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241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박다정\Desktop\"/>
    </mc:Choice>
  </mc:AlternateContent>
  <x:bookViews>
    <x:workbookView xWindow="0" yWindow="0" windowWidth="22812" windowHeight="8112"/>
  </x:bookViews>
  <x:sheets>
    <x:sheet name="출전신청" sheetId="1" r:id="rId4"/>
    <x:sheet name="Sheet2" sheetId="2" r:id="rId5"/>
    <x:sheet name="Sheet3" sheetId="3" r:id="rId6"/>
  </x:sheets>
  <x:definedNames>
    <x:definedName name="_xlnm._FilterDatabase" localSheetId="0" hidden="1">출전신청!$A$7:$AA$18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<x:sst xmlns:r="http://schemas.openxmlformats.org/officeDocument/2006/relationships" xmlns:c="http://schemas.openxmlformats.org/drawingml/2006/chart" xmlns:x="http://schemas.openxmlformats.org/spreadsheetml/2006/main" count="51" uniqueCount="36">
  <x:si>
    <x:t>출전급수</x:t>
  </x:si>
  <x:si>
    <x:t>광역시도</x:t>
  </x:si>
  <x:si>
    <x:t>시군구</x:t>
  </x:si>
  <x:si>
    <x:t>클럽명</x:t>
  </x:si>
  <x:si>
    <x:t>전,후</x:t>
  </x:si>
  <x:si>
    <x:t>경북</x:t>
  </x:si>
  <x:si>
    <x:t>숙박</x:t>
  </x:si>
  <x:si>
    <x:t>영주</x:t>
  </x:si>
  <x:si>
    <x:t>이효정</x:t>
  </x:si>
  <x:si>
    <x:t>혼복</x:t>
  </x:si>
  <x:si>
    <x:t>티셔츠</x:t>
  </x:si>
  <x:si>
    <x:t>이용대</x:t>
  </x:si>
  <x:si>
    <x:t>(구)</x:t>
  </x:si>
  <x:si>
    <x:t>종목</x:t>
  </x:si>
  <x:si>
    <x:t>A</x:t>
  </x:si>
  <x:si>
    <x:t>42</x:t>
  </x:si>
  <x:si>
    <x:t>차량</x:t>
  </x:si>
  <x:si>
    <x:t>번호</x:t>
  </x:si>
  <x:si>
    <x:t>휴대폰</x:t>
  </x:si>
  <x:si>
    <x:t>예시</x:t>
  </x:si>
  <x:si>
    <x:t>남부</x:t>
  </x:si>
  <x:si>
    <x:t>성명</x:t>
  </x:si>
  <x:si>
    <x:t>43</x:t>
  </x:si>
  <x:si>
    <x:t>여</x:t>
  </x:si>
  <x:si>
    <x:t>남</x:t>
  </x:si>
  <x:si>
    <x:t>연령</x:t>
  </x:si>
  <x:si>
    <x:t>성별</x:t>
  </x:si>
  <x:si>
    <x:r>
      <x:t>광역시도,시군구,클럽명,성명(</x:t>
    </x:r>
    <x:r>
      <x:rPr>
        <x:rFont val="돋움체"/>
        <x:sz val="11"/>
        <x:color rgb="ffff0000"/>
      </x:rPr>
      <x:t>특수문자사용금지</x:t>
    </x:r>
    <x:r>
      <x:rPr>
        <x:rFont val="돋움체"/>
        <x:sz val="11"/>
        <x:color rgb="ff000000"/>
      </x:rPr>
      <x:t xml:space="preserve">)은 반드시 기록  .대표자 휴대폰은 반드시 기입해야 됩니다. 선수확인 및 문자발송에 필요합니다. </x:t>
    </x:r>
  </x:si>
  <x:si>
    <x:r>
      <x:t>빨강색 제목부분은 반드시 입력!!</x:t>
    </x:r>
    <x:r>
      <x:rPr>
        <x:rFont val="돋움체"/>
        <x:sz val="11"/>
        <x:color rgb="ff000000"/>
      </x:rPr>
      <x:t xml:space="preserve"> </x:t>
    </x:r>
  </x:si>
  <x:si>
    <x:t>출전급수 : A,B,C,D 선택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</x:si>
  <x:si>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0"/>
            <x:color rgb="ffff0000"/>
            <x:b val="1"/>
          </x:rPr>
        </mc:Fallback>
      </mc:AlternateContent>
      <x:t>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0"/>
            <x:color rgb="ff0000ff"/>
            <x:b val="1"/>
          </x:rPr>
        </mc:Fallback>
      </mc:AlternateContent>
      <x:t>마이민턴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20"/>
            <x:color rgb="ff000000"/>
            <x:b val="1"/>
          </x:rPr>
        </mc:Fallback>
      </mc:AlternateContent>
      <x:t xml:space="preserve">  Ver7.0.*용 출전신청 양식(셀양식 변경금지)</x:t>
    </x:r>
  </x:si>
  <x:si>
    <x:t>연령 : 20,30,40,50,60선택   , 처음 나오는 연령은 출전 나이이고 이름 성별 뒤에 나오는 연령은 출전선수의 나이 입니다.</x:t>
  </x:si>
  <x:si>
    <x:t>010-8765-4321</x:t>
  </x:si>
  <x:si>
    <x:t>010-1234-5678</x:t>
  </x:si>
  <x:si>
    <x:t xml:space="preserve">종목 : 혼복,남복,여복으로 선택            </x:t>
  </x:si>
  <x:si>
    <x:t>* 출전자 입력은 반드시 8행부터 시작해야됩니다.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</x:si>
</x:sst>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맑은 고딕"/>
      <x:sz val="11"/>
      <x:color rgb="ff000000"/>
    </x:font>
    <x:font>
      <x:name val="돋움체"/>
      <x:sz val="11"/>
      <x:color rgb="ff000000"/>
    </x:font>
    <x:font>
      <x:name val="돋움체"/>
      <x:sz val="11"/>
      <x:color rgb="ffff0000"/>
    </x:font>
    <x:font>
      <x:name val="굴림체"/>
      <x:sz val="11"/>
      <x:color rgb="ff000000"/>
    </x:font>
    <x:font>
      <x:name val="굴림체"/>
      <x:sz val="11"/>
      <x:color rgb="ffff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568ed4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568ed4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돋움체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ff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ccffcc"/>
        <x:bgColor indexed="64"/>
      </x:patternFill>
    </x:fill>
  </x:fills>
  <x:borders count="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45">
    <x:xf numFmtId="0" fontId="0" fillId="0" borderId="0" xfId="0" applyNumberFormat="1">
      <x:alignment horizontal="general" vertical="center"/>
    </x:xf>
    <x:xf numFmtId="0" fontId="0" fillId="0" borderId="0" xfId="0" applyNumberFormat="1" applyBorder="1">
      <x:alignment horizontal="general" vertical="center"/>
    </x:xf>
    <x:xf numFmtId="49" fontId="0" fillId="0" borderId="0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Border="1" applyAlignment="1">
          <x:alignment horizontal="center" vertical="center"/>
        </x:xf>
      </mc:Fallback>
    </mc:AlternateContent>
    <x:xf numFmtId="0" fontId="6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" xfId="0" applyNumberFormat="1" applyFont="1" applyFill="1" applyBorder="1" applyAlignment="1">
          <x:alignment horizontal="center" vertical="center"/>
        </x:xf>
      </mc:Fallback>
    </mc:AlternateContent>
    <x:xf numFmtId="0" fontId="7" fillId="0" borderId="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x:xf numFmtId="0" fontId="7" fillId="0" borderId="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center"/>
        </x:xf>
      </mc:Fallback>
    </mc:AlternateContent>
    <x:xf numFmtId="0" fontId="7" fillId="0" borderId="4" xfId="0" applyNumberFormat="1" applyFont="1" applyBorder="1" applyAlignment="1">
      <x:alignment horizontal="left" vertical="center"/>
    </x:xf>
    <x:xf numFmtId="0" fontId="7" fillId="0" borderId="2" xfId="0" applyNumberFormat="1" applyFont="1" applyBorder="1" applyAlignment="1">
      <x:alignment horizontal="left" vertical="center"/>
    </x:xf>
    <x:xf numFmtId="0" fontId="7" fillId="0" borderId="6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8" xfId="0" applyNumberFormat="1" applyFont="1" applyBorder="1" applyAlignment="1">
          <x:alignment horizontal="center" vertical="center"/>
        </x:xf>
      </mc:Fallback>
    </mc:AlternateContent>
    <x:xf numFmtId="0" fontId="8" fillId="0" borderId="4" xfId="0" applyNumberFormat="1" applyFont="1" applyBorder="1" applyAlignment="1">
      <x:alignment horizontal="left" vertical="center"/>
    </x:xf>
    <x:xf numFmtId="0" fontId="8" fillId="0" borderId="2" xfId="0" applyNumberFormat="1" applyFont="1" applyBorder="1" applyAlignment="1">
      <x:alignment horizontal="left" vertical="center"/>
    </x:xf>
    <x:xf numFmtId="0" fontId="13" fillId="0" borderId="2" xfId="0" applyNumberFormat="1" applyFont="1" applyBorder="1" applyAlignment="1">
      <x:alignment horizontal="left" vertical="center"/>
    </x:xf>
    <x:xf numFmtId="0" fontId="13" fillId="0" borderId="6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0" applyNumberFormat="1" applyFont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AA18"/>
  <x:sheetViews>
    <x:sheetView tabSelected="1" topLeftCell="A1" zoomScaleNormal="75" zoomScaleSheetLayoutView="100" workbookViewId="0">
      <x:pane xSplit="0" ySplit="7" topLeftCell="A8" activePane="bottomLeft" state="frozen"/>
      <x:selection pane="bottomLeft" activeCell="A4" activeCellId="0" sqref="A4:AA4"/>
    </x:sheetView>
  </x:sheetViews>
  <x:sheetFormatPr defaultColWidth="7.8984375" defaultRowHeight="16.39999999999999857891"/>
  <x:cols>
    <x:col min="1" max="1" width="4.59765625" style="1" customWidth="1"/>
    <x:col min="2" max="2" width="5.19921875" style="12" customWidth="1"/>
    <x:col min="3" max="3" width="4.19921875" style="1" customWidth="1"/>
    <x:col min="4" max="4" width="5.09765625" style="1" customWidth="1"/>
    <x:col min="5" max="6" width="5.59765625" style="1" customWidth="1"/>
    <x:col min="7" max="7" width="8.3984375" style="1" customWidth="1"/>
    <x:col min="8" max="8" width="7.09765625" style="1" customWidth="1"/>
    <x:col min="9" max="9" width="9" style="2" customWidth="1"/>
    <x:col min="10" max="10" width="8.69921875" style="2" customWidth="1"/>
    <x:col min="11" max="11" width="4.3984375" style="3" customWidth="1"/>
    <x:col min="12" max="12" width="4.59765625" style="3" customWidth="1"/>
    <x:col min="13" max="13" width="14.59765625" style="3" customWidth="1"/>
    <x:col min="14" max="14" width="6.19921875" style="1" customWidth="1"/>
    <x:col min="15" max="15" width="4.69921875" style="1" customWidth="1"/>
    <x:col min="16" max="16" width="5.19921875" style="1" customWidth="1"/>
    <x:col min="17" max="17" width="7.59765625" style="1" customWidth="1"/>
    <x:col min="18" max="19" width="8.3984375" style="3" customWidth="1"/>
    <x:col min="20" max="20" width="8.5" style="2" customWidth="1"/>
    <x:col min="21" max="21" width="9.8984375" style="2" customWidth="1"/>
    <x:col min="22" max="22" width="4.69921875" style="3" customWidth="1"/>
    <x:col min="23" max="23" width="4.5" style="3" customWidth="1"/>
    <x:col min="24" max="24" width="14.59765625" style="3" customWidth="1"/>
    <x:col min="25" max="25" width="7.19921875" style="1" customWidth="1"/>
    <x:col min="26" max="26" width="4.69921875" style="1" customWidth="1"/>
    <x:col min="27" max="27" width="5.3984375" style="1" customWidth="1"/>
    <x:col min="28" max="16384" width="7.8984375" style="1"/>
  </x:cols>
  <x:sheetData>
    <x:row r="1" spans="1:27" ht="29.14999999999999857891">
      <x:c r="A1" s="37" t="s">
        <x:v>30</x:v>
      </x:c>
      <x:c r="B1" s="37"/>
      <x:c r="C1" s="37"/>
      <x:c r="D1" s="37"/>
      <x:c r="E1" s="37"/>
      <x:c r="F1" s="37"/>
      <x:c r="G1" s="37"/>
      <x:c r="H1" s="37"/>
      <x:c r="I1" s="37"/>
      <x:c r="J1" s="37"/>
      <x:c r="K1" s="37"/>
      <x:c r="L1" s="37"/>
      <x:c r="M1" s="37"/>
      <x:c r="N1" s="37"/>
      <x:c r="O1" s="37"/>
      <x:c r="P1" s="37"/>
      <x:c r="Q1" s="37"/>
      <x:c r="R1" s="37"/>
      <x:c r="S1" s="37"/>
      <x:c r="T1" s="37"/>
      <x:c r="U1" s="37"/>
      <x:c r="V1" s="37"/>
      <x:c r="W1" s="37"/>
      <x:c r="X1" s="37"/>
      <x:c r="Y1" s="37"/>
      <x:c r="Z1" s="37"/>
      <x:c r="AA1" s="38"/>
    </x:row>
    <x:row r="2" spans="1:27" s="4" customFormat="1" ht="15" customHeight="1">
      <x:c r="A2" s="34" t="s">
        <x:v>34</x:v>
      </x:c>
      <x:c r="B2" s="35"/>
      <x:c r="C2" s="35"/>
      <x:c r="D2" s="35"/>
      <x:c r="E2" s="35"/>
      <x:c r="F2" s="35"/>
      <x:c r="G2" s="35"/>
      <x:c r="H2" s="35"/>
      <x:c r="I2" s="35"/>
      <x:c r="J2" s="35"/>
      <x:c r="K2" s="35"/>
      <x:c r="L2" s="35"/>
      <x:c r="M2" s="35"/>
      <x:c r="N2" s="35"/>
      <x:c r="O2" s="35"/>
      <x:c r="P2" s="35"/>
      <x:c r="Q2" s="35"/>
      <x:c r="R2" s="35"/>
      <x:c r="S2" s="35"/>
      <x:c r="T2" s="35"/>
      <x:c r="U2" s="35"/>
      <x:c r="V2" s="35"/>
      <x:c r="W2" s="35"/>
      <x:c r="X2" s="35"/>
      <x:c r="Y2" s="35"/>
      <x:c r="Z2" s="35"/>
      <x:c r="AA2" s="36"/>
    </x:row>
    <x:row r="3" spans="1:27" s="4" customFormat="1" ht="19.5" customHeight="1">
      <x:c r="A3" s="24" t="s">
        <x:v>31</x:v>
      </x:c>
      <x:c r="B3" s="11"/>
      <x:c r="C3" s="11"/>
      <x:c r="D3" s="11"/>
      <x:c r="E3" s="11"/>
      <x:c r="F3" s="11"/>
      <x:c r="G3" s="11"/>
      <x:c r="H3" s="11"/>
      <x:c r="I3" s="11"/>
      <x:c r="J3" s="11"/>
      <x:c r="K3" s="11"/>
      <x:c r="L3" s="11"/>
      <x:c r="M3" s="11"/>
      <x:c r="N3" s="11"/>
      <x:c r="O3" s="11"/>
      <x:c r="P3" s="11"/>
      <x:c r="Q3" s="11"/>
      <x:c r="R3" s="11"/>
      <x:c r="S3" s="43" t="s">
        <x:v>35</x:v>
      </x:c>
      <x:c r="T3" s="43"/>
      <x:c r="U3" s="43"/>
      <x:c r="V3" s="43"/>
      <x:c r="W3" s="43"/>
      <x:c r="X3" s="43"/>
      <x:c r="Y3" s="43"/>
      <x:c r="Z3" s="43"/>
      <x:c r="AA3" s="44"/>
    </x:row>
    <x:row r="4" spans="1:27" s="4" customFormat="1" ht="19.5" customHeight="1">
      <x:c r="A4" s="34" t="s">
        <x:v>29</x:v>
      </x:c>
      <x:c r="B4" s="35"/>
      <x:c r="C4" s="35"/>
      <x:c r="D4" s="35"/>
      <x:c r="E4" s="35"/>
      <x:c r="F4" s="35"/>
      <x:c r="G4" s="35"/>
      <x:c r="H4" s="35"/>
      <x:c r="I4" s="35"/>
      <x:c r="J4" s="35"/>
      <x:c r="K4" s="35"/>
      <x:c r="L4" s="35"/>
      <x:c r="M4" s="35"/>
      <x:c r="N4" s="35"/>
      <x:c r="O4" s="35"/>
      <x:c r="P4" s="35"/>
      <x:c r="Q4" s="35"/>
      <x:c r="R4" s="35"/>
      <x:c r="S4" s="35"/>
      <x:c r="T4" s="35"/>
      <x:c r="U4" s="35"/>
      <x:c r="V4" s="35"/>
      <x:c r="W4" s="35"/>
      <x:c r="X4" s="35"/>
      <x:c r="Y4" s="35"/>
      <x:c r="Z4" s="35"/>
      <x:c r="AA4" s="36"/>
    </x:row>
    <x:row r="5" spans="1:27" s="4" customFormat="1" ht="19.5" customHeight="1">
      <x:c r="A5" s="34" t="s">
        <x:v>27</x:v>
      </x:c>
      <x:c r="B5" s="35"/>
      <x:c r="C5" s="35"/>
      <x:c r="D5" s="35"/>
      <x:c r="E5" s="35"/>
      <x:c r="F5" s="35"/>
      <x:c r="G5" s="35"/>
      <x:c r="H5" s="35"/>
      <x:c r="I5" s="35"/>
      <x:c r="J5" s="35"/>
      <x:c r="K5" s="35"/>
      <x:c r="L5" s="35"/>
      <x:c r="M5" s="35"/>
      <x:c r="N5" s="35"/>
      <x:c r="O5" s="35"/>
      <x:c r="P5" s="35"/>
      <x:c r="Q5" s="35"/>
      <x:c r="R5" s="35"/>
      <x:c r="S5" s="35"/>
      <x:c r="T5" s="35"/>
      <x:c r="U5" s="35"/>
      <x:c r="V5" s="35"/>
      <x:c r="W5" s="35"/>
      <x:c r="X5" s="35"/>
      <x:c r="Y5" s="35"/>
      <x:c r="Z5" s="35"/>
      <x:c r="AA5" s="36"/>
    </x:row>
    <x:row r="6" spans="1:27" s="4" customFormat="1" ht="19.5" customHeight="1">
      <x:c r="A6" s="39" t="s">
        <x:v>28</x:v>
      </x:c>
      <x:c r="B6" s="40"/>
      <x:c r="C6" s="40"/>
      <x:c r="D6" s="40"/>
      <x:c r="E6" s="40"/>
      <x:c r="F6" s="40"/>
      <x:c r="G6" s="40"/>
      <x:c r="H6" s="40"/>
      <x:c r="I6" s="41"/>
      <x:c r="J6" s="41"/>
      <x:c r="K6" s="41"/>
      <x:c r="L6" s="41"/>
      <x:c r="M6" s="41"/>
      <x:c r="N6" s="41"/>
      <x:c r="O6" s="41"/>
      <x:c r="P6" s="41"/>
      <x:c r="Q6" s="41"/>
      <x:c r="R6" s="41"/>
      <x:c r="S6" s="41"/>
      <x:c r="T6" s="41"/>
      <x:c r="U6" s="41"/>
      <x:c r="V6" s="41"/>
      <x:c r="W6" s="41"/>
      <x:c r="X6" s="41"/>
      <x:c r="Y6" s="41"/>
      <x:c r="Z6" s="41"/>
      <x:c r="AA6" s="42"/>
    </x:row>
    <x:row r="7" spans="1:27" s="4" customFormat="1" ht="38.25" customHeight="1">
      <x:c r="A7" s="5" t="s">
        <x:v>17</x:v>
      </x:c>
      <x:c r="B7" s="6" t="s">
        <x:v>13</x:v>
      </x:c>
      <x:c r="C7" s="6" t="s">
        <x:v>25</x:v>
      </x:c>
      <x:c r="D7" s="5" t="s">
        <x:v>4</x:v>
      </x:c>
      <x:c r="E7" s="7" t="s">
        <x:v>0</x:v>
      </x:c>
      <x:c r="F7" s="7" t="s">
        <x:v>1</x:v>
      </x:c>
      <x:c r="G7" s="23" t="s">
        <x:v>2</x:v>
      </x:c>
      <x:c r="H7" s="5" t="s">
        <x:v>12</x:v>
      </x:c>
      <x:c r="I7" s="8" t="s">
        <x:v>3</x:v>
      </x:c>
      <x:c r="J7" s="8" t="s">
        <x:v>21</x:v>
      </x:c>
      <x:c r="K7" s="13" t="s">
        <x:v>26</x:v>
      </x:c>
      <x:c r="L7" s="9" t="s">
        <x:v>25</x:v>
      </x:c>
      <x:c r="M7" s="9" t="s">
        <x:v>18</x:v>
      </x:c>
      <x:c r="N7" s="9" t="s">
        <x:v>10</x:v>
      </x:c>
      <x:c r="O7" s="9" t="s">
        <x:v>6</x:v>
      </x:c>
      <x:c r="P7" s="9" t="s">
        <x:v>16</x:v>
      </x:c>
      <x:c r="Q7" s="13" t="s">
        <x:v>1</x:v>
      </x:c>
      <x:c r="R7" s="13" t="s">
        <x:v>2</x:v>
      </x:c>
      <x:c r="S7" s="9" t="s">
        <x:v>12</x:v>
      </x:c>
      <x:c r="T7" s="8" t="s">
        <x:v>3</x:v>
      </x:c>
      <x:c r="U7" s="8" t="s">
        <x:v>21</x:v>
      </x:c>
      <x:c r="V7" s="13" t="s">
        <x:v>26</x:v>
      </x:c>
      <x:c r="W7" s="10" t="s">
        <x:v>25</x:v>
      </x:c>
      <x:c r="X7" s="10" t="s">
        <x:v>18</x:v>
      </x:c>
      <x:c r="Y7" s="10" t="s">
        <x:v>10</x:v>
      </x:c>
      <x:c r="Z7" s="10" t="s">
        <x:v>6</x:v>
      </x:c>
      <x:c r="AA7" s="10" t="s">
        <x:v>16</x:v>
      </x:c>
    </x:row>
    <x:row r="8" spans="1:27">
      <x:c r="A8" s="33" t="s">
        <x:v>19</x:v>
      </x:c>
      <x:c r="B8" s="25" t="s">
        <x:v>9</x:v>
      </x:c>
      <x:c r="C8" s="26">
        <x:v>40</x:v>
      </x:c>
      <x:c r="D8" s="27"/>
      <x:c r="E8" s="28" t="s">
        <x:v>14</x:v>
      </x:c>
      <x:c r="F8" s="29" t="s">
        <x:v>5</x:v>
      </x:c>
      <x:c r="G8" s="30" t="s">
        <x:v>7</x:v>
      </x:c>
      <x:c r="H8" s="30"/>
      <x:c r="I8" s="25" t="s">
        <x:v>7</x:v>
      </x:c>
      <x:c r="J8" s="30" t="s">
        <x:v>11</x:v>
      </x:c>
      <x:c r="K8" s="25" t="s">
        <x:v>24</x:v>
      </x:c>
      <x:c r="L8" s="30" t="s">
        <x:v>22</x:v>
      </x:c>
      <x:c r="M8" s="30" t="s">
        <x:v>33</x:v>
      </x:c>
      <x:c r="N8" s="25"/>
      <x:c r="O8" s="27"/>
      <x:c r="P8" s="31"/>
      <x:c r="Q8" s="29" t="s">
        <x:v>5</x:v>
      </x:c>
      <x:c r="R8" s="30" t="s">
        <x:v>7</x:v>
      </x:c>
      <x:c r="S8" s="32"/>
      <x:c r="T8" s="30" t="s">
        <x:v>20</x:v>
      </x:c>
      <x:c r="U8" s="30" t="s">
        <x:v>8</x:v>
      </x:c>
      <x:c r="V8" s="25" t="s">
        <x:v>23</x:v>
      </x:c>
      <x:c r="W8" s="30" t="s">
        <x:v>15</x:v>
      </x:c>
      <x:c r="X8" s="30" t="s">
        <x:v>32</x:v>
      </x:c>
      <x:c r="Y8" s="14"/>
      <x:c r="Z8" s="14"/>
      <x:c r="AA8" s="14"/>
    </x:row>
    <x:row r="9" spans="1:27">
      <x:c r="A9" s="14">
        <x:v>1</x:v>
      </x:c>
      <x:c r="B9" s="15"/>
      <x:c r="C9" s="16"/>
      <x:c r="D9" s="17"/>
      <x:c r="E9" s="21"/>
      <x:c r="F9" s="22"/>
      <x:c r="G9" s="18"/>
      <x:c r="H9" s="18"/>
      <x:c r="I9" s="15"/>
      <x:c r="J9" s="18"/>
      <x:c r="K9" s="15"/>
      <x:c r="L9" s="18"/>
      <x:c r="M9" s="18"/>
      <x:c r="N9" s="15"/>
      <x:c r="O9" s="17"/>
      <x:c r="P9" s="19"/>
      <x:c r="Q9" s="22"/>
      <x:c r="R9" s="18"/>
      <x:c r="S9" s="20"/>
      <x:c r="T9" s="18"/>
      <x:c r="U9" s="18"/>
      <x:c r="V9" s="15"/>
      <x:c r="W9" s="18"/>
      <x:c r="X9" s="18"/>
      <x:c r="Y9" s="14"/>
      <x:c r="Z9" s="14"/>
      <x:c r="AA9" s="14"/>
    </x:row>
    <x:row r="10" spans="1:27">
      <x:c r="A10" s="14">
        <x:v>2</x:v>
      </x:c>
      <x:c r="B10" s="15"/>
      <x:c r="C10" s="16"/>
      <x:c r="D10" s="17"/>
      <x:c r="E10" s="21"/>
      <x:c r="F10" s="22"/>
      <x:c r="G10" s="18"/>
      <x:c r="H10" s="18"/>
      <x:c r="I10" s="15"/>
      <x:c r="J10" s="18"/>
      <x:c r="K10" s="15"/>
      <x:c r="L10" s="18"/>
      <x:c r="M10" s="18"/>
      <x:c r="N10" s="15"/>
      <x:c r="O10" s="17"/>
      <x:c r="P10" s="19"/>
      <x:c r="Q10" s="22"/>
      <x:c r="R10" s="18"/>
      <x:c r="S10" s="20"/>
      <x:c r="T10" s="18"/>
      <x:c r="U10" s="18"/>
      <x:c r="V10" s="15"/>
      <x:c r="W10" s="18"/>
      <x:c r="X10" s="18"/>
      <x:c r="Y10" s="14"/>
      <x:c r="Z10" s="14"/>
      <x:c r="AA10" s="14"/>
    </x:row>
    <x:row r="11" spans="1:27">
      <x:c r="A11" s="14">
        <x:v>3</x:v>
      </x:c>
      <x:c r="B11" s="15"/>
      <x:c r="C11" s="16"/>
      <x:c r="D11" s="17"/>
      <x:c r="E11" s="21"/>
      <x:c r="F11" s="22"/>
      <x:c r="G11" s="18"/>
      <x:c r="H11" s="18"/>
      <x:c r="I11" s="15"/>
      <x:c r="J11" s="18"/>
      <x:c r="K11" s="15"/>
      <x:c r="L11" s="18"/>
      <x:c r="M11" s="18"/>
      <x:c r="N11" s="15"/>
      <x:c r="O11" s="17"/>
      <x:c r="P11" s="19"/>
      <x:c r="Q11" s="22"/>
      <x:c r="R11" s="18"/>
      <x:c r="S11" s="20"/>
      <x:c r="T11" s="18"/>
      <x:c r="U11" s="18"/>
      <x:c r="V11" s="15"/>
      <x:c r="W11" s="18"/>
      <x:c r="X11" s="18"/>
      <x:c r="Y11" s="14"/>
      <x:c r="Z11" s="14"/>
      <x:c r="AA11" s="14"/>
    </x:row>
    <x:row r="12" spans="1:27">
      <x:c r="A12" s="14">
        <x:v>4</x:v>
      </x:c>
      <x:c r="B12" s="15"/>
      <x:c r="C12" s="16"/>
      <x:c r="D12" s="17"/>
      <x:c r="E12" s="21"/>
      <x:c r="F12" s="22"/>
      <x:c r="G12" s="18"/>
      <x:c r="H12" s="18"/>
      <x:c r="I12" s="15"/>
      <x:c r="J12" s="18"/>
      <x:c r="K12" s="15"/>
      <x:c r="L12" s="18"/>
      <x:c r="M12" s="18"/>
      <x:c r="N12" s="15"/>
      <x:c r="O12" s="17"/>
      <x:c r="P12" s="19"/>
      <x:c r="Q12" s="22"/>
      <x:c r="R12" s="18"/>
      <x:c r="S12" s="20"/>
      <x:c r="T12" s="18"/>
      <x:c r="U12" s="18"/>
      <x:c r="V12" s="15"/>
      <x:c r="W12" s="18"/>
      <x:c r="X12" s="18"/>
      <x:c r="Y12" s="14"/>
      <x:c r="Z12" s="14"/>
      <x:c r="AA12" s="14"/>
    </x:row>
    <x:row r="13" spans="1:27">
      <x:c r="A13" s="14">
        <x:v>5</x:v>
      </x:c>
      <x:c r="B13" s="15"/>
      <x:c r="C13" s="16"/>
      <x:c r="D13" s="17"/>
      <x:c r="E13" s="21"/>
      <x:c r="F13" s="22"/>
      <x:c r="G13" s="18"/>
      <x:c r="H13" s="18"/>
      <x:c r="I13" s="15"/>
      <x:c r="J13" s="18"/>
      <x:c r="K13" s="15"/>
      <x:c r="L13" s="18"/>
      <x:c r="M13" s="18"/>
      <x:c r="N13" s="15"/>
      <x:c r="O13" s="17"/>
      <x:c r="P13" s="19"/>
      <x:c r="Q13" s="22"/>
      <x:c r="R13" s="18"/>
      <x:c r="S13" s="20"/>
      <x:c r="T13" s="18"/>
      <x:c r="U13" s="18"/>
      <x:c r="V13" s="15"/>
      <x:c r="W13" s="18"/>
      <x:c r="X13" s="18"/>
      <x:c r="Y13" s="14"/>
      <x:c r="Z13" s="14"/>
      <x:c r="AA13" s="14"/>
    </x:row>
    <x:row r="14" spans="1:27">
      <x:c r="A14" s="14">
        <x:v>6</x:v>
      </x:c>
      <x:c r="B14" s="15"/>
      <x:c r="C14" s="16"/>
      <x:c r="D14" s="17"/>
      <x:c r="E14" s="21"/>
      <x:c r="F14" s="22"/>
      <x:c r="G14" s="18"/>
      <x:c r="H14" s="18"/>
      <x:c r="I14" s="15"/>
      <x:c r="J14" s="18"/>
      <x:c r="K14" s="15"/>
      <x:c r="L14" s="18"/>
      <x:c r="M14" s="18"/>
      <x:c r="N14" s="15"/>
      <x:c r="O14" s="17"/>
      <x:c r="P14" s="19"/>
      <x:c r="Q14" s="22"/>
      <x:c r="R14" s="18"/>
      <x:c r="S14" s="20"/>
      <x:c r="T14" s="18"/>
      <x:c r="U14" s="18"/>
      <x:c r="V14" s="15"/>
      <x:c r="W14" s="18"/>
      <x:c r="X14" s="18"/>
      <x:c r="Y14" s="14"/>
      <x:c r="Z14" s="14"/>
      <x:c r="AA14" s="14"/>
    </x:row>
    <x:row r="15" spans="1:27">
      <x:c r="A15" s="14">
        <x:v>7</x:v>
      </x:c>
      <x:c r="B15" s="15"/>
      <x:c r="C15" s="16"/>
      <x:c r="D15" s="17"/>
      <x:c r="E15" s="21"/>
      <x:c r="F15" s="22"/>
      <x:c r="G15" s="18"/>
      <x:c r="H15" s="18"/>
      <x:c r="I15" s="15"/>
      <x:c r="J15" s="18"/>
      <x:c r="K15" s="15"/>
      <x:c r="L15" s="18"/>
      <x:c r="M15" s="18"/>
      <x:c r="N15" s="15"/>
      <x:c r="O15" s="17"/>
      <x:c r="P15" s="19"/>
      <x:c r="Q15" s="22"/>
      <x:c r="R15" s="18"/>
      <x:c r="S15" s="20"/>
      <x:c r="T15" s="18"/>
      <x:c r="U15" s="18"/>
      <x:c r="V15" s="15"/>
      <x:c r="W15" s="18"/>
      <x:c r="X15" s="18"/>
      <x:c r="Y15" s="14"/>
      <x:c r="Z15" s="14"/>
      <x:c r="AA15" s="14"/>
    </x:row>
    <x:row r="16" spans="1:27">
      <x:c r="A16" s="14">
        <x:v>8</x:v>
      </x:c>
      <x:c r="B16" s="15"/>
      <x:c r="C16" s="16"/>
      <x:c r="D16" s="17"/>
      <x:c r="E16" s="21"/>
      <x:c r="F16" s="22"/>
      <x:c r="G16" s="18"/>
      <x:c r="H16" s="18"/>
      <x:c r="I16" s="15"/>
      <x:c r="J16" s="18"/>
      <x:c r="K16" s="15"/>
      <x:c r="L16" s="18"/>
      <x:c r="M16" s="18"/>
      <x:c r="N16" s="15"/>
      <x:c r="O16" s="17"/>
      <x:c r="P16" s="19"/>
      <x:c r="Q16" s="22"/>
      <x:c r="R16" s="18"/>
      <x:c r="S16" s="20"/>
      <x:c r="T16" s="18"/>
      <x:c r="U16" s="18"/>
      <x:c r="V16" s="15"/>
      <x:c r="W16" s="18"/>
      <x:c r="X16" s="18"/>
      <x:c r="Y16" s="14"/>
      <x:c r="Z16" s="14"/>
      <x:c r="AA16" s="14"/>
    </x:row>
    <x:row r="17" spans="1:27">
      <x:c r="A17" s="14">
        <x:v>9</x:v>
      </x:c>
      <x:c r="B17" s="15"/>
      <x:c r="C17" s="16"/>
      <x:c r="D17" s="17"/>
      <x:c r="E17" s="21"/>
      <x:c r="F17" s="22"/>
      <x:c r="G17" s="18"/>
      <x:c r="H17" s="18"/>
      <x:c r="I17" s="15"/>
      <x:c r="J17" s="18"/>
      <x:c r="K17" s="15"/>
      <x:c r="L17" s="18"/>
      <x:c r="M17" s="18"/>
      <x:c r="N17" s="15"/>
      <x:c r="O17" s="17"/>
      <x:c r="P17" s="19"/>
      <x:c r="Q17" s="22"/>
      <x:c r="R17" s="18"/>
      <x:c r="S17" s="20"/>
      <x:c r="T17" s="18"/>
      <x:c r="U17" s="18"/>
      <x:c r="V17" s="15"/>
      <x:c r="W17" s="18"/>
      <x:c r="X17" s="18"/>
      <x:c r="Y17" s="14"/>
      <x:c r="Z17" s="14"/>
      <x:c r="AA17" s="14"/>
    </x:row>
    <x:row r="18" spans="1:27">
      <x:c r="A18" s="14">
        <x:v>10</x:v>
      </x:c>
      <x:c r="B18" s="15"/>
      <x:c r="C18" s="16"/>
      <x:c r="D18" s="17"/>
      <x:c r="E18" s="21"/>
      <x:c r="F18" s="22"/>
      <x:c r="G18" s="18"/>
      <x:c r="H18" s="18"/>
      <x:c r="I18" s="15"/>
      <x:c r="J18" s="18"/>
      <x:c r="K18" s="15"/>
      <x:c r="L18" s="18"/>
      <x:c r="M18" s="18"/>
      <x:c r="N18" s="15"/>
      <x:c r="O18" s="17"/>
      <x:c r="P18" s="19"/>
      <x:c r="Q18" s="22"/>
      <x:c r="R18" s="18"/>
      <x:c r="S18" s="20"/>
      <x:c r="T18" s="18"/>
      <x:c r="U18" s="18"/>
      <x:c r="V18" s="15"/>
      <x:c r="W18" s="18"/>
      <x:c r="X18" s="18"/>
      <x:c r="Y18" s="14"/>
      <x:c r="Z18" s="14"/>
      <x:c r="AA18" s="14"/>
    </x:row>
  </x:sheetData>
  <x:autoFilter ref="A7:AA18"/>
  <x:mergeCells count="7">
    <x:mergeCell ref="A2:AA2"/>
    <x:mergeCell ref="A1:AA1"/>
    <x:mergeCell ref="A4:AA4"/>
    <x:mergeCell ref="A5:AA5"/>
    <x:mergeCell ref="A6:H6"/>
    <x:mergeCell ref="I6:AA6"/>
    <x:mergeCell ref="S3:AA3"/>
  </x:mergeCells>
  <x:dataValidations count="7">
    <x:dataValidation type="list" allowBlank="1" showInputMessage="1" showErrorMessage="1" sqref="S8:S18 O8:P18">
      <x:formula1>"Y,N"</x:formula1>
    </x:dataValidation>
    <x:dataValidation type="list" imeMode="halfHangul" allowBlank="1" showInputMessage="1" showErrorMessage="1" errorTitle="입력오류" error="혼복,남복,여복만 입력 가능." sqref="B8:B18">
      <x:formula1>"혼복,남복,여복"</x:formula1>
    </x:dataValidation>
    <x:dataValidation type="list" errorStyle="warning" allowBlank="1" showInputMessage="1" showErrorMessage="1" errorTitle="입력오류" error="20,30,40,50,60,70만 입력가능" sqref="C8:C18">
      <x:formula1>"20,30,40,50,60,70,80"</x:formula1>
    </x:dataValidation>
    <x:dataValidation type="list" imeMode="halfHangul" allowBlank="1" showInputMessage="1" showErrorMessage="1" sqref="E8:E18">
      <x:formula1>"자강,A,B,C,D,E"</x:formula1>
    </x:dataValidation>
    <x:dataValidation type="list" errorStyle="warning" imeMode="halfHangul" allowBlank="1" showInputMessage="1" showErrorMessage="1" errorTitle="입력오류" error="전,후 만 입력가능" sqref="D8:D18">
      <x:formula1>"전,후"</x:formula1>
    </x:dataValidation>
    <x:dataValidation type="list" imeMode="halfHangul" allowBlank="1" showInputMessage="1" showErrorMessage="1" errorTitle="입력오류" error="혼복,남복,여복만 입력 가능." promptTitle="남,여만선택하세요" sqref="V8:V18 K8:K18">
      <x:formula1>"남,여"</x:formula1>
    </x:dataValidation>
    <x:dataValidation type="list" imeMode="halfHangul" allowBlank="1" showInputMessage="1" showErrorMessage="1" errorTitle="입력오류" error="광역시도를 정확하게 입력하세요" sqref="Q8:Q18 F8:F18">
      <x:formula1>"서울,부산,대구,대전,인천,광주,울산,광주,강원,경기,경북,경남,전북,전남,충북,충남,제주,세종,단체A"</x:formula1>
    </x:dataValidation>
  </x:dataValidations>
  <x:pageMargins left="0.74805557727813720703" right="0.74805557727813720703" top="0.98430556058883666992" bottom="0.98430556058883666992" header="0.30000001192092895508" footer="0.30000001192092895508"/>
  <x:pageSetup paperSize="9" scale="74" firstPageNumber="1" fitToWidth="1" fitToHeight="1" orientation="portrait" usePrinterDefaults="1" blackAndWhite="0" draft="0" useFirstPageNumber="0" horizontalDpi="200" verticalDpi="2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75" zoomScaleSheetLayoutView="100" workbookViewId="0">
      <x:selection activeCell="A1" activeCellId="0" sqref="A1:A1"/>
    </x:sheetView>
  </x:sheetViews>
  <x:sheetFormatPr defaultColWidth="9.140625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200" verticalDpi="2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75" zoomScaleSheetLayoutView="100" workbookViewId="0">
      <x:selection activeCell="A1" activeCellId="0" sqref="A1:A1"/>
    </x:sheetView>
  </x:sheetViews>
  <x:sheetFormatPr defaultColWidth="9.140625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200" verticalDpi="2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출전신청</vt:lpstr>
      <vt:lpstr>Sheet2</vt:lpstr>
      <vt:lpstr>Sheet3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박다정</cp:lastModifiedBy>
  <cp:revision>4</cp:revision>
  <dcterms:created xsi:type="dcterms:W3CDTF">2006-09-13T11:19:49.000</dcterms:created>
  <dcterms:modified xsi:type="dcterms:W3CDTF">2022-10-31T06:21:31.009</dcterms:modified>
  <cp:version>1200.0100.01</cp:version>
</cp:coreProperties>
</file>