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45" windowWidth="17910" windowHeight="13230" firstSheet="1" activeTab="1"/>
  </bookViews>
  <sheets>
    <sheet name="11월13일" sheetId="22" state="hidden" r:id="rId1"/>
    <sheet name="10월11일" sheetId="154" r:id="rId2"/>
  </sheets>
  <definedNames>
    <definedName name="_xlnm._FilterDatabase" localSheetId="1" hidden="1">'10월11일'!$A$1:$AF$50</definedName>
    <definedName name="_xlnm.Print_Area" localSheetId="1">'10월11일'!$A$1:$AF$51</definedName>
    <definedName name="_xlnm.Print_Area" localSheetId="0">'11월13일'!$A$1:$AC$58</definedName>
  </definedNames>
  <calcPr calcId="124519"/>
</workbook>
</file>

<file path=xl/sharedStrings.xml><?xml version="1.0" encoding="utf-8"?>
<sst xmlns="http://schemas.openxmlformats.org/spreadsheetml/2006/main" count="232" uniqueCount="164">
  <si>
    <t>M4130</t>
  </si>
  <si>
    <t>순번</t>
  </si>
  <si>
    <t>차번</t>
  </si>
  <si>
    <t>승무사원</t>
  </si>
  <si>
    <t>M4137</t>
  </si>
  <si>
    <t>M4434</t>
    <phoneticPr fontId="1" type="noConversion"/>
  </si>
  <si>
    <t>강남역</t>
    <phoneticPr fontId="1" type="noConversion"/>
  </si>
  <si>
    <t>서울역</t>
    <phoneticPr fontId="1" type="noConversion"/>
  </si>
  <si>
    <t>판교역</t>
    <phoneticPr fontId="1" type="noConversion"/>
  </si>
  <si>
    <t>H6005</t>
    <phoneticPr fontId="1" type="noConversion"/>
  </si>
  <si>
    <t>차번</t>
    <phoneticPr fontId="1" type="noConversion"/>
  </si>
  <si>
    <t>순번</t>
    <phoneticPr fontId="1" type="noConversion"/>
  </si>
  <si>
    <t>H6007</t>
    <phoneticPr fontId="1" type="noConversion"/>
  </si>
  <si>
    <t>영통역</t>
    <phoneticPr fontId="1" type="noConversion"/>
  </si>
  <si>
    <t>단대</t>
    <phoneticPr fontId="1" type="noConversion"/>
  </si>
  <si>
    <t>116-3</t>
    <phoneticPr fontId="1" type="noConversion"/>
  </si>
  <si>
    <t>2019年  11月 17日        일요일        날씨 : 맑음        신동탄영업소        근무자 : 이 호 영</t>
    <phoneticPr fontId="1" type="noConversion"/>
  </si>
  <si>
    <t>송승열</t>
    <phoneticPr fontId="1" type="noConversion"/>
  </si>
  <si>
    <t>이택상</t>
    <phoneticPr fontId="1" type="noConversion"/>
  </si>
  <si>
    <t>황종남</t>
    <phoneticPr fontId="1" type="noConversion"/>
  </si>
  <si>
    <t>염중석</t>
    <phoneticPr fontId="1" type="noConversion"/>
  </si>
  <si>
    <t>정비</t>
    <phoneticPr fontId="1" type="noConversion"/>
  </si>
  <si>
    <t>정병선</t>
    <phoneticPr fontId="1" type="noConversion"/>
  </si>
  <si>
    <t>김경석</t>
    <phoneticPr fontId="1" type="noConversion"/>
  </si>
  <si>
    <t>조창성</t>
    <phoneticPr fontId="1" type="noConversion"/>
  </si>
  <si>
    <t>김광서</t>
    <phoneticPr fontId="1" type="noConversion"/>
  </si>
  <si>
    <t>윤근탁</t>
    <phoneticPr fontId="1" type="noConversion"/>
  </si>
  <si>
    <t>채창희</t>
    <phoneticPr fontId="1" type="noConversion"/>
  </si>
  <si>
    <t>홍종익</t>
    <phoneticPr fontId="1" type="noConversion"/>
  </si>
  <si>
    <t>박동근</t>
    <phoneticPr fontId="1" type="noConversion"/>
  </si>
  <si>
    <t>박재석</t>
    <phoneticPr fontId="1" type="noConversion"/>
  </si>
  <si>
    <t>박성철</t>
    <phoneticPr fontId="1" type="noConversion"/>
  </si>
  <si>
    <t>손수관</t>
    <phoneticPr fontId="1" type="noConversion"/>
  </si>
  <si>
    <t>김정학</t>
    <phoneticPr fontId="1" type="noConversion"/>
  </si>
  <si>
    <t>유동형</t>
    <phoneticPr fontId="1" type="noConversion"/>
  </si>
  <si>
    <t>서영환</t>
    <phoneticPr fontId="1" type="noConversion"/>
  </si>
  <si>
    <t>권순모</t>
    <phoneticPr fontId="1" type="noConversion"/>
  </si>
  <si>
    <t>이동엽</t>
    <phoneticPr fontId="1" type="noConversion"/>
  </si>
  <si>
    <t>황훈진</t>
    <phoneticPr fontId="1" type="noConversion"/>
  </si>
  <si>
    <t>이기영</t>
    <phoneticPr fontId="1" type="noConversion"/>
  </si>
  <si>
    <t>황성균</t>
    <phoneticPr fontId="1" type="noConversion"/>
  </si>
  <si>
    <t>이상현</t>
    <phoneticPr fontId="1" type="noConversion"/>
  </si>
  <si>
    <t>김윤회</t>
    <phoneticPr fontId="1" type="noConversion"/>
  </si>
  <si>
    <t>박병길</t>
    <phoneticPr fontId="1" type="noConversion"/>
  </si>
  <si>
    <t>신상욱</t>
    <phoneticPr fontId="1" type="noConversion"/>
  </si>
  <si>
    <t>고지훈</t>
    <phoneticPr fontId="1" type="noConversion"/>
  </si>
  <si>
    <t>맹봉영</t>
    <phoneticPr fontId="1" type="noConversion"/>
  </si>
  <si>
    <t>이경철</t>
    <phoneticPr fontId="1" type="noConversion"/>
  </si>
  <si>
    <t>이태근</t>
    <phoneticPr fontId="1" type="noConversion"/>
  </si>
  <si>
    <t>이원만</t>
    <phoneticPr fontId="1" type="noConversion"/>
  </si>
  <si>
    <t>박태일</t>
    <phoneticPr fontId="1" type="noConversion"/>
  </si>
  <si>
    <t>박민규</t>
    <phoneticPr fontId="1" type="noConversion"/>
  </si>
  <si>
    <t>김정만</t>
    <phoneticPr fontId="1" type="noConversion"/>
  </si>
  <si>
    <t>박노일</t>
    <phoneticPr fontId="1" type="noConversion"/>
  </si>
  <si>
    <t>정하린</t>
    <phoneticPr fontId="1" type="noConversion"/>
  </si>
  <si>
    <t>이명석</t>
    <phoneticPr fontId="1" type="noConversion"/>
  </si>
  <si>
    <t>정용남</t>
    <phoneticPr fontId="1" type="noConversion"/>
  </si>
  <si>
    <t>김명화</t>
    <phoneticPr fontId="1" type="noConversion"/>
  </si>
  <si>
    <t>김재성</t>
    <phoneticPr fontId="1" type="noConversion"/>
  </si>
  <si>
    <t>권병주</t>
    <phoneticPr fontId="1" type="noConversion"/>
  </si>
  <si>
    <t>박상욱</t>
    <phoneticPr fontId="1" type="noConversion"/>
  </si>
  <si>
    <t>이형권</t>
    <phoneticPr fontId="1" type="noConversion"/>
  </si>
  <si>
    <t>이행용</t>
    <phoneticPr fontId="1" type="noConversion"/>
  </si>
  <si>
    <t>변영수</t>
    <phoneticPr fontId="1" type="noConversion"/>
  </si>
  <si>
    <t>김홍건</t>
    <phoneticPr fontId="1" type="noConversion"/>
  </si>
  <si>
    <t>조유미</t>
    <phoneticPr fontId="1" type="noConversion"/>
  </si>
  <si>
    <t>장인선</t>
    <phoneticPr fontId="1" type="noConversion"/>
  </si>
  <si>
    <t>김성</t>
    <phoneticPr fontId="1" type="noConversion"/>
  </si>
  <si>
    <t>김영범</t>
    <phoneticPr fontId="1" type="noConversion"/>
  </si>
  <si>
    <t>오영숙</t>
    <phoneticPr fontId="1" type="noConversion"/>
  </si>
  <si>
    <t>김우연</t>
    <phoneticPr fontId="1" type="noConversion"/>
  </si>
  <si>
    <t>손재명</t>
    <phoneticPr fontId="1" type="noConversion"/>
  </si>
  <si>
    <t>조성호</t>
    <phoneticPr fontId="1" type="noConversion"/>
  </si>
  <si>
    <t>안광일</t>
    <phoneticPr fontId="1" type="noConversion"/>
  </si>
  <si>
    <t>116-3</t>
  </si>
  <si>
    <t>2020年  10月 11日       일요일        날씨 : 맑음        신동탄영업소        근무자 : 이 호 영</t>
    <phoneticPr fontId="1" type="noConversion"/>
  </si>
  <si>
    <t>H67</t>
    <phoneticPr fontId="1" type="noConversion"/>
  </si>
  <si>
    <t>강남역</t>
    <phoneticPr fontId="1" type="noConversion"/>
  </si>
  <si>
    <t>서울역</t>
    <phoneticPr fontId="1" type="noConversion"/>
  </si>
  <si>
    <t>순번</t>
    <phoneticPr fontId="1" type="noConversion"/>
  </si>
  <si>
    <t>차번</t>
    <phoneticPr fontId="1" type="noConversion"/>
  </si>
  <si>
    <t>향남</t>
    <phoneticPr fontId="1" type="noConversion"/>
  </si>
  <si>
    <t>김학범</t>
    <phoneticPr fontId="1" type="noConversion"/>
  </si>
  <si>
    <t>홍종익</t>
    <phoneticPr fontId="1" type="noConversion"/>
  </si>
  <si>
    <t>박노일</t>
    <phoneticPr fontId="1" type="noConversion"/>
  </si>
  <si>
    <t>문홍년</t>
    <phoneticPr fontId="1" type="noConversion"/>
  </si>
  <si>
    <t>남수한</t>
    <phoneticPr fontId="1" type="noConversion"/>
  </si>
  <si>
    <t>차성용</t>
    <phoneticPr fontId="1" type="noConversion"/>
  </si>
  <si>
    <t>윤대균</t>
    <phoneticPr fontId="1" type="noConversion"/>
  </si>
  <si>
    <t>서창용</t>
    <phoneticPr fontId="1" type="noConversion"/>
  </si>
  <si>
    <t>한인형</t>
    <phoneticPr fontId="1" type="noConversion"/>
  </si>
  <si>
    <t>이경애</t>
    <phoneticPr fontId="1" type="noConversion"/>
  </si>
  <si>
    <t>신상학</t>
    <phoneticPr fontId="1" type="noConversion"/>
  </si>
  <si>
    <t>이용희</t>
    <phoneticPr fontId="1" type="noConversion"/>
  </si>
  <si>
    <t>이찬형</t>
    <phoneticPr fontId="1" type="noConversion"/>
  </si>
  <si>
    <t>장운용</t>
    <phoneticPr fontId="1" type="noConversion"/>
  </si>
  <si>
    <t>양경호</t>
    <phoneticPr fontId="1" type="noConversion"/>
  </si>
  <si>
    <t>순번</t>
    <phoneticPr fontId="1" type="noConversion"/>
  </si>
  <si>
    <t>서초역</t>
    <phoneticPr fontId="1" type="noConversion"/>
  </si>
  <si>
    <t>이학선</t>
    <phoneticPr fontId="1" type="noConversion"/>
  </si>
  <si>
    <t>서울역</t>
    <phoneticPr fontId="1" type="noConversion"/>
  </si>
  <si>
    <t>조태훈</t>
    <phoneticPr fontId="1" type="noConversion"/>
  </si>
  <si>
    <t>김신호</t>
    <phoneticPr fontId="1" type="noConversion"/>
  </si>
  <si>
    <t>김문구</t>
    <phoneticPr fontId="1" type="noConversion"/>
  </si>
  <si>
    <t>심교현</t>
    <phoneticPr fontId="1" type="noConversion"/>
  </si>
  <si>
    <t>김영범</t>
    <phoneticPr fontId="1" type="noConversion"/>
  </si>
  <si>
    <t>강남역</t>
    <phoneticPr fontId="1" type="noConversion"/>
  </si>
  <si>
    <t>황훈진</t>
    <phoneticPr fontId="1" type="noConversion"/>
  </si>
  <si>
    <t>조정환</t>
    <phoneticPr fontId="1" type="noConversion"/>
  </si>
  <si>
    <t>손재명</t>
    <phoneticPr fontId="1" type="noConversion"/>
  </si>
  <si>
    <t>이석</t>
    <phoneticPr fontId="1" type="noConversion"/>
  </si>
  <si>
    <t>G6009</t>
    <phoneticPr fontId="1" type="noConversion"/>
  </si>
  <si>
    <t xml:space="preserve"> </t>
    <phoneticPr fontId="1" type="noConversion"/>
  </si>
  <si>
    <t>잠실</t>
    <phoneticPr fontId="1" type="noConversion"/>
  </si>
  <si>
    <t>M4434</t>
    <phoneticPr fontId="1" type="noConversion"/>
  </si>
  <si>
    <t>이승열</t>
    <phoneticPr fontId="1" type="noConversion"/>
  </si>
  <si>
    <t>박병진</t>
    <phoneticPr fontId="1" type="noConversion"/>
  </si>
  <si>
    <t>진영국</t>
    <phoneticPr fontId="1" type="noConversion"/>
  </si>
  <si>
    <t>이정휘</t>
    <phoneticPr fontId="1" type="noConversion"/>
  </si>
  <si>
    <t>김영석</t>
    <phoneticPr fontId="1" type="noConversion"/>
  </si>
  <si>
    <t>김태인</t>
    <phoneticPr fontId="1" type="noConversion"/>
  </si>
  <si>
    <t>문수영</t>
    <phoneticPr fontId="1" type="noConversion"/>
  </si>
  <si>
    <t>박병길</t>
    <phoneticPr fontId="1" type="noConversion"/>
  </si>
  <si>
    <t>정병선</t>
    <phoneticPr fontId="1" type="noConversion"/>
  </si>
  <si>
    <t>김상연</t>
    <phoneticPr fontId="1" type="noConversion"/>
  </si>
  <si>
    <t>안진욱</t>
    <phoneticPr fontId="1" type="noConversion"/>
  </si>
  <si>
    <t>공영준</t>
    <phoneticPr fontId="1" type="noConversion"/>
  </si>
  <si>
    <t>오종학</t>
    <phoneticPr fontId="1" type="noConversion"/>
  </si>
  <si>
    <t>미금역</t>
    <phoneticPr fontId="1" type="noConversion"/>
  </si>
  <si>
    <t>이진훈</t>
    <phoneticPr fontId="1" type="noConversion"/>
  </si>
  <si>
    <t>이성옥</t>
    <phoneticPr fontId="1" type="noConversion"/>
  </si>
  <si>
    <t>H23</t>
    <phoneticPr fontId="1" type="noConversion"/>
  </si>
  <si>
    <t>이명석</t>
    <phoneticPr fontId="1" type="noConversion"/>
  </si>
  <si>
    <t>한승석</t>
    <phoneticPr fontId="1" type="noConversion"/>
  </si>
  <si>
    <t>이동욱</t>
    <phoneticPr fontId="1" type="noConversion"/>
  </si>
  <si>
    <t>조병권</t>
    <phoneticPr fontId="1" type="noConversion"/>
  </si>
  <si>
    <t>방숙희</t>
    <phoneticPr fontId="1" type="noConversion"/>
  </si>
  <si>
    <t>김태산</t>
    <phoneticPr fontId="1" type="noConversion"/>
  </si>
  <si>
    <t>판교역</t>
    <phoneticPr fontId="1" type="noConversion"/>
  </si>
  <si>
    <t>안광일</t>
    <phoneticPr fontId="1" type="noConversion"/>
  </si>
  <si>
    <t>특이사항</t>
    <phoneticPr fontId="1" type="noConversion"/>
  </si>
  <si>
    <t>김정한</t>
    <phoneticPr fontId="1" type="noConversion"/>
  </si>
  <si>
    <t>조대현</t>
    <phoneticPr fontId="1" type="noConversion"/>
  </si>
  <si>
    <t>염중석</t>
    <phoneticPr fontId="1" type="noConversion"/>
  </si>
  <si>
    <t>H65</t>
    <phoneticPr fontId="1" type="noConversion"/>
  </si>
  <si>
    <t>시청</t>
    <phoneticPr fontId="1" type="noConversion"/>
  </si>
  <si>
    <t>배경수</t>
    <phoneticPr fontId="1" type="noConversion"/>
  </si>
  <si>
    <t>최미나</t>
    <phoneticPr fontId="1" type="noConversion"/>
  </si>
  <si>
    <t>곽현준</t>
    <phoneticPr fontId="1" type="noConversion"/>
  </si>
  <si>
    <t>변상범</t>
    <phoneticPr fontId="1" type="noConversion"/>
  </si>
  <si>
    <t>김광명</t>
    <phoneticPr fontId="1" type="noConversion"/>
  </si>
  <si>
    <t>영통역</t>
    <phoneticPr fontId="1" type="noConversion"/>
  </si>
  <si>
    <t>김진교</t>
    <phoneticPr fontId="1" type="noConversion"/>
  </si>
  <si>
    <t>김상기</t>
    <phoneticPr fontId="1" type="noConversion"/>
  </si>
  <si>
    <t>이성원</t>
    <phoneticPr fontId="1" type="noConversion"/>
  </si>
  <si>
    <t>허호진</t>
    <phoneticPr fontId="1" type="noConversion"/>
  </si>
  <si>
    <t>김명관</t>
    <phoneticPr fontId="1" type="noConversion"/>
  </si>
  <si>
    <t>김덕중</t>
    <phoneticPr fontId="1" type="noConversion"/>
  </si>
  <si>
    <t>권순모</t>
    <phoneticPr fontId="1" type="noConversion"/>
  </si>
  <si>
    <t>권오웅</t>
    <phoneticPr fontId="1" type="noConversion"/>
  </si>
  <si>
    <t>강영빈</t>
    <phoneticPr fontId="1" type="noConversion"/>
  </si>
  <si>
    <t>박재석</t>
    <phoneticPr fontId="1" type="noConversion"/>
  </si>
  <si>
    <t>조용훈</t>
    <phoneticPr fontId="1" type="noConversion"/>
  </si>
  <si>
    <t>윤근탁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</si>
</sst>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h:mm;@"/>
    <numFmt numFmtId="177" formatCode="0_);\(0\)"/>
  </numFmts>
  <fonts count="3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  <font>
      <sz val="33"/>
      <color theme="1"/>
      <name val="맑은 고딕"/>
      <family val="3"/>
      <charset val="129"/>
      <scheme val="minor"/>
    </font>
    <font>
      <sz val="24"/>
      <color theme="1"/>
      <name val="맑은 고딕"/>
      <family val="2"/>
      <charset val="129"/>
      <scheme val="minor"/>
    </font>
    <font>
      <sz val="33"/>
      <color rgb="FF000000"/>
      <name val="맑은 고딕"/>
      <family val="3"/>
      <charset val="129"/>
    </font>
    <font>
      <sz val="33"/>
      <color theme="1"/>
      <name val="맑은 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33"/>
      <name val="맑은 고딕"/>
      <family val="3"/>
      <charset val="129"/>
      <scheme val="major"/>
    </font>
    <font>
      <sz val="33"/>
      <color rgb="FF000000"/>
      <name val="맑은 고딕"/>
      <family val="3"/>
      <charset val="129"/>
      <scheme val="major"/>
    </font>
    <font>
      <sz val="33"/>
      <color theme="1"/>
      <name val="맑은 고딕"/>
      <family val="3"/>
      <charset val="129"/>
      <scheme val="major"/>
    </font>
    <font>
      <sz val="33"/>
      <color theme="1" tint="4.9989318521683403E-2"/>
      <name val="맑은 고딕"/>
      <family val="3"/>
      <charset val="129"/>
      <scheme val="major"/>
    </font>
    <font>
      <i/>
      <sz val="33"/>
      <color rgb="FF000000"/>
      <name val="맑은 고딕"/>
      <family val="3"/>
      <charset val="129"/>
      <scheme val="major"/>
    </font>
    <font>
      <sz val="33"/>
      <name val="맑은 고딕"/>
      <family val="3"/>
      <charset val="129"/>
      <scheme val="minor"/>
    </font>
    <font>
      <sz val="28"/>
      <color rgb="FF000000"/>
      <name val="맑은 고딕"/>
      <family val="3"/>
      <charset val="129"/>
      <scheme val="major"/>
    </font>
    <font>
      <sz val="48"/>
      <color rgb="FF000000"/>
      <name val="맑은 고딕"/>
      <family val="3"/>
      <charset val="129"/>
      <scheme val="major"/>
    </font>
    <font>
      <sz val="33"/>
      <color rgb="FFFFFFFF"/>
      <name val="맑은 고딕"/>
      <family val="3"/>
      <charset val="129"/>
      <scheme val="major"/>
    </font>
    <font>
      <sz val="33"/>
      <color theme="1" tint="4.9989318521683403E-2"/>
      <name val="맑은 고딕"/>
      <family val="3"/>
      <charset val="129"/>
    </font>
    <font>
      <sz val="33"/>
      <name val="맑은 고딕"/>
      <family val="3"/>
      <charset val="129"/>
    </font>
    <font>
      <b/>
      <sz val="36"/>
      <name val="맑은 고딕"/>
      <family val="3"/>
      <charset val="129"/>
    </font>
    <font>
      <b/>
      <sz val="36"/>
      <name val="맑은 고딕"/>
      <family val="3"/>
      <charset val="129"/>
      <scheme val="major"/>
    </font>
    <font>
      <b/>
      <sz val="36"/>
      <color rgb="FF000000"/>
      <name val="맑은 고딕"/>
      <family val="3"/>
      <charset val="129"/>
      <scheme val="major"/>
    </font>
    <font>
      <sz val="36"/>
      <name val="맑은 고딕"/>
      <family val="3"/>
      <charset val="129"/>
      <scheme val="major"/>
    </font>
    <font>
      <sz val="36"/>
      <color rgb="FF000000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ajor"/>
    </font>
    <font>
      <sz val="36"/>
      <color theme="1" tint="4.9989318521683403E-2"/>
      <name val="맑은 고딕"/>
      <family val="3"/>
      <charset val="129"/>
      <scheme val="major"/>
    </font>
    <font>
      <sz val="36"/>
      <color rgb="FF000000"/>
      <name val="맑은 고딕"/>
      <family val="3"/>
      <charset val="129"/>
    </font>
    <font>
      <sz val="36"/>
      <color theme="1"/>
      <name val="맑은 고딕"/>
      <family val="3"/>
      <charset val="129"/>
    </font>
    <font>
      <sz val="36"/>
      <name val="맑은 고딕"/>
      <family val="3"/>
      <charset val="129"/>
    </font>
    <font>
      <sz val="36"/>
      <color theme="1"/>
      <name val="맑은 고딕"/>
      <family val="2"/>
      <charset val="129"/>
      <scheme val="minor"/>
    </font>
    <font>
      <sz val="36"/>
      <name val="맑은 고딕"/>
      <family val="3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36"/>
      <color rgb="FF000000"/>
      <name val="맑은 고딕"/>
      <family val="3"/>
      <charset val="129"/>
      <scheme val="minor"/>
    </font>
    <font>
      <sz val="40"/>
      <color theme="1"/>
      <name val="맑은 고딕"/>
      <family val="2"/>
      <charset val="129"/>
      <scheme val="minor"/>
    </font>
    <font>
      <sz val="40"/>
      <name val="맑은 고딕"/>
      <family val="3"/>
      <charset val="129"/>
    </font>
    <font>
      <sz val="40"/>
      <color rgb="FF000000"/>
      <name val="맑은 고딕"/>
      <family val="3"/>
      <charset val="129"/>
      <scheme val="major"/>
    </font>
    <font>
      <sz val="4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3" fillId="0" borderId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20" fontId="11" fillId="0" borderId="7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  <protection locked="0" hidden="1"/>
    </xf>
    <xf numFmtId="20" fontId="11" fillId="0" borderId="5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20" fontId="9" fillId="0" borderId="5" xfId="0" applyNumberFormat="1" applyFont="1" applyFill="1" applyBorder="1" applyAlignment="1" applyProtection="1">
      <alignment horizontal="center" vertical="center"/>
      <protection locked="0" hidden="1"/>
    </xf>
    <xf numFmtId="20" fontId="9" fillId="0" borderId="5" xfId="0" applyNumberFormat="1" applyFont="1" applyFill="1" applyBorder="1" applyAlignment="1">
      <alignment horizontal="center" vertical="center"/>
    </xf>
    <xf numFmtId="20" fontId="6" fillId="0" borderId="5" xfId="0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20" fontId="10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6" xfId="0" applyNumberFormat="1" applyFont="1" applyFill="1" applyBorder="1" applyAlignment="1">
      <alignment horizontal="center" vertical="center"/>
    </xf>
    <xf numFmtId="20" fontId="7" fillId="0" borderId="5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  <protection locked="0" hidden="1"/>
    </xf>
    <xf numFmtId="20" fontId="4" fillId="0" borderId="5" xfId="0" applyNumberFormat="1" applyFont="1" applyFill="1" applyBorder="1" applyAlignment="1">
      <alignment horizontal="center" vertical="center"/>
    </xf>
    <xf numFmtId="20" fontId="14" fillId="0" borderId="5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20" fontId="8" fillId="0" borderId="5" xfId="1" applyNumberForma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20" fontId="15" fillId="0" borderId="5" xfId="0" applyNumberFormat="1" applyFont="1" applyFill="1" applyBorder="1" applyAlignment="1">
      <alignment horizontal="center" vertical="center"/>
    </xf>
    <xf numFmtId="20" fontId="16" fillId="0" borderId="5" xfId="0" applyNumberFormat="1" applyFont="1" applyFill="1" applyBorder="1" applyAlignment="1">
      <alignment horizontal="center" vertical="center"/>
    </xf>
    <xf numFmtId="20" fontId="17" fillId="0" borderId="5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7" fontId="11" fillId="0" borderId="7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20" fontId="7" fillId="0" borderId="7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20" fontId="19" fillId="0" borderId="7" xfId="0" applyNumberFormat="1" applyFont="1" applyFill="1" applyBorder="1" applyAlignment="1">
      <alignment horizontal="center" vertical="center"/>
    </xf>
    <xf numFmtId="20" fontId="19" fillId="0" borderId="5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 applyProtection="1">
      <alignment horizontal="center" vertical="center"/>
      <protection locked="0" hidden="1"/>
    </xf>
    <xf numFmtId="0" fontId="19" fillId="0" borderId="7" xfId="0" applyFont="1" applyFill="1" applyBorder="1" applyAlignment="1" applyProtection="1">
      <alignment horizontal="center" vertical="center"/>
      <protection locked="0" hidden="1"/>
    </xf>
    <xf numFmtId="0" fontId="18" fillId="0" borderId="5" xfId="0" applyNumberFormat="1" applyFont="1" applyFill="1" applyBorder="1" applyAlignment="1">
      <alignment horizontal="center" vertical="center"/>
    </xf>
    <xf numFmtId="0" fontId="18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20" fontId="4" fillId="0" borderId="5" xfId="0" applyNumberFormat="1" applyFont="1" applyFill="1" applyBorder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9" fillId="0" borderId="17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 applyProtection="1">
      <alignment horizontal="center" vertical="center"/>
      <protection locked="0" hidden="1"/>
    </xf>
    <xf numFmtId="0" fontId="10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20" fontId="11" fillId="0" borderId="18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  <protection locked="0" hidden="1"/>
    </xf>
    <xf numFmtId="0" fontId="9" fillId="0" borderId="6" xfId="0" applyFont="1" applyFill="1" applyBorder="1" applyAlignment="1" applyProtection="1">
      <alignment horizontal="center" vertical="center"/>
      <protection locked="0" hidden="1"/>
    </xf>
    <xf numFmtId="49" fontId="7" fillId="0" borderId="5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20" fontId="6" fillId="0" borderId="7" xfId="0" applyNumberFormat="1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20" fontId="25" fillId="0" borderId="5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20" fontId="24" fillId="0" borderId="5" xfId="0" applyNumberFormat="1" applyFont="1" applyFill="1" applyBorder="1" applyAlignment="1">
      <alignment horizontal="center" vertical="center"/>
    </xf>
    <xf numFmtId="177" fontId="24" fillId="0" borderId="5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6" fillId="0" borderId="5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 applyProtection="1">
      <alignment horizontal="center" vertical="center"/>
      <protection locked="0" hidden="1"/>
    </xf>
    <xf numFmtId="20" fontId="29" fillId="0" borderId="5" xfId="0" applyNumberFormat="1" applyFont="1" applyFill="1" applyBorder="1" applyAlignment="1">
      <alignment horizontal="center" vertical="center"/>
    </xf>
    <xf numFmtId="20" fontId="31" fillId="0" borderId="5" xfId="0" applyNumberFormat="1" applyFont="1" applyFill="1" applyBorder="1" applyAlignment="1">
      <alignment horizontal="center" vertical="center"/>
    </xf>
    <xf numFmtId="20" fontId="23" fillId="0" borderId="5" xfId="0" applyNumberFormat="1" applyFont="1" applyFill="1" applyBorder="1" applyAlignment="1">
      <alignment horizontal="center" vertical="center"/>
    </xf>
    <xf numFmtId="20" fontId="30" fillId="0" borderId="5" xfId="0" applyNumberFormat="1" applyFont="1" applyFill="1" applyBorder="1" applyAlignment="1">
      <alignment horizontal="center" vertical="center"/>
    </xf>
    <xf numFmtId="20" fontId="3" fillId="0" borderId="5" xfId="0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 applyProtection="1">
      <alignment horizontal="center" vertical="center"/>
      <protection locked="0" hidden="1"/>
    </xf>
    <xf numFmtId="20" fontId="28" fillId="0" borderId="5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20" fontId="35" fillId="0" borderId="5" xfId="0" applyNumberFormat="1" applyFont="1" applyFill="1" applyBorder="1" applyAlignment="1">
      <alignment horizontal="center" vertical="center"/>
    </xf>
    <xf numFmtId="176" fontId="25" fillId="0" borderId="5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20" fontId="32" fillId="0" borderId="5" xfId="0" applyNumberFormat="1" applyFont="1" applyFill="1" applyBorder="1" applyAlignment="1">
      <alignment horizontal="center" vertical="center"/>
    </xf>
    <xf numFmtId="20" fontId="34" fillId="0" borderId="5" xfId="0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4" fillId="0" borderId="5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20" fontId="27" fillId="0" borderId="7" xfId="0" applyNumberFormat="1" applyFont="1" applyFill="1" applyBorder="1" applyAlignment="1">
      <alignment horizontal="center" vertical="center"/>
    </xf>
    <xf numFmtId="20" fontId="24" fillId="0" borderId="7" xfId="0" applyNumberFormat="1" applyFont="1" applyFill="1" applyBorder="1" applyAlignment="1">
      <alignment horizontal="center" vertical="center"/>
    </xf>
    <xf numFmtId="20" fontId="25" fillId="0" borderId="7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20" fontId="23" fillId="0" borderId="5" xfId="0" applyNumberFormat="1" applyFont="1" applyFill="1" applyBorder="1" applyAlignment="1" applyProtection="1">
      <alignment horizontal="center" vertical="center"/>
      <protection locked="0" hidden="1"/>
    </xf>
    <xf numFmtId="0" fontId="3" fillId="0" borderId="6" xfId="0" applyFont="1" applyFill="1" applyBorder="1" applyAlignment="1">
      <alignment vertical="center"/>
    </xf>
    <xf numFmtId="0" fontId="24" fillId="0" borderId="6" xfId="0" applyFont="1" applyFill="1" applyBorder="1" applyAlignment="1">
      <alignment vertical="center"/>
    </xf>
    <xf numFmtId="0" fontId="37" fillId="0" borderId="5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177" fontId="24" fillId="0" borderId="6" xfId="0" applyNumberFormat="1" applyFont="1" applyFill="1" applyBorder="1" applyAlignment="1">
      <alignment horizontal="center" vertical="center"/>
    </xf>
    <xf numFmtId="20" fontId="25" fillId="0" borderId="6" xfId="0" applyNumberFormat="1" applyFont="1" applyFill="1" applyBorder="1" applyAlignment="1">
      <alignment horizontal="center" vertical="center"/>
    </xf>
    <xf numFmtId="176" fontId="25" fillId="0" borderId="7" xfId="0" applyNumberFormat="1" applyFont="1" applyFill="1" applyBorder="1" applyAlignment="1">
      <alignment horizontal="center" vertical="center"/>
    </xf>
    <xf numFmtId="20" fontId="32" fillId="0" borderId="7" xfId="0" applyNumberFormat="1" applyFont="1" applyFill="1" applyBorder="1" applyAlignment="1">
      <alignment horizontal="center" vertical="center"/>
    </xf>
    <xf numFmtId="20" fontId="35" fillId="0" borderId="5" xfId="0" applyNumberFormat="1" applyFont="1" applyFill="1" applyBorder="1">
      <alignment vertical="center"/>
    </xf>
    <xf numFmtId="0" fontId="35" fillId="0" borderId="5" xfId="0" applyFont="1" applyFill="1" applyBorder="1">
      <alignment vertical="center"/>
    </xf>
    <xf numFmtId="20" fontId="30" fillId="0" borderId="5" xfId="0" applyNumberFormat="1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20" fontId="36" fillId="0" borderId="5" xfId="0" applyNumberFormat="1" applyFont="1" applyFill="1" applyBorder="1" applyAlignment="1">
      <alignment horizontal="center" vertical="center"/>
    </xf>
    <xf numFmtId="0" fontId="30" fillId="0" borderId="5" xfId="0" applyFont="1" applyFill="1" applyBorder="1">
      <alignment vertical="center"/>
    </xf>
    <xf numFmtId="20" fontId="3" fillId="0" borderId="6" xfId="0" applyNumberFormat="1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20" fontId="23" fillId="2" borderId="5" xfId="0" applyNumberFormat="1" applyFont="1" applyFill="1" applyBorder="1" applyAlignment="1">
      <alignment horizontal="center" vertical="center"/>
    </xf>
    <xf numFmtId="20" fontId="31" fillId="2" borderId="5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  <protection locked="0" hidden="1"/>
    </xf>
    <xf numFmtId="0" fontId="9" fillId="0" borderId="13" xfId="0" applyFont="1" applyFill="1" applyBorder="1" applyAlignment="1" applyProtection="1">
      <alignment horizontal="center" vertical="center"/>
      <protection locked="0" hidden="1"/>
    </xf>
    <xf numFmtId="0" fontId="9" fillId="0" borderId="14" xfId="0" applyFont="1" applyFill="1" applyBorder="1" applyAlignment="1" applyProtection="1">
      <alignment horizontal="center" vertical="center"/>
      <protection locked="0" hidden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  <protection locked="0" hidden="1"/>
    </xf>
    <xf numFmtId="0" fontId="9" fillId="0" borderId="6" xfId="0" applyFont="1" applyFill="1" applyBorder="1" applyAlignment="1" applyProtection="1">
      <alignment horizontal="center" vertical="center"/>
      <protection locked="0" hidden="1"/>
    </xf>
    <xf numFmtId="0" fontId="2" fillId="0" borderId="10" xfId="0" applyFont="1" applyFill="1" applyBorder="1" applyAlignment="1" applyProtection="1">
      <alignment horizontal="center" vertical="center"/>
      <protection locked="0" hidden="1"/>
    </xf>
    <xf numFmtId="0" fontId="2" fillId="0" borderId="11" xfId="0" applyFont="1" applyFill="1" applyBorder="1" applyAlignment="1" applyProtection="1">
      <alignment horizontal="center" vertical="center"/>
      <protection locked="0" hidden="1"/>
    </xf>
    <xf numFmtId="0" fontId="2" fillId="0" borderId="12" xfId="0" applyFont="1" applyFill="1" applyBorder="1" applyAlignment="1" applyProtection="1">
      <alignment horizontal="center" vertical="center"/>
      <protection locked="0" hidden="1"/>
    </xf>
    <xf numFmtId="0" fontId="9" fillId="0" borderId="1" xfId="0" applyFont="1" applyFill="1" applyBorder="1" applyAlignment="1" applyProtection="1">
      <alignment horizontal="center" vertical="center"/>
      <protection locked="0" hidden="1"/>
    </xf>
    <xf numFmtId="0" fontId="9" fillId="0" borderId="2" xfId="0" applyFont="1" applyFill="1" applyBorder="1" applyAlignment="1" applyProtection="1">
      <alignment horizontal="center" vertical="center"/>
      <protection locked="0" hidden="1"/>
    </xf>
    <xf numFmtId="0" fontId="9" fillId="0" borderId="3" xfId="0" applyFont="1" applyFill="1" applyBorder="1" applyAlignment="1" applyProtection="1">
      <alignment horizontal="center" vertical="center"/>
      <protection locked="0" hidden="1"/>
    </xf>
    <xf numFmtId="0" fontId="10" fillId="0" borderId="1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  <protection locked="0" hidden="1"/>
    </xf>
    <xf numFmtId="0" fontId="20" fillId="0" borderId="2" xfId="0" applyFont="1" applyFill="1" applyBorder="1" applyAlignment="1" applyProtection="1">
      <alignment horizontal="center" vertical="center"/>
      <protection locked="0" hidden="1"/>
    </xf>
    <xf numFmtId="0" fontId="20" fillId="0" borderId="3" xfId="0" applyFont="1" applyFill="1" applyBorder="1" applyAlignment="1" applyProtection="1">
      <alignment horizontal="center" vertical="center"/>
      <protection locked="0" hidden="1"/>
    </xf>
    <xf numFmtId="0" fontId="21" fillId="0" borderId="4" xfId="0" applyFont="1" applyFill="1" applyBorder="1" applyAlignment="1" applyProtection="1">
      <alignment horizontal="center" vertical="center"/>
      <protection locked="0" hidden="1"/>
    </xf>
    <xf numFmtId="0" fontId="21" fillId="0" borderId="5" xfId="0" applyFont="1" applyFill="1" applyBorder="1" applyAlignment="1" applyProtection="1">
      <alignment horizontal="center" vertical="center"/>
      <protection locked="0" hidden="1"/>
    </xf>
    <xf numFmtId="0" fontId="22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3">
    <cellStyle name="경고문" xfId="1" builtinId="11"/>
    <cellStyle name="표준" xfId="0" builtinId="0"/>
    <cellStyle name="표준 2" xfId="2"/>
  </cellStyles>
  <dxfs count="516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8"/>
  <sheetViews>
    <sheetView view="pageBreakPreview" zoomScale="40" zoomScaleSheetLayoutView="40" workbookViewId="0">
      <selection activeCell="C37" sqref="C37"/>
    </sheetView>
  </sheetViews>
  <sheetFormatPr defaultRowHeight="38.25"/>
  <cols>
    <col min="1" max="12" width="17.625" style="2" customWidth="1"/>
    <col min="13" max="29" width="17.625" customWidth="1"/>
  </cols>
  <sheetData>
    <row r="1" spans="1:29" ht="48" customHeight="1" thickBot="1">
      <c r="A1" s="130" t="s">
        <v>16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2"/>
    </row>
    <row r="2" spans="1:29" s="1" customFormat="1" ht="36.950000000000003" customHeight="1">
      <c r="A2" s="133">
        <v>6001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 t="s">
        <v>0</v>
      </c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5"/>
    </row>
    <row r="3" spans="1:29" s="1" customFormat="1" ht="36.950000000000003" customHeight="1">
      <c r="A3" s="25" t="s">
        <v>1</v>
      </c>
      <c r="B3" s="60" t="s">
        <v>2</v>
      </c>
      <c r="C3" s="60" t="s">
        <v>3</v>
      </c>
      <c r="D3" s="60">
        <v>1</v>
      </c>
      <c r="E3" s="60">
        <v>2</v>
      </c>
      <c r="F3" s="60">
        <v>3</v>
      </c>
      <c r="G3" s="60">
        <v>4</v>
      </c>
      <c r="H3" s="60">
        <v>5</v>
      </c>
      <c r="I3" s="60">
        <v>6</v>
      </c>
      <c r="J3" s="60">
        <v>7</v>
      </c>
      <c r="K3" s="58"/>
      <c r="L3" s="58"/>
      <c r="M3" s="9"/>
      <c r="N3" s="9"/>
      <c r="O3" s="60" t="s">
        <v>6</v>
      </c>
      <c r="P3" s="60" t="s">
        <v>1</v>
      </c>
      <c r="Q3" s="60" t="s">
        <v>2</v>
      </c>
      <c r="R3" s="60" t="s">
        <v>3</v>
      </c>
      <c r="S3" s="60">
        <v>1</v>
      </c>
      <c r="T3" s="60">
        <v>2</v>
      </c>
      <c r="U3" s="60">
        <v>3</v>
      </c>
      <c r="V3" s="60">
        <v>4</v>
      </c>
      <c r="W3" s="60">
        <v>5</v>
      </c>
      <c r="X3" s="60">
        <v>6</v>
      </c>
      <c r="Y3" s="60"/>
      <c r="Z3" s="11"/>
      <c r="AA3" s="16"/>
      <c r="AB3" s="9"/>
      <c r="AC3" s="61" t="s">
        <v>7</v>
      </c>
    </row>
    <row r="4" spans="1:29" s="1" customFormat="1" ht="36.950000000000003" customHeight="1">
      <c r="A4" s="25">
        <v>1</v>
      </c>
      <c r="B4" s="40">
        <v>3345</v>
      </c>
      <c r="C4" s="40" t="s">
        <v>17</v>
      </c>
      <c r="D4" s="22">
        <v>0.21527777777777779</v>
      </c>
      <c r="E4" s="9"/>
      <c r="F4" s="9"/>
      <c r="G4" s="9"/>
      <c r="H4" s="26"/>
      <c r="I4" s="26"/>
      <c r="J4" s="24"/>
      <c r="K4" s="58"/>
      <c r="L4" s="58"/>
      <c r="M4" s="9"/>
      <c r="N4" s="9"/>
      <c r="O4" s="58">
        <v>3331</v>
      </c>
      <c r="P4" s="46">
        <v>1</v>
      </c>
      <c r="Q4" s="46">
        <v>1181</v>
      </c>
      <c r="R4" s="40" t="s">
        <v>22</v>
      </c>
      <c r="S4" s="42">
        <v>0.22222222222222221</v>
      </c>
      <c r="T4" s="9"/>
      <c r="U4" s="9"/>
      <c r="V4" s="9"/>
      <c r="W4" s="9"/>
      <c r="X4" s="9"/>
      <c r="Y4" s="60"/>
      <c r="Z4" s="58"/>
      <c r="AA4" s="9"/>
      <c r="AB4" s="9"/>
      <c r="AC4" s="57">
        <v>1172</v>
      </c>
    </row>
    <row r="5" spans="1:29" s="1" customFormat="1" ht="36.950000000000003" customHeight="1">
      <c r="A5" s="25">
        <v>2</v>
      </c>
      <c r="B5" s="40">
        <v>3333</v>
      </c>
      <c r="C5" s="40" t="s">
        <v>18</v>
      </c>
      <c r="D5" s="22">
        <v>0.24305555555555555</v>
      </c>
      <c r="E5" s="9"/>
      <c r="F5" s="9"/>
      <c r="G5" s="9"/>
      <c r="H5" s="26"/>
      <c r="I5" s="26"/>
      <c r="J5" s="24"/>
      <c r="K5" s="58"/>
      <c r="L5" s="58"/>
      <c r="M5" s="9"/>
      <c r="N5" s="9"/>
      <c r="O5" s="58">
        <v>3333</v>
      </c>
      <c r="P5" s="46">
        <v>2</v>
      </c>
      <c r="Q5" s="46">
        <v>1172</v>
      </c>
      <c r="R5" s="40" t="s">
        <v>23</v>
      </c>
      <c r="S5" s="42">
        <v>0.23611111111111113</v>
      </c>
      <c r="T5" s="9"/>
      <c r="U5" s="9"/>
      <c r="V5" s="9"/>
      <c r="W5" s="9"/>
      <c r="X5" s="9"/>
      <c r="Y5" s="13"/>
      <c r="Z5" s="58"/>
      <c r="AA5" s="16"/>
      <c r="AB5" s="16"/>
      <c r="AC5" s="57">
        <v>1173</v>
      </c>
    </row>
    <row r="6" spans="1:29" s="1" customFormat="1" ht="36.950000000000003" customHeight="1">
      <c r="A6" s="25">
        <v>3</v>
      </c>
      <c r="B6" s="40">
        <v>3334</v>
      </c>
      <c r="C6" s="40" t="s">
        <v>19</v>
      </c>
      <c r="D6" s="22">
        <v>0.2638888888888889</v>
      </c>
      <c r="E6" s="9"/>
      <c r="F6" s="9"/>
      <c r="G6" s="9"/>
      <c r="H6" s="26"/>
      <c r="I6" s="26"/>
      <c r="J6" s="23"/>
      <c r="K6" s="58"/>
      <c r="L6" s="58"/>
      <c r="M6" s="9"/>
      <c r="N6" s="9"/>
      <c r="O6" s="58">
        <v>3334</v>
      </c>
      <c r="P6" s="46">
        <v>3</v>
      </c>
      <c r="Q6" s="46">
        <v>1173</v>
      </c>
      <c r="R6" s="44" t="s">
        <v>24</v>
      </c>
      <c r="S6" s="42">
        <v>0.25</v>
      </c>
      <c r="T6" s="9"/>
      <c r="U6" s="9"/>
      <c r="V6" s="9"/>
      <c r="W6" s="9"/>
      <c r="X6" s="9"/>
      <c r="Y6" s="13"/>
      <c r="Z6" s="58"/>
      <c r="AA6" s="16"/>
      <c r="AB6" s="16"/>
      <c r="AC6" s="57">
        <v>1174</v>
      </c>
    </row>
    <row r="7" spans="1:29" s="1" customFormat="1" ht="36.950000000000003" customHeight="1">
      <c r="A7" s="25">
        <v>4</v>
      </c>
      <c r="B7" s="40">
        <v>3579</v>
      </c>
      <c r="C7" s="40" t="s">
        <v>20</v>
      </c>
      <c r="D7" s="22">
        <v>0.28819444444444448</v>
      </c>
      <c r="E7" s="9"/>
      <c r="F7" s="16"/>
      <c r="G7" s="9"/>
      <c r="H7" s="27"/>
      <c r="I7" s="26"/>
      <c r="J7" s="28"/>
      <c r="K7" s="58"/>
      <c r="L7" s="58"/>
      <c r="M7" s="9"/>
      <c r="N7" s="9"/>
      <c r="O7" s="58">
        <v>3345</v>
      </c>
      <c r="P7" s="46">
        <v>4</v>
      </c>
      <c r="Q7" s="46">
        <v>3930</v>
      </c>
      <c r="R7" s="44" t="s">
        <v>25</v>
      </c>
      <c r="S7" s="42">
        <v>0.2638888888888889</v>
      </c>
      <c r="T7" s="9"/>
      <c r="U7" s="9"/>
      <c r="V7" s="9"/>
      <c r="W7" s="9"/>
      <c r="X7" s="9"/>
      <c r="Y7" s="13"/>
      <c r="Z7" s="58"/>
      <c r="AA7" s="16"/>
      <c r="AB7" s="16"/>
      <c r="AC7" s="57">
        <v>1175</v>
      </c>
    </row>
    <row r="8" spans="1:29" s="1" customFormat="1" ht="36.950000000000003" customHeight="1">
      <c r="A8" s="25">
        <v>5</v>
      </c>
      <c r="B8" s="40">
        <v>3331</v>
      </c>
      <c r="C8" s="40"/>
      <c r="D8" s="22"/>
      <c r="E8" s="9"/>
      <c r="F8" s="16"/>
      <c r="G8" s="9"/>
      <c r="H8" s="26"/>
      <c r="I8" s="26"/>
      <c r="J8" s="28"/>
      <c r="K8" s="58"/>
      <c r="L8" s="58"/>
      <c r="M8" s="9"/>
      <c r="N8" s="9"/>
      <c r="O8" s="58">
        <v>3365</v>
      </c>
      <c r="P8" s="46">
        <v>5</v>
      </c>
      <c r="Q8" s="46">
        <v>1175</v>
      </c>
      <c r="R8" s="44" t="s">
        <v>26</v>
      </c>
      <c r="S8" s="42">
        <v>0.27777777777777779</v>
      </c>
      <c r="T8" s="9"/>
      <c r="U8" s="9"/>
      <c r="V8" s="9"/>
      <c r="W8" s="9"/>
      <c r="X8" s="9"/>
      <c r="Y8" s="13"/>
      <c r="Z8" s="58"/>
      <c r="AA8" s="16"/>
      <c r="AB8" s="16"/>
      <c r="AC8" s="57">
        <v>1176</v>
      </c>
    </row>
    <row r="9" spans="1:29" s="1" customFormat="1" ht="36.950000000000003" customHeight="1">
      <c r="A9" s="25">
        <v>6</v>
      </c>
      <c r="B9" s="40">
        <v>3365</v>
      </c>
      <c r="C9" s="40">
        <v>3927</v>
      </c>
      <c r="D9" s="22"/>
      <c r="E9" s="9"/>
      <c r="F9" s="16"/>
      <c r="G9" s="9"/>
      <c r="H9" s="26"/>
      <c r="I9" s="26"/>
      <c r="J9" s="58"/>
      <c r="K9" s="58"/>
      <c r="L9" s="58"/>
      <c r="M9" s="9"/>
      <c r="N9" s="9"/>
      <c r="O9" s="58">
        <v>3579</v>
      </c>
      <c r="P9" s="46">
        <v>6</v>
      </c>
      <c r="Q9" s="46">
        <v>3931</v>
      </c>
      <c r="R9" s="44" t="s">
        <v>27</v>
      </c>
      <c r="S9" s="42">
        <v>0.29166666666666669</v>
      </c>
      <c r="T9" s="9"/>
      <c r="U9" s="9"/>
      <c r="V9" s="9"/>
      <c r="W9" s="9"/>
      <c r="X9" s="9"/>
      <c r="Y9" s="16"/>
      <c r="Z9" s="16"/>
      <c r="AA9" s="16"/>
      <c r="AB9" s="16"/>
      <c r="AC9" s="57">
        <v>1181</v>
      </c>
    </row>
    <row r="10" spans="1:29" s="1" customFormat="1" ht="36.950000000000003" customHeight="1">
      <c r="A10" s="25">
        <v>7</v>
      </c>
      <c r="B10" s="39">
        <v>3558</v>
      </c>
      <c r="C10" s="40"/>
      <c r="D10" s="22"/>
      <c r="E10" s="9"/>
      <c r="F10" s="16"/>
      <c r="G10" s="9"/>
      <c r="H10" s="26"/>
      <c r="I10" s="9"/>
      <c r="J10" s="58"/>
      <c r="K10" s="58"/>
      <c r="L10" s="58"/>
      <c r="M10" s="9"/>
      <c r="N10" s="9"/>
      <c r="O10" s="58">
        <v>3920</v>
      </c>
      <c r="P10" s="46">
        <v>7</v>
      </c>
      <c r="Q10" s="46">
        <v>3932</v>
      </c>
      <c r="R10" s="44" t="s">
        <v>28</v>
      </c>
      <c r="S10" s="22">
        <v>0.30902777777777779</v>
      </c>
      <c r="T10" s="9"/>
      <c r="U10" s="9"/>
      <c r="V10" s="9"/>
      <c r="W10" s="9"/>
      <c r="X10" s="11"/>
      <c r="Y10" s="16"/>
      <c r="Z10" s="16"/>
      <c r="AA10" s="16"/>
      <c r="AB10" s="16"/>
      <c r="AC10" s="57">
        <v>3930</v>
      </c>
    </row>
    <row r="11" spans="1:29" s="1" customFormat="1" ht="36.950000000000003" customHeight="1">
      <c r="A11" s="25">
        <v>8</v>
      </c>
      <c r="B11" s="39">
        <v>3920</v>
      </c>
      <c r="C11" s="39"/>
      <c r="D11" s="22"/>
      <c r="E11" s="9"/>
      <c r="F11" s="16"/>
      <c r="G11" s="9"/>
      <c r="H11" s="9"/>
      <c r="I11" s="9"/>
      <c r="J11" s="58"/>
      <c r="K11" s="60"/>
      <c r="L11" s="58"/>
      <c r="M11" s="9"/>
      <c r="N11" s="9"/>
      <c r="O11" s="58">
        <v>3924</v>
      </c>
      <c r="P11" s="51">
        <v>8</v>
      </c>
      <c r="Q11" s="65">
        <v>1174</v>
      </c>
      <c r="R11" s="39"/>
      <c r="S11" s="22"/>
      <c r="T11" s="9"/>
      <c r="U11" s="9"/>
      <c r="V11" s="9"/>
      <c r="W11" s="9"/>
      <c r="X11" s="11"/>
      <c r="Y11" s="16"/>
      <c r="Z11" s="16"/>
      <c r="AA11" s="16"/>
      <c r="AB11" s="16"/>
      <c r="AC11" s="57"/>
    </row>
    <row r="12" spans="1:29" s="1" customFormat="1" ht="36.950000000000003" customHeight="1" thickBot="1">
      <c r="A12" s="25">
        <v>9</v>
      </c>
      <c r="B12" s="48">
        <v>3924</v>
      </c>
      <c r="C12" s="48" t="s">
        <v>21</v>
      </c>
      <c r="D12" s="38"/>
      <c r="E12" s="9"/>
      <c r="F12" s="16"/>
      <c r="G12" s="9"/>
      <c r="H12" s="9"/>
      <c r="I12" s="9"/>
      <c r="J12" s="58"/>
      <c r="K12" s="58"/>
      <c r="L12" s="58"/>
      <c r="M12" s="9"/>
      <c r="N12" s="9"/>
      <c r="O12" s="50"/>
      <c r="P12" s="40">
        <v>9</v>
      </c>
      <c r="Q12" s="63">
        <v>1176</v>
      </c>
      <c r="R12" s="39"/>
      <c r="S12" s="38"/>
      <c r="T12" s="9"/>
      <c r="U12" s="9"/>
      <c r="V12" s="9"/>
      <c r="W12" s="9"/>
      <c r="X12" s="11"/>
      <c r="Y12" s="16"/>
      <c r="Z12" s="16"/>
      <c r="AA12" s="16"/>
      <c r="AB12" s="16"/>
      <c r="AC12" s="57">
        <v>3931</v>
      </c>
    </row>
    <row r="13" spans="1:29" s="1" customFormat="1" ht="36.950000000000003" customHeight="1">
      <c r="A13" s="121">
        <v>6002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3"/>
      <c r="P13" s="52"/>
      <c r="Q13" s="53"/>
      <c r="R13" s="54"/>
      <c r="S13" s="9"/>
      <c r="T13" s="9"/>
      <c r="U13" s="9"/>
      <c r="V13" s="9"/>
      <c r="W13" s="9"/>
      <c r="X13" s="19"/>
      <c r="Y13" s="16"/>
      <c r="Z13" s="16"/>
      <c r="AA13" s="16"/>
      <c r="AB13" s="16"/>
      <c r="AC13" s="57">
        <v>3932</v>
      </c>
    </row>
    <row r="14" spans="1:29" s="1" customFormat="1" ht="36.950000000000003" customHeight="1">
      <c r="A14" s="25" t="s">
        <v>1</v>
      </c>
      <c r="B14" s="60" t="s">
        <v>2</v>
      </c>
      <c r="C14" s="60" t="s">
        <v>3</v>
      </c>
      <c r="D14" s="60">
        <v>1</v>
      </c>
      <c r="E14" s="60">
        <v>2</v>
      </c>
      <c r="F14" s="60">
        <v>3</v>
      </c>
      <c r="G14" s="60">
        <v>4</v>
      </c>
      <c r="H14" s="60">
        <v>5</v>
      </c>
      <c r="I14" s="60">
        <v>6</v>
      </c>
      <c r="J14" s="60"/>
      <c r="K14" s="58"/>
      <c r="L14" s="58"/>
      <c r="M14" s="9"/>
      <c r="N14" s="9"/>
      <c r="O14" s="60" t="s">
        <v>6</v>
      </c>
      <c r="P14" s="126" t="s">
        <v>4</v>
      </c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7"/>
    </row>
    <row r="15" spans="1:29" s="1" customFormat="1" ht="36.950000000000003" customHeight="1">
      <c r="A15" s="25">
        <v>1</v>
      </c>
      <c r="B15" s="40">
        <v>3347</v>
      </c>
      <c r="C15" s="40" t="s">
        <v>29</v>
      </c>
      <c r="D15" s="22">
        <v>0.20833333333333334</v>
      </c>
      <c r="E15" s="9"/>
      <c r="F15" s="9"/>
      <c r="G15" s="9"/>
      <c r="H15" s="9"/>
      <c r="I15" s="9"/>
      <c r="J15" s="58"/>
      <c r="K15" s="58"/>
      <c r="L15" s="58"/>
      <c r="M15" s="19"/>
      <c r="N15" s="9"/>
      <c r="O15" s="58">
        <v>3335</v>
      </c>
      <c r="P15" s="60" t="s">
        <v>1</v>
      </c>
      <c r="Q15" s="60" t="s">
        <v>2</v>
      </c>
      <c r="R15" s="60" t="s">
        <v>3</v>
      </c>
      <c r="S15" s="60">
        <v>1</v>
      </c>
      <c r="T15" s="60">
        <v>2</v>
      </c>
      <c r="U15" s="60">
        <v>3</v>
      </c>
      <c r="V15" s="60">
        <v>4</v>
      </c>
      <c r="W15" s="60">
        <v>5</v>
      </c>
      <c r="X15" s="60">
        <v>6</v>
      </c>
      <c r="Y15" s="60"/>
      <c r="Z15" s="58"/>
      <c r="AA15" s="9"/>
      <c r="AB15" s="9"/>
      <c r="AC15" s="61" t="s">
        <v>7</v>
      </c>
    </row>
    <row r="16" spans="1:29" s="1" customFormat="1" ht="36.950000000000003" customHeight="1">
      <c r="A16" s="25">
        <v>2</v>
      </c>
      <c r="B16" s="40">
        <v>3560</v>
      </c>
      <c r="C16" s="40" t="s">
        <v>30</v>
      </c>
      <c r="D16" s="22">
        <v>0.22222222222222221</v>
      </c>
      <c r="E16" s="9"/>
      <c r="F16" s="9"/>
      <c r="G16" s="9"/>
      <c r="H16" s="9"/>
      <c r="I16" s="9"/>
      <c r="J16" s="58"/>
      <c r="K16" s="58"/>
      <c r="L16" s="11"/>
      <c r="M16" s="9"/>
      <c r="N16" s="9"/>
      <c r="O16" s="58">
        <v>3343</v>
      </c>
      <c r="P16" s="60">
        <v>1</v>
      </c>
      <c r="Q16" s="46">
        <v>1048</v>
      </c>
      <c r="R16" s="40" t="s">
        <v>39</v>
      </c>
      <c r="S16" s="42">
        <v>0.22222222222222221</v>
      </c>
      <c r="T16" s="9"/>
      <c r="U16" s="9"/>
      <c r="V16" s="9"/>
      <c r="W16" s="9"/>
      <c r="X16" s="9"/>
      <c r="Y16" s="60"/>
      <c r="Z16" s="58"/>
      <c r="AA16" s="9"/>
      <c r="AB16" s="9"/>
      <c r="AC16" s="59">
        <v>1040</v>
      </c>
    </row>
    <row r="17" spans="1:29" s="1" customFormat="1" ht="36.950000000000003" customHeight="1">
      <c r="A17" s="25">
        <v>3</v>
      </c>
      <c r="B17" s="40">
        <v>3351</v>
      </c>
      <c r="C17" s="40" t="s">
        <v>31</v>
      </c>
      <c r="D17" s="22">
        <v>0.23611111111111099</v>
      </c>
      <c r="E17" s="9"/>
      <c r="F17" s="9"/>
      <c r="G17" s="9"/>
      <c r="H17" s="9"/>
      <c r="I17" s="9"/>
      <c r="J17" s="58"/>
      <c r="K17" s="58"/>
      <c r="L17" s="58"/>
      <c r="M17" s="9"/>
      <c r="N17" s="9"/>
      <c r="O17" s="58">
        <v>3344</v>
      </c>
      <c r="P17" s="60">
        <v>2</v>
      </c>
      <c r="Q17" s="46">
        <v>1043</v>
      </c>
      <c r="R17" s="40" t="s">
        <v>40</v>
      </c>
      <c r="S17" s="42">
        <v>0.23611111111111113</v>
      </c>
      <c r="T17" s="9"/>
      <c r="U17" s="9"/>
      <c r="V17" s="9"/>
      <c r="W17" s="9"/>
      <c r="X17" s="9"/>
      <c r="Y17" s="60"/>
      <c r="Z17" s="58"/>
      <c r="AA17" s="9"/>
      <c r="AB17" s="9"/>
      <c r="AC17" s="59">
        <v>1043</v>
      </c>
    </row>
    <row r="18" spans="1:29" s="1" customFormat="1" ht="36.950000000000003" customHeight="1">
      <c r="A18" s="25">
        <v>4</v>
      </c>
      <c r="B18" s="40">
        <v>3344</v>
      </c>
      <c r="C18" s="40" t="s">
        <v>32</v>
      </c>
      <c r="D18" s="22">
        <v>0.25</v>
      </c>
      <c r="E18" s="9"/>
      <c r="F18" s="9"/>
      <c r="G18" s="9"/>
      <c r="H18" s="9"/>
      <c r="I18" s="9"/>
      <c r="J18" s="58"/>
      <c r="K18" s="56"/>
      <c r="L18" s="58"/>
      <c r="M18" s="9"/>
      <c r="N18" s="9"/>
      <c r="O18" s="58">
        <v>3347</v>
      </c>
      <c r="P18" s="60">
        <v>3</v>
      </c>
      <c r="Q18" s="46">
        <v>1040</v>
      </c>
      <c r="R18" s="44" t="s">
        <v>41</v>
      </c>
      <c r="S18" s="42">
        <v>0.25</v>
      </c>
      <c r="T18" s="9"/>
      <c r="U18" s="9"/>
      <c r="V18" s="9"/>
      <c r="W18" s="9"/>
      <c r="X18" s="9"/>
      <c r="Y18" s="60"/>
      <c r="Z18" s="58"/>
      <c r="AA18" s="9"/>
      <c r="AB18" s="16"/>
      <c r="AC18" s="61">
        <v>1044</v>
      </c>
    </row>
    <row r="19" spans="1:29" s="1" customFormat="1" ht="36.950000000000003" customHeight="1">
      <c r="A19" s="25">
        <v>5</v>
      </c>
      <c r="B19" s="40">
        <v>3343</v>
      </c>
      <c r="C19" s="40" t="s">
        <v>33</v>
      </c>
      <c r="D19" s="22">
        <v>0.26041666666666669</v>
      </c>
      <c r="E19" s="9"/>
      <c r="F19" s="9"/>
      <c r="G19" s="9"/>
      <c r="H19" s="9"/>
      <c r="I19" s="9"/>
      <c r="J19" s="58"/>
      <c r="K19" s="58"/>
      <c r="L19" s="58"/>
      <c r="M19" s="9"/>
      <c r="N19" s="9"/>
      <c r="O19" s="58">
        <v>3364</v>
      </c>
      <c r="P19" s="60">
        <v>4</v>
      </c>
      <c r="Q19" s="46">
        <v>1049</v>
      </c>
      <c r="R19" s="44" t="s">
        <v>42</v>
      </c>
      <c r="S19" s="42">
        <v>0.2638888888888889</v>
      </c>
      <c r="T19" s="9"/>
      <c r="U19" s="9"/>
      <c r="V19" s="9"/>
      <c r="W19" s="9"/>
      <c r="X19" s="9"/>
      <c r="Y19" s="60"/>
      <c r="Z19" s="58"/>
      <c r="AA19" s="9"/>
      <c r="AB19" s="16"/>
      <c r="AC19" s="61">
        <v>1048</v>
      </c>
    </row>
    <row r="20" spans="1:29" s="1" customFormat="1" ht="36.950000000000003" customHeight="1">
      <c r="A20" s="25">
        <v>6</v>
      </c>
      <c r="B20" s="40">
        <v>3542</v>
      </c>
      <c r="C20" s="40" t="s">
        <v>34</v>
      </c>
      <c r="D20" s="22">
        <v>0.27083333333333298</v>
      </c>
      <c r="E20" s="9"/>
      <c r="F20" s="9"/>
      <c r="G20" s="9"/>
      <c r="H20" s="9"/>
      <c r="I20" s="9"/>
      <c r="J20" s="58"/>
      <c r="K20" s="58"/>
      <c r="L20" s="58"/>
      <c r="M20" s="9"/>
      <c r="N20" s="9"/>
      <c r="O20" s="58">
        <v>3366</v>
      </c>
      <c r="P20" s="60">
        <v>5</v>
      </c>
      <c r="Q20" s="46">
        <v>3934</v>
      </c>
      <c r="R20" s="44" t="s">
        <v>43</v>
      </c>
      <c r="S20" s="42">
        <v>0.27777777777777779</v>
      </c>
      <c r="T20" s="9"/>
      <c r="U20" s="9"/>
      <c r="V20" s="9"/>
      <c r="W20" s="9"/>
      <c r="X20" s="9"/>
      <c r="Y20" s="60"/>
      <c r="Z20" s="15"/>
      <c r="AA20" s="15"/>
      <c r="AB20" s="15"/>
      <c r="AC20" s="61">
        <v>1049</v>
      </c>
    </row>
    <row r="21" spans="1:29" s="1" customFormat="1" ht="36.950000000000003" customHeight="1">
      <c r="A21" s="25">
        <v>7</v>
      </c>
      <c r="B21" s="40">
        <v>3376</v>
      </c>
      <c r="C21" s="40" t="s">
        <v>35</v>
      </c>
      <c r="D21" s="22">
        <v>0.28125</v>
      </c>
      <c r="E21" s="9"/>
      <c r="F21" s="9"/>
      <c r="G21" s="9"/>
      <c r="H21" s="9"/>
      <c r="I21" s="9"/>
      <c r="J21" s="58"/>
      <c r="K21" s="58"/>
      <c r="L21" s="11"/>
      <c r="M21" s="16"/>
      <c r="N21" s="9"/>
      <c r="O21" s="58">
        <v>3367</v>
      </c>
      <c r="P21" s="60">
        <v>6</v>
      </c>
      <c r="Q21" s="46">
        <v>1051</v>
      </c>
      <c r="R21" s="44" t="s">
        <v>44</v>
      </c>
      <c r="S21" s="42">
        <v>0.2951388888888889</v>
      </c>
      <c r="T21" s="9"/>
      <c r="U21" s="9"/>
      <c r="V21" s="9"/>
      <c r="W21" s="9"/>
      <c r="X21" s="11"/>
      <c r="Y21" s="15"/>
      <c r="Z21" s="15"/>
      <c r="AA21" s="15"/>
      <c r="AB21" s="15"/>
      <c r="AC21" s="61">
        <v>1051</v>
      </c>
    </row>
    <row r="22" spans="1:29" s="1" customFormat="1" ht="36.950000000000003" customHeight="1">
      <c r="A22" s="25">
        <v>8</v>
      </c>
      <c r="B22" s="40">
        <v>3366</v>
      </c>
      <c r="C22" s="62" t="s">
        <v>36</v>
      </c>
      <c r="D22" s="22">
        <v>0.29166666666666702</v>
      </c>
      <c r="E22" s="9"/>
      <c r="F22" s="9"/>
      <c r="G22" s="9"/>
      <c r="H22" s="9"/>
      <c r="I22" s="9"/>
      <c r="J22" s="58"/>
      <c r="K22" s="58"/>
      <c r="L22" s="58"/>
      <c r="M22" s="9"/>
      <c r="N22" s="9"/>
      <c r="O22" s="58">
        <v>3376</v>
      </c>
      <c r="P22" s="60">
        <v>7</v>
      </c>
      <c r="Q22" s="46">
        <v>3935</v>
      </c>
      <c r="R22" s="44" t="s">
        <v>45</v>
      </c>
      <c r="S22" s="22">
        <v>0.3125</v>
      </c>
      <c r="T22" s="9"/>
      <c r="U22" s="9"/>
      <c r="V22" s="9"/>
      <c r="W22" s="9"/>
      <c r="X22" s="11"/>
      <c r="Y22" s="15"/>
      <c r="Z22" s="15"/>
      <c r="AA22" s="15"/>
      <c r="AB22" s="15"/>
      <c r="AC22" s="61">
        <v>3933</v>
      </c>
    </row>
    <row r="23" spans="1:29" s="1" customFormat="1" ht="36.950000000000003" customHeight="1">
      <c r="A23" s="25">
        <v>9</v>
      </c>
      <c r="B23" s="43">
        <v>3561</v>
      </c>
      <c r="C23" s="40" t="s">
        <v>37</v>
      </c>
      <c r="D23" s="22">
        <v>0.30208333333333298</v>
      </c>
      <c r="E23" s="22"/>
      <c r="F23" s="9"/>
      <c r="G23" s="9"/>
      <c r="H23" s="9"/>
      <c r="I23" s="9"/>
      <c r="J23" s="58"/>
      <c r="K23" s="58"/>
      <c r="L23" s="9"/>
      <c r="M23" s="9"/>
      <c r="N23" s="29"/>
      <c r="O23" s="58">
        <v>3380</v>
      </c>
      <c r="P23" s="60">
        <v>8</v>
      </c>
      <c r="Q23" s="44">
        <v>1044</v>
      </c>
      <c r="R23" s="39"/>
      <c r="S23" s="22"/>
      <c r="T23" s="9"/>
      <c r="U23" s="9"/>
      <c r="V23" s="9"/>
      <c r="W23" s="9"/>
      <c r="X23" s="11"/>
      <c r="Y23" s="15"/>
      <c r="Z23" s="15"/>
      <c r="AA23" s="15"/>
      <c r="AB23" s="15"/>
      <c r="AC23" s="61">
        <v>3934</v>
      </c>
    </row>
    <row r="24" spans="1:29" s="1" customFormat="1" ht="36.950000000000003" customHeight="1">
      <c r="A24" s="25">
        <v>10</v>
      </c>
      <c r="B24" s="43">
        <v>3364</v>
      </c>
      <c r="C24" s="43" t="s">
        <v>38</v>
      </c>
      <c r="D24" s="22">
        <v>0.3125</v>
      </c>
      <c r="E24" s="9"/>
      <c r="F24" s="9"/>
      <c r="G24" s="9"/>
      <c r="H24" s="9"/>
      <c r="I24" s="9"/>
      <c r="J24" s="58"/>
      <c r="K24" s="58"/>
      <c r="L24" s="9"/>
      <c r="M24" s="9"/>
      <c r="N24" s="29"/>
      <c r="O24" s="58">
        <v>3540</v>
      </c>
      <c r="P24" s="60">
        <v>9</v>
      </c>
      <c r="Q24" s="44">
        <v>3933</v>
      </c>
      <c r="R24" s="39"/>
      <c r="S24" s="22"/>
      <c r="T24" s="9"/>
      <c r="U24" s="9"/>
      <c r="V24" s="9"/>
      <c r="W24" s="9"/>
      <c r="X24" s="11"/>
      <c r="Y24" s="13"/>
      <c r="Z24" s="15"/>
      <c r="AA24" s="15"/>
      <c r="AB24" s="15"/>
      <c r="AC24" s="61">
        <v>3935</v>
      </c>
    </row>
    <row r="25" spans="1:29" s="1" customFormat="1" ht="36.950000000000003" customHeight="1">
      <c r="A25" s="25">
        <v>11</v>
      </c>
      <c r="B25" s="40">
        <v>3335</v>
      </c>
      <c r="C25" s="40"/>
      <c r="D25" s="17"/>
      <c r="E25" s="9"/>
      <c r="F25" s="9"/>
      <c r="G25" s="9"/>
      <c r="H25" s="9"/>
      <c r="I25" s="9"/>
      <c r="J25" s="58"/>
      <c r="K25" s="58"/>
      <c r="L25" s="9"/>
      <c r="M25" s="58"/>
      <c r="N25" s="58"/>
      <c r="O25" s="58">
        <v>3541</v>
      </c>
      <c r="P25" s="128" t="s">
        <v>5</v>
      </c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9"/>
    </row>
    <row r="26" spans="1:29" s="1" customFormat="1" ht="36.950000000000003" customHeight="1">
      <c r="A26" s="25">
        <v>12</v>
      </c>
      <c r="B26" s="40">
        <v>3367</v>
      </c>
      <c r="C26" s="40"/>
      <c r="D26" s="17"/>
      <c r="E26" s="9"/>
      <c r="F26" s="9"/>
      <c r="G26" s="9"/>
      <c r="H26" s="9"/>
      <c r="I26" s="9"/>
      <c r="J26" s="58"/>
      <c r="K26" s="58"/>
      <c r="L26" s="9"/>
      <c r="M26" s="58"/>
      <c r="N26" s="58"/>
      <c r="O26" s="58">
        <v>3542</v>
      </c>
      <c r="P26" s="60" t="s">
        <v>1</v>
      </c>
      <c r="Q26" s="60" t="s">
        <v>2</v>
      </c>
      <c r="R26" s="60" t="s">
        <v>3</v>
      </c>
      <c r="S26" s="60">
        <v>1</v>
      </c>
      <c r="T26" s="60">
        <v>2</v>
      </c>
      <c r="U26" s="60">
        <v>3</v>
      </c>
      <c r="V26" s="60">
        <v>4</v>
      </c>
      <c r="W26" s="60">
        <v>5</v>
      </c>
      <c r="X26" s="60">
        <v>6</v>
      </c>
      <c r="Y26" s="60">
        <v>7</v>
      </c>
      <c r="Z26" s="60"/>
      <c r="AA26" s="60"/>
      <c r="AB26" s="60"/>
      <c r="AC26" s="61" t="s">
        <v>6</v>
      </c>
    </row>
    <row r="27" spans="1:29" s="1" customFormat="1" ht="36.950000000000003" customHeight="1">
      <c r="A27" s="25">
        <v>13</v>
      </c>
      <c r="B27" s="40">
        <v>3380</v>
      </c>
      <c r="C27" s="40"/>
      <c r="D27" s="17"/>
      <c r="E27" s="9"/>
      <c r="F27" s="9"/>
      <c r="G27" s="9"/>
      <c r="H27" s="9"/>
      <c r="I27" s="9"/>
      <c r="J27" s="58"/>
      <c r="K27" s="58"/>
      <c r="L27" s="9"/>
      <c r="M27" s="58"/>
      <c r="N27" s="58"/>
      <c r="O27" s="58">
        <v>3351</v>
      </c>
      <c r="P27" s="60">
        <v>1</v>
      </c>
      <c r="Q27" s="40">
        <v>1082</v>
      </c>
      <c r="R27" s="40" t="s">
        <v>48</v>
      </c>
      <c r="S27" s="42">
        <v>0.22222222222222221</v>
      </c>
      <c r="T27" s="16"/>
      <c r="U27" s="16"/>
      <c r="V27" s="16"/>
      <c r="W27" s="16"/>
      <c r="X27" s="16"/>
      <c r="Y27" s="60"/>
      <c r="Z27" s="60"/>
      <c r="AA27" s="60"/>
      <c r="AB27" s="60"/>
      <c r="AC27" s="21">
        <v>1072</v>
      </c>
    </row>
    <row r="28" spans="1:29" s="1" customFormat="1" ht="36.950000000000003" customHeight="1">
      <c r="A28" s="25">
        <v>14</v>
      </c>
      <c r="B28" s="39">
        <v>3540</v>
      </c>
      <c r="C28" s="39"/>
      <c r="D28" s="17"/>
      <c r="E28" s="9"/>
      <c r="F28" s="9"/>
      <c r="G28" s="9"/>
      <c r="H28" s="9"/>
      <c r="I28" s="9"/>
      <c r="J28" s="58"/>
      <c r="K28" s="58"/>
      <c r="L28" s="9"/>
      <c r="M28" s="58"/>
      <c r="N28" s="58"/>
      <c r="O28" s="58">
        <v>3560</v>
      </c>
      <c r="P28" s="60">
        <v>2</v>
      </c>
      <c r="Q28" s="44">
        <v>1078</v>
      </c>
      <c r="R28" s="44" t="s">
        <v>49</v>
      </c>
      <c r="S28" s="42">
        <v>0.27083333333333331</v>
      </c>
      <c r="T28" s="16"/>
      <c r="U28" s="16"/>
      <c r="V28" s="16"/>
      <c r="W28" s="16"/>
      <c r="X28" s="16"/>
      <c r="Y28" s="16"/>
      <c r="Z28" s="16"/>
      <c r="AA28" s="16"/>
      <c r="AB28" s="16"/>
      <c r="AC28" s="21">
        <v>1078</v>
      </c>
    </row>
    <row r="29" spans="1:29" s="1" customFormat="1" ht="36.950000000000003" customHeight="1">
      <c r="A29" s="25">
        <v>15</v>
      </c>
      <c r="B29" s="40">
        <v>3541</v>
      </c>
      <c r="C29" s="17"/>
      <c r="D29" s="22"/>
      <c r="E29" s="9"/>
      <c r="F29" s="9"/>
      <c r="G29" s="9"/>
      <c r="H29" s="9"/>
      <c r="I29" s="19"/>
      <c r="J29" s="58"/>
      <c r="K29" s="58"/>
      <c r="L29" s="9"/>
      <c r="M29" s="58"/>
      <c r="N29" s="58"/>
      <c r="O29" s="58">
        <v>3561</v>
      </c>
      <c r="P29" s="60">
        <v>3</v>
      </c>
      <c r="Q29" s="44">
        <v>1072</v>
      </c>
      <c r="R29" s="44" t="s">
        <v>50</v>
      </c>
      <c r="S29" s="42">
        <v>0.2986111111111111</v>
      </c>
      <c r="T29" s="16"/>
      <c r="U29" s="16"/>
      <c r="V29" s="16"/>
      <c r="W29" s="16"/>
      <c r="X29" s="16"/>
      <c r="Y29" s="16"/>
      <c r="Z29" s="16"/>
      <c r="AA29" s="16"/>
      <c r="AB29" s="16"/>
      <c r="AC29" s="20">
        <v>1081</v>
      </c>
    </row>
    <row r="30" spans="1:29" s="1" customFormat="1" ht="36.950000000000003" customHeight="1">
      <c r="A30" s="25">
        <v>16</v>
      </c>
      <c r="B30" s="40">
        <v>3566</v>
      </c>
      <c r="C30" s="39"/>
      <c r="D30" s="17"/>
      <c r="E30" s="9"/>
      <c r="F30" s="9"/>
      <c r="G30" s="9"/>
      <c r="H30" s="9"/>
      <c r="I30" s="9"/>
      <c r="J30" s="58"/>
      <c r="K30" s="58"/>
      <c r="L30" s="9"/>
      <c r="M30" s="58"/>
      <c r="N30" s="58"/>
      <c r="O30" s="58">
        <v>3566</v>
      </c>
      <c r="P30" s="60">
        <v>4</v>
      </c>
      <c r="Q30" s="44">
        <v>1081</v>
      </c>
      <c r="R30" s="42"/>
      <c r="S30" s="42"/>
      <c r="T30" s="16"/>
      <c r="U30" s="16"/>
      <c r="V30" s="16"/>
      <c r="W30" s="16"/>
      <c r="X30" s="16"/>
      <c r="Y30" s="16"/>
      <c r="Z30" s="16"/>
      <c r="AA30" s="16"/>
      <c r="AB30" s="16"/>
      <c r="AC30" s="20">
        <v>1082</v>
      </c>
    </row>
    <row r="31" spans="1:29" s="1" customFormat="1" ht="36.950000000000003" customHeight="1" thickBot="1">
      <c r="A31" s="25">
        <v>17</v>
      </c>
      <c r="B31" s="40">
        <v>3925</v>
      </c>
      <c r="C31" s="40"/>
      <c r="D31" s="22"/>
      <c r="E31" s="9"/>
      <c r="F31" s="9"/>
      <c r="G31" s="9"/>
      <c r="H31" s="9"/>
      <c r="I31" s="9"/>
      <c r="J31" s="58"/>
      <c r="K31" s="58"/>
      <c r="L31" s="9"/>
      <c r="M31" s="58"/>
      <c r="N31" s="58"/>
      <c r="O31" s="58">
        <v>3925</v>
      </c>
      <c r="P31" s="60">
        <v>5</v>
      </c>
      <c r="Q31" s="45">
        <v>1087</v>
      </c>
      <c r="R31" s="48"/>
      <c r="S31" s="41"/>
      <c r="T31" s="16"/>
      <c r="U31" s="16"/>
      <c r="V31" s="16"/>
      <c r="W31" s="16"/>
      <c r="X31" s="16"/>
      <c r="Y31" s="16"/>
      <c r="Z31" s="16"/>
      <c r="AA31" s="16"/>
      <c r="AB31" s="16"/>
      <c r="AC31" s="20">
        <v>1087</v>
      </c>
    </row>
    <row r="32" spans="1:29" s="1" customFormat="1" ht="36.950000000000003" customHeight="1" thickBot="1">
      <c r="A32" s="25">
        <v>18</v>
      </c>
      <c r="B32" s="63">
        <v>3928</v>
      </c>
      <c r="C32" s="63">
        <v>3373</v>
      </c>
      <c r="D32" s="63"/>
      <c r="E32" s="9"/>
      <c r="F32" s="9"/>
      <c r="G32" s="9"/>
      <c r="H32" s="9"/>
      <c r="I32" s="9"/>
      <c r="J32" s="58"/>
      <c r="K32" s="58"/>
      <c r="L32" s="58"/>
      <c r="M32" s="58"/>
      <c r="N32" s="58"/>
      <c r="O32" s="58">
        <v>3928</v>
      </c>
      <c r="P32" s="124" t="s">
        <v>15</v>
      </c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5"/>
    </row>
    <row r="33" spans="1:29" s="1" customFormat="1" ht="36.950000000000003" customHeight="1">
      <c r="A33" s="136">
        <v>6003</v>
      </c>
      <c r="B33" s="139"/>
      <c r="C33" s="139"/>
      <c r="D33" s="139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8"/>
      <c r="P33" s="60" t="s">
        <v>1</v>
      </c>
      <c r="Q33" s="60" t="s">
        <v>2</v>
      </c>
      <c r="R33" s="60" t="s">
        <v>3</v>
      </c>
      <c r="S33" s="60">
        <v>1</v>
      </c>
      <c r="T33" s="60">
        <v>2</v>
      </c>
      <c r="U33" s="60">
        <v>3</v>
      </c>
      <c r="V33" s="60">
        <v>4</v>
      </c>
      <c r="W33" s="60"/>
      <c r="X33" s="60"/>
      <c r="Y33" s="60"/>
      <c r="Z33" s="60"/>
      <c r="AA33" s="60"/>
      <c r="AB33" s="60"/>
      <c r="AC33" s="59" t="s">
        <v>14</v>
      </c>
    </row>
    <row r="34" spans="1:29" s="1" customFormat="1" ht="36.950000000000003" customHeight="1">
      <c r="A34" s="25" t="s">
        <v>1</v>
      </c>
      <c r="B34" s="60" t="s">
        <v>10</v>
      </c>
      <c r="C34" s="60" t="s">
        <v>3</v>
      </c>
      <c r="D34" s="60">
        <v>1</v>
      </c>
      <c r="E34" s="60">
        <v>2</v>
      </c>
      <c r="F34" s="60">
        <v>3</v>
      </c>
      <c r="G34" s="60">
        <v>4</v>
      </c>
      <c r="H34" s="60">
        <v>5</v>
      </c>
      <c r="I34" s="60">
        <v>6</v>
      </c>
      <c r="J34" s="60">
        <v>7</v>
      </c>
      <c r="K34" s="58"/>
      <c r="L34" s="58"/>
      <c r="M34" s="9"/>
      <c r="N34" s="9"/>
      <c r="O34" s="60" t="s">
        <v>8</v>
      </c>
      <c r="P34" s="58">
        <v>1</v>
      </c>
      <c r="Q34" s="43">
        <v>3356</v>
      </c>
      <c r="R34" s="40" t="s">
        <v>51</v>
      </c>
      <c r="S34" s="22">
        <v>0.20833333333333334</v>
      </c>
      <c r="T34" s="9"/>
      <c r="U34" s="9"/>
      <c r="V34" s="9"/>
      <c r="W34" s="9"/>
      <c r="X34" s="9"/>
      <c r="Y34" s="9"/>
      <c r="Z34" s="9"/>
      <c r="AA34" s="9"/>
      <c r="AB34" s="9"/>
      <c r="AC34" s="59">
        <v>3354</v>
      </c>
    </row>
    <row r="35" spans="1:29" s="1" customFormat="1" ht="36.950000000000003" customHeight="1">
      <c r="A35" s="30">
        <v>1</v>
      </c>
      <c r="B35" s="40">
        <v>3921</v>
      </c>
      <c r="C35" s="40" t="s">
        <v>46</v>
      </c>
      <c r="D35" s="17">
        <v>0.20833333333333334</v>
      </c>
      <c r="E35" s="19"/>
      <c r="F35" s="19"/>
      <c r="G35" s="19"/>
      <c r="H35" s="19"/>
      <c r="I35" s="19"/>
      <c r="J35" s="19"/>
      <c r="K35" s="11"/>
      <c r="L35" s="58"/>
      <c r="M35" s="9"/>
      <c r="N35" s="9"/>
      <c r="O35" s="58">
        <v>3559</v>
      </c>
      <c r="P35" s="58">
        <v>2</v>
      </c>
      <c r="Q35" s="43">
        <v>3357</v>
      </c>
      <c r="R35" s="40" t="s">
        <v>52</v>
      </c>
      <c r="S35" s="22">
        <v>0.23263888888888887</v>
      </c>
      <c r="T35" s="9"/>
      <c r="U35" s="9"/>
      <c r="V35" s="9"/>
      <c r="W35" s="9"/>
      <c r="X35" s="9"/>
      <c r="Y35" s="9"/>
      <c r="Z35" s="9"/>
      <c r="AA35" s="9"/>
      <c r="AB35" s="9"/>
      <c r="AC35" s="59">
        <v>3356</v>
      </c>
    </row>
    <row r="36" spans="1:29" s="1" customFormat="1" ht="36.950000000000003" customHeight="1">
      <c r="A36" s="30">
        <v>2</v>
      </c>
      <c r="B36" s="40">
        <v>3567</v>
      </c>
      <c r="C36" s="40" t="s">
        <v>47</v>
      </c>
      <c r="D36" s="42">
        <v>0.25</v>
      </c>
      <c r="E36" s="16"/>
      <c r="F36" s="16"/>
      <c r="G36" s="16"/>
      <c r="H36" s="16"/>
      <c r="I36" s="16"/>
      <c r="J36" s="16"/>
      <c r="K36" s="11"/>
      <c r="L36" s="58"/>
      <c r="M36" s="9"/>
      <c r="N36" s="9"/>
      <c r="O36" s="58">
        <v>3567</v>
      </c>
      <c r="P36" s="58">
        <v>3</v>
      </c>
      <c r="Q36" s="40">
        <v>3546</v>
      </c>
      <c r="R36" s="40" t="s">
        <v>53</v>
      </c>
      <c r="S36" s="22">
        <v>0.25694444444444398</v>
      </c>
      <c r="T36" s="9"/>
      <c r="U36" s="9"/>
      <c r="V36" s="9"/>
      <c r="W36" s="9"/>
      <c r="X36" s="9"/>
      <c r="Y36" s="9"/>
      <c r="Z36" s="31"/>
      <c r="AA36" s="31"/>
      <c r="AB36" s="9"/>
      <c r="AC36" s="59">
        <v>3357</v>
      </c>
    </row>
    <row r="37" spans="1:29" s="1" customFormat="1" ht="36.950000000000003" customHeight="1">
      <c r="A37" s="30">
        <v>3</v>
      </c>
      <c r="B37" s="40">
        <v>3929</v>
      </c>
      <c r="C37" s="40" t="s">
        <v>73</v>
      </c>
      <c r="D37" s="17">
        <v>0.29166666666666669</v>
      </c>
      <c r="E37" s="19"/>
      <c r="F37" s="19"/>
      <c r="G37" s="19"/>
      <c r="H37" s="19"/>
      <c r="I37" s="19"/>
      <c r="J37" s="19"/>
      <c r="K37" s="11"/>
      <c r="L37" s="58"/>
      <c r="M37" s="19"/>
      <c r="N37" s="9"/>
      <c r="O37" s="58">
        <v>3568</v>
      </c>
      <c r="P37" s="58">
        <v>4</v>
      </c>
      <c r="Q37" s="43">
        <v>3363</v>
      </c>
      <c r="R37" s="40" t="s">
        <v>54</v>
      </c>
      <c r="S37" s="22">
        <v>0.28472222222222221</v>
      </c>
      <c r="T37" s="9"/>
      <c r="U37" s="9"/>
      <c r="V37" s="9"/>
      <c r="W37" s="9"/>
      <c r="X37" s="9"/>
      <c r="Y37" s="9"/>
      <c r="Z37" s="9"/>
      <c r="AA37" s="9"/>
      <c r="AB37" s="9"/>
      <c r="AC37" s="57">
        <v>3363</v>
      </c>
    </row>
    <row r="38" spans="1:29" s="1" customFormat="1" ht="36.950000000000003" customHeight="1">
      <c r="A38" s="30">
        <v>4</v>
      </c>
      <c r="B38" s="40">
        <v>3559</v>
      </c>
      <c r="C38" s="40"/>
      <c r="D38" s="17"/>
      <c r="E38" s="19"/>
      <c r="F38" s="19"/>
      <c r="G38" s="19"/>
      <c r="H38" s="19"/>
      <c r="I38" s="19"/>
      <c r="J38" s="19"/>
      <c r="K38" s="58"/>
      <c r="L38" s="58"/>
      <c r="M38" s="9"/>
      <c r="N38" s="9"/>
      <c r="O38" s="58">
        <v>3569</v>
      </c>
      <c r="P38" s="58">
        <v>5</v>
      </c>
      <c r="Q38" s="43">
        <v>3554</v>
      </c>
      <c r="R38" s="40" t="s">
        <v>55</v>
      </c>
      <c r="S38" s="22">
        <v>0.3125</v>
      </c>
      <c r="T38" s="9"/>
      <c r="U38" s="9"/>
      <c r="V38" s="9"/>
      <c r="W38" s="9"/>
      <c r="X38" s="9"/>
      <c r="Y38" s="9"/>
      <c r="Z38" s="9"/>
      <c r="AA38" s="9"/>
      <c r="AB38" s="9"/>
      <c r="AC38" s="57">
        <v>3530</v>
      </c>
    </row>
    <row r="39" spans="1:29" s="1" customFormat="1" ht="36.950000000000003" customHeight="1">
      <c r="A39" s="30">
        <v>5</v>
      </c>
      <c r="B39" s="40">
        <v>3568</v>
      </c>
      <c r="C39" s="40"/>
      <c r="D39" s="17"/>
      <c r="E39" s="19"/>
      <c r="F39" s="19"/>
      <c r="G39" s="9"/>
      <c r="H39" s="19"/>
      <c r="I39" s="19"/>
      <c r="J39" s="19"/>
      <c r="K39" s="58"/>
      <c r="L39" s="58"/>
      <c r="M39" s="9"/>
      <c r="N39" s="9"/>
      <c r="O39" s="58">
        <v>3921</v>
      </c>
      <c r="P39" s="58">
        <v>6</v>
      </c>
      <c r="Q39" s="43">
        <v>3354</v>
      </c>
      <c r="R39" s="43" t="s">
        <v>56</v>
      </c>
      <c r="S39" s="22">
        <v>0.34027777777777901</v>
      </c>
      <c r="T39" s="9"/>
      <c r="U39" s="9"/>
      <c r="V39" s="9"/>
      <c r="W39" s="9"/>
      <c r="X39" s="9"/>
      <c r="Y39" s="9"/>
      <c r="Z39" s="9"/>
      <c r="AA39" s="19"/>
      <c r="AB39" s="19"/>
      <c r="AC39" s="57">
        <v>3538</v>
      </c>
    </row>
    <row r="40" spans="1:29" s="1" customFormat="1" ht="36.950000000000003" customHeight="1" thickBot="1">
      <c r="A40" s="30">
        <v>6</v>
      </c>
      <c r="B40" s="48">
        <v>3569</v>
      </c>
      <c r="C40" s="48"/>
      <c r="D40" s="38"/>
      <c r="E40" s="9"/>
      <c r="F40" s="16"/>
      <c r="G40" s="9"/>
      <c r="H40" s="9"/>
      <c r="I40" s="9"/>
      <c r="J40" s="9"/>
      <c r="K40" s="58"/>
      <c r="L40" s="58"/>
      <c r="M40" s="9"/>
      <c r="N40" s="9"/>
      <c r="O40" s="58">
        <v>3929</v>
      </c>
      <c r="P40" s="58">
        <v>7</v>
      </c>
      <c r="Q40" s="43">
        <v>3538</v>
      </c>
      <c r="R40" s="43"/>
      <c r="S40" s="22"/>
      <c r="T40" s="9"/>
      <c r="U40" s="9"/>
      <c r="V40" s="9"/>
      <c r="W40" s="9"/>
      <c r="X40" s="9"/>
      <c r="Y40" s="9"/>
      <c r="Z40" s="9"/>
      <c r="AA40" s="58"/>
      <c r="AB40" s="9"/>
      <c r="AC40" s="59">
        <v>3545</v>
      </c>
    </row>
    <row r="41" spans="1:29" s="1" customFormat="1" ht="36.950000000000003" customHeight="1">
      <c r="A41" s="30"/>
      <c r="B41" s="54"/>
      <c r="C41" s="54"/>
      <c r="D41" s="55"/>
      <c r="E41" s="9"/>
      <c r="F41" s="16"/>
      <c r="G41" s="9"/>
      <c r="H41" s="9"/>
      <c r="I41" s="9"/>
      <c r="J41" s="9"/>
      <c r="K41" s="58"/>
      <c r="L41" s="58"/>
      <c r="M41" s="9"/>
      <c r="N41" s="9"/>
      <c r="O41" s="58"/>
      <c r="P41" s="58">
        <v>8</v>
      </c>
      <c r="Q41" s="44">
        <v>3530</v>
      </c>
      <c r="R41" s="39"/>
      <c r="S41" s="17"/>
      <c r="T41" s="9"/>
      <c r="U41" s="9"/>
      <c r="V41" s="9"/>
      <c r="W41" s="9"/>
      <c r="X41" s="9"/>
      <c r="Y41" s="9"/>
      <c r="Z41" s="9"/>
      <c r="AA41" s="58"/>
      <c r="AB41" s="9"/>
      <c r="AC41" s="59"/>
    </row>
    <row r="42" spans="1:29" s="1" customFormat="1" ht="36.950000000000003" customHeight="1">
      <c r="A42" s="136">
        <v>203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8"/>
      <c r="P42" s="58">
        <v>9</v>
      </c>
      <c r="Q42" s="43">
        <v>3545</v>
      </c>
      <c r="R42" s="39"/>
      <c r="S42" s="42"/>
      <c r="T42" s="9"/>
      <c r="U42" s="9"/>
      <c r="V42" s="9"/>
      <c r="W42" s="9"/>
      <c r="X42" s="9"/>
      <c r="Y42" s="9"/>
      <c r="Z42" s="9"/>
      <c r="AA42" s="9"/>
      <c r="AB42" s="9"/>
      <c r="AC42" s="57">
        <v>3546</v>
      </c>
    </row>
    <row r="43" spans="1:29" s="1" customFormat="1" ht="36.950000000000003" customHeight="1">
      <c r="A43" s="30" t="s">
        <v>11</v>
      </c>
      <c r="B43" s="58" t="s">
        <v>10</v>
      </c>
      <c r="C43" s="60" t="s">
        <v>3</v>
      </c>
      <c r="D43" s="18">
        <v>1</v>
      </c>
      <c r="E43" s="18">
        <v>2</v>
      </c>
      <c r="F43" s="18">
        <v>3</v>
      </c>
      <c r="G43" s="18">
        <v>4</v>
      </c>
      <c r="H43" s="18">
        <v>5</v>
      </c>
      <c r="I43" s="18">
        <v>6</v>
      </c>
      <c r="J43" s="60"/>
      <c r="K43" s="60"/>
      <c r="L43" s="60"/>
      <c r="M43" s="60"/>
      <c r="N43" s="60"/>
      <c r="O43" s="18" t="s">
        <v>13</v>
      </c>
      <c r="P43" s="58">
        <v>10</v>
      </c>
      <c r="Q43" s="44">
        <v>3971</v>
      </c>
      <c r="R43" s="39"/>
      <c r="S43" s="17"/>
      <c r="T43" s="9"/>
      <c r="U43" s="9"/>
      <c r="V43" s="9"/>
      <c r="W43" s="9"/>
      <c r="X43" s="9"/>
      <c r="Y43" s="9"/>
      <c r="Z43" s="9"/>
      <c r="AA43" s="9"/>
      <c r="AB43" s="9"/>
      <c r="AC43" s="57">
        <v>3554</v>
      </c>
    </row>
    <row r="44" spans="1:29" s="1" customFormat="1" ht="36.950000000000003" customHeight="1">
      <c r="A44" s="30">
        <v>1</v>
      </c>
      <c r="B44" s="40">
        <v>3340</v>
      </c>
      <c r="C44" s="40" t="s">
        <v>57</v>
      </c>
      <c r="D44" s="17">
        <v>0.25694444444444448</v>
      </c>
      <c r="E44" s="17"/>
      <c r="F44" s="17"/>
      <c r="G44" s="17"/>
      <c r="H44" s="17"/>
      <c r="I44" s="17"/>
      <c r="J44" s="19"/>
      <c r="K44" s="32"/>
      <c r="L44" s="19"/>
      <c r="M44" s="19"/>
      <c r="N44" s="19"/>
      <c r="O44" s="58">
        <v>3340</v>
      </c>
      <c r="P44" s="58">
        <v>11</v>
      </c>
      <c r="Q44" s="44">
        <v>3555</v>
      </c>
      <c r="R44" s="44"/>
      <c r="S44" s="17"/>
      <c r="T44" s="9"/>
      <c r="U44" s="9"/>
      <c r="V44" s="9"/>
      <c r="W44" s="9"/>
      <c r="X44" s="9"/>
      <c r="Y44" s="9"/>
      <c r="Z44" s="9"/>
      <c r="AA44" s="9"/>
      <c r="AB44" s="9"/>
      <c r="AC44" s="59">
        <v>3971</v>
      </c>
    </row>
    <row r="45" spans="1:29" s="1" customFormat="1" ht="36.950000000000003" customHeight="1" thickBot="1">
      <c r="A45" s="30">
        <v>2</v>
      </c>
      <c r="B45" s="40">
        <v>3557</v>
      </c>
      <c r="C45" s="40" t="s">
        <v>58</v>
      </c>
      <c r="D45" s="17">
        <v>0.30555555555555552</v>
      </c>
      <c r="E45" s="17"/>
      <c r="F45" s="17"/>
      <c r="G45" s="17"/>
      <c r="H45" s="17"/>
      <c r="I45" s="17"/>
      <c r="J45" s="33"/>
      <c r="K45" s="19"/>
      <c r="L45" s="19"/>
      <c r="M45" s="19"/>
      <c r="N45" s="19"/>
      <c r="O45" s="58">
        <v>3557</v>
      </c>
      <c r="P45" s="58">
        <v>12</v>
      </c>
      <c r="Q45" s="45">
        <v>3556</v>
      </c>
      <c r="R45" s="45"/>
      <c r="S45" s="64"/>
      <c r="T45" s="9"/>
      <c r="U45" s="9"/>
      <c r="V45" s="9"/>
      <c r="W45" s="9"/>
      <c r="X45" s="9"/>
      <c r="Y45" s="9"/>
      <c r="Z45" s="9"/>
      <c r="AA45" s="9"/>
      <c r="AB45" s="9"/>
      <c r="AC45" s="59">
        <v>3555</v>
      </c>
    </row>
    <row r="46" spans="1:29" s="1" customFormat="1" ht="36.950000000000003" customHeight="1">
      <c r="A46" s="30">
        <v>3</v>
      </c>
      <c r="B46" s="43">
        <v>3562</v>
      </c>
      <c r="C46" s="17"/>
      <c r="D46" s="17"/>
      <c r="E46" s="17"/>
      <c r="F46" s="17"/>
      <c r="G46" s="17"/>
      <c r="H46" s="17"/>
      <c r="I46" s="17"/>
      <c r="J46" s="19"/>
      <c r="K46" s="19"/>
      <c r="L46" s="19"/>
      <c r="M46" s="19"/>
      <c r="N46" s="19"/>
      <c r="O46" s="58">
        <v>3562</v>
      </c>
      <c r="P46" s="58"/>
      <c r="Q46" s="52"/>
      <c r="R46" s="52"/>
      <c r="S46" s="55"/>
      <c r="T46" s="9"/>
      <c r="U46" s="9"/>
      <c r="V46" s="9"/>
      <c r="W46" s="9"/>
      <c r="X46" s="9"/>
      <c r="Y46" s="9"/>
      <c r="Z46" s="9"/>
      <c r="AA46" s="9"/>
      <c r="AB46" s="9"/>
      <c r="AC46" s="59">
        <v>3556</v>
      </c>
    </row>
    <row r="47" spans="1:29" s="1" customFormat="1" ht="36.950000000000003" customHeight="1">
      <c r="A47" s="136" t="s">
        <v>9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8"/>
      <c r="P47" s="126" t="s">
        <v>12</v>
      </c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7"/>
    </row>
    <row r="48" spans="1:29" s="1" customFormat="1" ht="36.950000000000003" customHeight="1">
      <c r="A48" s="30" t="s">
        <v>11</v>
      </c>
      <c r="B48" s="11" t="s">
        <v>10</v>
      </c>
      <c r="C48" s="60" t="s">
        <v>3</v>
      </c>
      <c r="D48" s="58">
        <v>1</v>
      </c>
      <c r="E48" s="58">
        <v>2</v>
      </c>
      <c r="F48" s="58">
        <v>3</v>
      </c>
      <c r="G48" s="58">
        <v>4</v>
      </c>
      <c r="H48" s="58"/>
      <c r="I48" s="58"/>
      <c r="J48" s="58"/>
      <c r="K48" s="13"/>
      <c r="L48" s="58"/>
      <c r="M48" s="58"/>
      <c r="N48" s="13"/>
      <c r="O48" s="58"/>
      <c r="P48" s="58" t="s">
        <v>11</v>
      </c>
      <c r="Q48" s="11" t="s">
        <v>10</v>
      </c>
      <c r="R48" s="11" t="s">
        <v>3</v>
      </c>
      <c r="S48" s="58">
        <v>1</v>
      </c>
      <c r="T48" s="58">
        <v>2</v>
      </c>
      <c r="U48" s="58">
        <v>3</v>
      </c>
      <c r="V48" s="58">
        <v>4</v>
      </c>
      <c r="W48" s="58"/>
      <c r="X48" s="58"/>
      <c r="Y48" s="58"/>
      <c r="Z48" s="58"/>
      <c r="AA48" s="58"/>
      <c r="AB48" s="58"/>
      <c r="AC48" s="59"/>
    </row>
    <row r="49" spans="1:29" s="1" customFormat="1" ht="36.950000000000003" customHeight="1">
      <c r="A49" s="30">
        <v>1</v>
      </c>
      <c r="B49" s="46">
        <v>3961</v>
      </c>
      <c r="C49" s="40" t="s">
        <v>59</v>
      </c>
      <c r="D49" s="49">
        <v>0.20833333333333334</v>
      </c>
      <c r="E49" s="10"/>
      <c r="F49" s="10"/>
      <c r="G49" s="10"/>
      <c r="H49" s="9"/>
      <c r="I49" s="16"/>
      <c r="J49" s="16"/>
      <c r="K49" s="58"/>
      <c r="L49" s="58"/>
      <c r="M49" s="60"/>
      <c r="N49" s="13"/>
      <c r="O49" s="14">
        <v>3957</v>
      </c>
      <c r="P49" s="58">
        <v>1</v>
      </c>
      <c r="Q49" s="39">
        <v>3953</v>
      </c>
      <c r="R49" s="39" t="s">
        <v>66</v>
      </c>
      <c r="S49" s="49">
        <v>0.20833333333333334</v>
      </c>
      <c r="T49" s="10"/>
      <c r="U49" s="10"/>
      <c r="V49" s="10"/>
      <c r="W49" s="9"/>
      <c r="X49" s="10"/>
      <c r="Y49" s="34"/>
      <c r="Z49" s="19"/>
      <c r="AA49" s="58"/>
      <c r="AB49" s="56"/>
      <c r="AC49" s="12">
        <v>3947</v>
      </c>
    </row>
    <row r="50" spans="1:29" s="1" customFormat="1" ht="36.950000000000003" customHeight="1">
      <c r="A50" s="30">
        <v>2</v>
      </c>
      <c r="B50" s="46">
        <v>3969</v>
      </c>
      <c r="C50" s="40" t="s">
        <v>60</v>
      </c>
      <c r="D50" s="49">
        <v>0.22916666666666666</v>
      </c>
      <c r="E50" s="10"/>
      <c r="F50" s="10"/>
      <c r="G50" s="10"/>
      <c r="H50" s="9"/>
      <c r="I50" s="16"/>
      <c r="J50" s="16"/>
      <c r="K50" s="11"/>
      <c r="L50" s="60"/>
      <c r="M50" s="58"/>
      <c r="N50" s="60"/>
      <c r="O50" s="14">
        <v>3958</v>
      </c>
      <c r="P50" s="58">
        <v>2</v>
      </c>
      <c r="Q50" s="46">
        <v>3952</v>
      </c>
      <c r="R50" s="40" t="s">
        <v>67</v>
      </c>
      <c r="S50" s="49">
        <v>0.22916666666666666</v>
      </c>
      <c r="T50" s="10"/>
      <c r="U50" s="10"/>
      <c r="V50" s="10"/>
      <c r="W50" s="9"/>
      <c r="X50" s="10"/>
      <c r="Y50" s="19"/>
      <c r="Z50" s="19"/>
      <c r="AA50" s="58"/>
      <c r="AB50" s="58"/>
      <c r="AC50" s="12">
        <v>3948</v>
      </c>
    </row>
    <row r="51" spans="1:29" s="1" customFormat="1" ht="36.950000000000003" customHeight="1">
      <c r="A51" s="30">
        <v>3</v>
      </c>
      <c r="B51" s="46">
        <v>3962</v>
      </c>
      <c r="C51" s="44" t="s">
        <v>61</v>
      </c>
      <c r="D51" s="49">
        <v>0.25</v>
      </c>
      <c r="E51" s="10"/>
      <c r="F51" s="10"/>
      <c r="G51" s="10"/>
      <c r="H51" s="9"/>
      <c r="I51" s="15"/>
      <c r="J51" s="15"/>
      <c r="K51" s="58"/>
      <c r="L51" s="11"/>
      <c r="M51" s="11"/>
      <c r="N51" s="58"/>
      <c r="O51" s="14">
        <v>3959</v>
      </c>
      <c r="P51" s="58">
        <v>3</v>
      </c>
      <c r="Q51" s="44">
        <v>3956</v>
      </c>
      <c r="R51" s="40" t="s">
        <v>68</v>
      </c>
      <c r="S51" s="49">
        <v>0.25</v>
      </c>
      <c r="T51" s="10"/>
      <c r="U51" s="10"/>
      <c r="V51" s="10"/>
      <c r="W51" s="9"/>
      <c r="X51" s="10"/>
      <c r="Y51" s="34"/>
      <c r="Z51" s="19"/>
      <c r="AA51" s="58"/>
      <c r="AB51" s="58"/>
      <c r="AC51" s="12">
        <v>3949</v>
      </c>
    </row>
    <row r="52" spans="1:29" s="1" customFormat="1" ht="36.950000000000003" customHeight="1">
      <c r="A52" s="30">
        <v>4</v>
      </c>
      <c r="B52" s="46">
        <v>3959</v>
      </c>
      <c r="C52" s="44" t="s">
        <v>62</v>
      </c>
      <c r="D52" s="49">
        <v>0.27083333333333298</v>
      </c>
      <c r="E52" s="10"/>
      <c r="F52" s="10"/>
      <c r="G52" s="10"/>
      <c r="H52" s="9"/>
      <c r="I52" s="15"/>
      <c r="J52" s="15"/>
      <c r="K52" s="11"/>
      <c r="L52" s="11"/>
      <c r="M52" s="11"/>
      <c r="N52" s="58"/>
      <c r="O52" s="14">
        <v>3960</v>
      </c>
      <c r="P52" s="58">
        <v>4</v>
      </c>
      <c r="Q52" s="39">
        <v>3948</v>
      </c>
      <c r="R52" s="44" t="s">
        <v>69</v>
      </c>
      <c r="S52" s="49">
        <v>0.27083333333333298</v>
      </c>
      <c r="T52" s="10"/>
      <c r="U52" s="10"/>
      <c r="V52" s="10"/>
      <c r="W52" s="9"/>
      <c r="X52" s="10"/>
      <c r="Y52" s="19"/>
      <c r="Z52" s="19"/>
      <c r="AA52" s="58"/>
      <c r="AB52" s="56"/>
      <c r="AC52" s="12">
        <v>3951</v>
      </c>
    </row>
    <row r="53" spans="1:29" s="1" customFormat="1" ht="36.950000000000003" customHeight="1">
      <c r="A53" s="30">
        <v>5</v>
      </c>
      <c r="B53" s="46">
        <v>3958</v>
      </c>
      <c r="C53" s="44" t="s">
        <v>63</v>
      </c>
      <c r="D53" s="49">
        <v>0.29166666666666702</v>
      </c>
      <c r="E53" s="10"/>
      <c r="F53" s="10"/>
      <c r="G53" s="10"/>
      <c r="H53" s="10"/>
      <c r="I53" s="60"/>
      <c r="J53" s="19"/>
      <c r="K53" s="58"/>
      <c r="L53" s="58"/>
      <c r="M53" s="58"/>
      <c r="N53" s="58"/>
      <c r="O53" s="14">
        <v>3961</v>
      </c>
      <c r="P53" s="58">
        <v>5</v>
      </c>
      <c r="Q53" s="66">
        <v>3955</v>
      </c>
      <c r="R53" s="39" t="s">
        <v>70</v>
      </c>
      <c r="S53" s="49">
        <v>0.29166666666666702</v>
      </c>
      <c r="T53" s="10"/>
      <c r="U53" s="10"/>
      <c r="V53" s="10"/>
      <c r="W53" s="9"/>
      <c r="X53" s="34"/>
      <c r="Y53" s="34"/>
      <c r="Z53" s="19"/>
      <c r="AA53" s="58"/>
      <c r="AB53" s="58"/>
      <c r="AC53" s="12">
        <v>3952</v>
      </c>
    </row>
    <row r="54" spans="1:29" s="1" customFormat="1" ht="36.950000000000003" customHeight="1">
      <c r="A54" s="30">
        <v>6</v>
      </c>
      <c r="B54" s="44">
        <v>3960</v>
      </c>
      <c r="C54" s="39" t="s">
        <v>64</v>
      </c>
      <c r="D54" s="49">
        <v>0.31944444444444448</v>
      </c>
      <c r="E54" s="10"/>
      <c r="F54" s="10"/>
      <c r="G54" s="9"/>
      <c r="H54" s="9"/>
      <c r="I54" s="60"/>
      <c r="J54" s="19"/>
      <c r="K54" s="11"/>
      <c r="L54" s="58"/>
      <c r="M54" s="11"/>
      <c r="N54" s="11"/>
      <c r="O54" s="14">
        <v>3962</v>
      </c>
      <c r="P54" s="58">
        <v>6</v>
      </c>
      <c r="Q54" s="39">
        <v>3951</v>
      </c>
      <c r="R54" s="39" t="s">
        <v>71</v>
      </c>
      <c r="S54" s="49">
        <v>0.31944444444444448</v>
      </c>
      <c r="T54" s="10"/>
      <c r="U54" s="10"/>
      <c r="V54" s="9"/>
      <c r="W54" s="9"/>
      <c r="X54" s="58"/>
      <c r="Y54" s="58"/>
      <c r="Z54" s="19"/>
      <c r="AA54" s="19"/>
      <c r="AB54" s="58"/>
      <c r="AC54" s="12">
        <v>3953</v>
      </c>
    </row>
    <row r="55" spans="1:29" s="1" customFormat="1" ht="36.950000000000003" customHeight="1">
      <c r="A55" s="30">
        <v>7</v>
      </c>
      <c r="B55" s="44">
        <v>3963</v>
      </c>
      <c r="C55" s="44" t="s">
        <v>65</v>
      </c>
      <c r="D55" s="49">
        <v>0.34722222222222227</v>
      </c>
      <c r="E55" s="10"/>
      <c r="F55" s="10"/>
      <c r="G55" s="9"/>
      <c r="H55" s="9"/>
      <c r="I55" s="60"/>
      <c r="J55" s="19"/>
      <c r="K55" s="60"/>
      <c r="L55" s="13"/>
      <c r="M55" s="58"/>
      <c r="N55" s="11"/>
      <c r="O55" s="14">
        <v>3963</v>
      </c>
      <c r="P55" s="58">
        <v>7</v>
      </c>
      <c r="Q55" s="39">
        <v>3949</v>
      </c>
      <c r="R55" s="39" t="s">
        <v>72</v>
      </c>
      <c r="S55" s="49">
        <v>0.34722222222222227</v>
      </c>
      <c r="T55" s="10"/>
      <c r="U55" s="10"/>
      <c r="V55" s="9"/>
      <c r="W55" s="9"/>
      <c r="X55" s="11"/>
      <c r="Y55" s="11"/>
      <c r="Z55" s="11"/>
      <c r="AA55" s="11"/>
      <c r="AB55" s="58"/>
      <c r="AC55" s="12">
        <v>3954</v>
      </c>
    </row>
    <row r="56" spans="1:29" s="1" customFormat="1" ht="36.950000000000003" customHeight="1">
      <c r="A56" s="30">
        <v>8</v>
      </c>
      <c r="B56" s="44">
        <v>3957</v>
      </c>
      <c r="C56" s="40"/>
      <c r="D56" s="22"/>
      <c r="E56" s="10"/>
      <c r="F56" s="10"/>
      <c r="G56" s="9"/>
      <c r="H56" s="9"/>
      <c r="I56" s="11"/>
      <c r="J56" s="19"/>
      <c r="K56" s="11"/>
      <c r="L56" s="11"/>
      <c r="M56" s="58"/>
      <c r="N56" s="58"/>
      <c r="O56" s="14">
        <v>3968</v>
      </c>
      <c r="P56" s="58">
        <v>8</v>
      </c>
      <c r="Q56" s="66">
        <v>3947</v>
      </c>
      <c r="R56" s="39"/>
      <c r="S56" s="22"/>
      <c r="T56" s="10"/>
      <c r="U56" s="10"/>
      <c r="V56" s="9"/>
      <c r="W56" s="10"/>
      <c r="X56" s="11"/>
      <c r="Y56" s="11"/>
      <c r="Z56" s="11"/>
      <c r="AA56" s="11"/>
      <c r="AB56" s="58"/>
      <c r="AC56" s="12">
        <v>3955</v>
      </c>
    </row>
    <row r="57" spans="1:29" s="1" customFormat="1" ht="36.950000000000003" customHeight="1">
      <c r="A57" s="30">
        <v>9</v>
      </c>
      <c r="B57" s="46">
        <v>3968</v>
      </c>
      <c r="C57" s="44"/>
      <c r="D57" s="22"/>
      <c r="E57" s="10"/>
      <c r="F57" s="10"/>
      <c r="G57" s="9"/>
      <c r="H57" s="9"/>
      <c r="I57" s="11"/>
      <c r="J57" s="11"/>
      <c r="K57" s="58"/>
      <c r="L57" s="58"/>
      <c r="M57" s="11"/>
      <c r="N57" s="11"/>
      <c r="O57" s="14">
        <v>3969</v>
      </c>
      <c r="P57" s="58">
        <v>9</v>
      </c>
      <c r="Q57" s="39">
        <v>3954</v>
      </c>
      <c r="R57" s="39"/>
      <c r="S57" s="22"/>
      <c r="T57" s="10"/>
      <c r="U57" s="10"/>
      <c r="V57" s="9"/>
      <c r="W57" s="10"/>
      <c r="X57" s="11"/>
      <c r="Y57" s="11"/>
      <c r="Z57" s="11"/>
      <c r="AA57" s="11"/>
      <c r="AB57" s="58"/>
      <c r="AC57" s="12">
        <v>3956</v>
      </c>
    </row>
    <row r="58" spans="1:29" s="1" customFormat="1" ht="36.950000000000003" customHeight="1" thickBot="1">
      <c r="A58" s="35">
        <v>10</v>
      </c>
      <c r="B58" s="47">
        <v>3970</v>
      </c>
      <c r="C58" s="45"/>
      <c r="D58" s="38"/>
      <c r="E58" s="4"/>
      <c r="F58" s="4"/>
      <c r="G58" s="3"/>
      <c r="H58" s="3"/>
      <c r="I58" s="7"/>
      <c r="J58" s="7"/>
      <c r="K58" s="8"/>
      <c r="L58" s="7"/>
      <c r="M58" s="6"/>
      <c r="N58" s="11"/>
      <c r="O58" s="36">
        <v>3970</v>
      </c>
      <c r="P58" s="5">
        <v>10</v>
      </c>
      <c r="Q58" s="48">
        <v>3967</v>
      </c>
      <c r="R58" s="48"/>
      <c r="S58" s="38"/>
      <c r="T58" s="4"/>
      <c r="U58" s="4"/>
      <c r="V58" s="3"/>
      <c r="W58" s="4"/>
      <c r="X58" s="7"/>
      <c r="Y58" s="7"/>
      <c r="Z58" s="7"/>
      <c r="AA58" s="7"/>
      <c r="AB58" s="5"/>
      <c r="AC58" s="37">
        <v>3967</v>
      </c>
    </row>
  </sheetData>
  <mergeCells count="11">
    <mergeCell ref="A13:O13"/>
    <mergeCell ref="P32:AC32"/>
    <mergeCell ref="P47:AC47"/>
    <mergeCell ref="P25:AC25"/>
    <mergeCell ref="A1:AC1"/>
    <mergeCell ref="A2:O2"/>
    <mergeCell ref="P2:AC2"/>
    <mergeCell ref="P14:AC14"/>
    <mergeCell ref="A47:O47"/>
    <mergeCell ref="A42:O42"/>
    <mergeCell ref="A33:O33"/>
  </mergeCells>
  <phoneticPr fontId="1" type="noConversion"/>
  <conditionalFormatting sqref="C21">
    <cfRule type="duplicateValues" dxfId="5161" priority="4412"/>
  </conditionalFormatting>
  <conditionalFormatting sqref="C22 C24">
    <cfRule type="duplicateValues" dxfId="5160" priority="4411"/>
  </conditionalFormatting>
  <conditionalFormatting sqref="C19:C28">
    <cfRule type="duplicateValues" dxfId="5159" priority="4410"/>
  </conditionalFormatting>
  <conditionalFormatting sqref="C22">
    <cfRule type="duplicateValues" dxfId="5158" priority="4409"/>
  </conditionalFormatting>
  <conditionalFormatting sqref="C24">
    <cfRule type="duplicateValues" dxfId="5157" priority="4408"/>
  </conditionalFormatting>
  <conditionalFormatting sqref="C19:C24">
    <cfRule type="duplicateValues" dxfId="5156" priority="4407"/>
  </conditionalFormatting>
  <conditionalFormatting sqref="C20">
    <cfRule type="duplicateValues" dxfId="5155" priority="4406"/>
  </conditionalFormatting>
  <conditionalFormatting sqref="D14">
    <cfRule type="duplicateValues" dxfId="5154" priority="4405"/>
  </conditionalFormatting>
  <conditionalFormatting sqref="E14">
    <cfRule type="duplicateValues" dxfId="5153" priority="4404"/>
  </conditionalFormatting>
  <conditionalFormatting sqref="D18">
    <cfRule type="duplicateValues" dxfId="5152" priority="4403"/>
  </conditionalFormatting>
  <conditionalFormatting sqref="E18">
    <cfRule type="duplicateValues" dxfId="5151" priority="4402"/>
  </conditionalFormatting>
  <conditionalFormatting sqref="D17">
    <cfRule type="duplicateValues" dxfId="5150" priority="4401"/>
  </conditionalFormatting>
  <conditionalFormatting sqref="E17">
    <cfRule type="duplicateValues" dxfId="5149" priority="4400"/>
  </conditionalFormatting>
  <conditionalFormatting sqref="D16">
    <cfRule type="duplicateValues" dxfId="5148" priority="4399"/>
  </conditionalFormatting>
  <conditionalFormatting sqref="E16">
    <cfRule type="duplicateValues" dxfId="5147" priority="4398"/>
  </conditionalFormatting>
  <conditionalFormatting sqref="D15">
    <cfRule type="duplicateValues" dxfId="5146" priority="4397"/>
  </conditionalFormatting>
  <conditionalFormatting sqref="E15">
    <cfRule type="duplicateValues" dxfId="5145" priority="4396"/>
  </conditionalFormatting>
  <conditionalFormatting sqref="D20">
    <cfRule type="duplicateValues" dxfId="5144" priority="4395"/>
  </conditionalFormatting>
  <conditionalFormatting sqref="E20">
    <cfRule type="duplicateValues" dxfId="5143" priority="4394"/>
  </conditionalFormatting>
  <conditionalFormatting sqref="D19">
    <cfRule type="duplicateValues" dxfId="5142" priority="4393"/>
  </conditionalFormatting>
  <conditionalFormatting sqref="E19">
    <cfRule type="duplicateValues" dxfId="5141" priority="4392"/>
  </conditionalFormatting>
  <conditionalFormatting sqref="D21">
    <cfRule type="duplicateValues" dxfId="5140" priority="4391"/>
  </conditionalFormatting>
  <conditionalFormatting sqref="D19:D26">
    <cfRule type="duplicateValues" dxfId="5139" priority="4390"/>
  </conditionalFormatting>
  <conditionalFormatting sqref="D22">
    <cfRule type="duplicateValues" dxfId="5138" priority="4389"/>
  </conditionalFormatting>
  <conditionalFormatting sqref="D22 D19">
    <cfRule type="duplicateValues" dxfId="5137" priority="4388"/>
  </conditionalFormatting>
  <conditionalFormatting sqref="D23">
    <cfRule type="duplicateValues" dxfId="5136" priority="4387"/>
  </conditionalFormatting>
  <conditionalFormatting sqref="D23:D29">
    <cfRule type="duplicateValues" dxfId="5135" priority="4386"/>
  </conditionalFormatting>
  <conditionalFormatting sqref="D24">
    <cfRule type="duplicateValues" dxfId="5134" priority="4385"/>
  </conditionalFormatting>
  <conditionalFormatting sqref="D25">
    <cfRule type="duplicateValues" dxfId="5133" priority="4384"/>
  </conditionalFormatting>
  <conditionalFormatting sqref="D23:D30">
    <cfRule type="duplicateValues" dxfId="5132" priority="4383"/>
  </conditionalFormatting>
  <conditionalFormatting sqref="D26">
    <cfRule type="duplicateValues" dxfId="5131" priority="4382"/>
  </conditionalFormatting>
  <conditionalFormatting sqref="D27">
    <cfRule type="duplicateValues" dxfId="5130" priority="4381"/>
  </conditionalFormatting>
  <conditionalFormatting sqref="O25">
    <cfRule type="duplicateValues" dxfId="5129" priority="4380"/>
  </conditionalFormatting>
  <conditionalFormatting sqref="O21:O24">
    <cfRule type="duplicateValues" dxfId="5128" priority="4379"/>
  </conditionalFormatting>
  <conditionalFormatting sqref="O21">
    <cfRule type="duplicateValues" dxfId="5127" priority="4378"/>
  </conditionalFormatting>
  <conditionalFormatting sqref="O7">
    <cfRule type="duplicateValues" dxfId="5126" priority="4377"/>
  </conditionalFormatting>
  <conditionalFormatting sqref="O19">
    <cfRule type="duplicateValues" dxfId="5125" priority="4376"/>
  </conditionalFormatting>
  <conditionalFormatting sqref="O23">
    <cfRule type="duplicateValues" dxfId="5124" priority="4375"/>
  </conditionalFormatting>
  <conditionalFormatting sqref="O8 O10:O11">
    <cfRule type="duplicateValues" dxfId="5123" priority="4374"/>
  </conditionalFormatting>
  <conditionalFormatting sqref="O8">
    <cfRule type="duplicateValues" dxfId="5122" priority="4373"/>
  </conditionalFormatting>
  <conditionalFormatting sqref="O10:O11">
    <cfRule type="duplicateValues" dxfId="5121" priority="4372"/>
  </conditionalFormatting>
  <conditionalFormatting sqref="O22">
    <cfRule type="duplicateValues" dxfId="5120" priority="4371"/>
  </conditionalFormatting>
  <conditionalFormatting sqref="O7 O4:O5">
    <cfRule type="duplicateValues" dxfId="5119" priority="4370"/>
  </conditionalFormatting>
  <conditionalFormatting sqref="O4">
    <cfRule type="duplicateValues" dxfId="5118" priority="4369"/>
  </conditionalFormatting>
  <conditionalFormatting sqref="O5 O7">
    <cfRule type="duplicateValues" dxfId="5117" priority="4368"/>
  </conditionalFormatting>
  <conditionalFormatting sqref="O5">
    <cfRule type="duplicateValues" dxfId="5116" priority="4367"/>
  </conditionalFormatting>
  <conditionalFormatting sqref="O21:O26">
    <cfRule type="duplicateValues" dxfId="5115" priority="4366"/>
  </conditionalFormatting>
  <conditionalFormatting sqref="O18:O24">
    <cfRule type="duplicateValues" dxfId="5114" priority="4365"/>
  </conditionalFormatting>
  <conditionalFormatting sqref="O4:O9 O22:O27 O15:O19">
    <cfRule type="duplicateValues" dxfId="5113" priority="4364"/>
  </conditionalFormatting>
  <conditionalFormatting sqref="O9">
    <cfRule type="duplicateValues" dxfId="5112" priority="4363"/>
  </conditionalFormatting>
  <conditionalFormatting sqref="O9 O16 O18">
    <cfRule type="duplicateValues" dxfId="5111" priority="4362"/>
  </conditionalFormatting>
  <conditionalFormatting sqref="O7:O9 O22:O27 O15:O19">
    <cfRule type="duplicateValues" dxfId="5110" priority="4361"/>
  </conditionalFormatting>
  <conditionalFormatting sqref="O16 O18">
    <cfRule type="duplicateValues" dxfId="5109" priority="4360"/>
  </conditionalFormatting>
  <conditionalFormatting sqref="O9 O22:O27 O15:O19">
    <cfRule type="duplicateValues" dxfId="5108" priority="4359"/>
  </conditionalFormatting>
  <conditionalFormatting sqref="O22:O27">
    <cfRule type="duplicateValues" dxfId="5107" priority="4358"/>
  </conditionalFormatting>
  <conditionalFormatting sqref="O18">
    <cfRule type="duplicateValues" dxfId="5106" priority="4357"/>
  </conditionalFormatting>
  <conditionalFormatting sqref="O4:O9">
    <cfRule type="duplicateValues" dxfId="5105" priority="4356"/>
  </conditionalFormatting>
  <conditionalFormatting sqref="O5:O8">
    <cfRule type="duplicateValues" dxfId="5104" priority="4355"/>
  </conditionalFormatting>
  <conditionalFormatting sqref="O6">
    <cfRule type="duplicateValues" dxfId="5103" priority="4354"/>
  </conditionalFormatting>
  <conditionalFormatting sqref="O6:O8">
    <cfRule type="duplicateValues" dxfId="5102" priority="4353"/>
  </conditionalFormatting>
  <conditionalFormatting sqref="O16">
    <cfRule type="duplicateValues" dxfId="5101" priority="4352"/>
  </conditionalFormatting>
  <conditionalFormatting sqref="O4:O9 O21:O27 O15:O19">
    <cfRule type="duplicateValues" dxfId="5100" priority="4351"/>
  </conditionalFormatting>
  <conditionalFormatting sqref="O7:O9 O21:O27 O15:O19">
    <cfRule type="duplicateValues" dxfId="5099" priority="4350"/>
  </conditionalFormatting>
  <conditionalFormatting sqref="O9 O21:O27 O15:O19">
    <cfRule type="duplicateValues" dxfId="5098" priority="4349"/>
  </conditionalFormatting>
  <conditionalFormatting sqref="O21:O27">
    <cfRule type="duplicateValues" dxfId="5097" priority="4348"/>
  </conditionalFormatting>
  <conditionalFormatting sqref="O24">
    <cfRule type="duplicateValues" dxfId="5096" priority="4347"/>
  </conditionalFormatting>
  <conditionalFormatting sqref="O20:O23">
    <cfRule type="duplicateValues" dxfId="5095" priority="4346"/>
  </conditionalFormatting>
  <conditionalFormatting sqref="O7 O9">
    <cfRule type="duplicateValues" dxfId="5094" priority="4345"/>
  </conditionalFormatting>
  <conditionalFormatting sqref="O6 O4">
    <cfRule type="duplicateValues" dxfId="5093" priority="4344"/>
  </conditionalFormatting>
  <conditionalFormatting sqref="O4 O6">
    <cfRule type="duplicateValues" dxfId="5092" priority="4343"/>
  </conditionalFormatting>
  <conditionalFormatting sqref="O20:O25">
    <cfRule type="duplicateValues" dxfId="5091" priority="4342"/>
  </conditionalFormatting>
  <conditionalFormatting sqref="O18:O23">
    <cfRule type="duplicateValues" dxfId="5090" priority="4341"/>
  </conditionalFormatting>
  <conditionalFormatting sqref="O4:O7">
    <cfRule type="duplicateValues" dxfId="5089" priority="4340"/>
  </conditionalFormatting>
  <conditionalFormatting sqref="P20">
    <cfRule type="duplicateValues" dxfId="5088" priority="4339"/>
  </conditionalFormatting>
  <conditionalFormatting sqref="Q20">
    <cfRule type="duplicateValues" dxfId="5087" priority="4338"/>
  </conditionalFormatting>
  <conditionalFormatting sqref="P19">
    <cfRule type="duplicateValues" dxfId="5086" priority="4337"/>
  </conditionalFormatting>
  <conditionalFormatting sqref="Q19">
    <cfRule type="duplicateValues" dxfId="5085" priority="4336"/>
  </conditionalFormatting>
  <conditionalFormatting sqref="P18">
    <cfRule type="duplicateValues" dxfId="5084" priority="4335"/>
  </conditionalFormatting>
  <conditionalFormatting sqref="P17">
    <cfRule type="duplicateValues" dxfId="5083" priority="4334"/>
  </conditionalFormatting>
  <conditionalFormatting sqref="Q17">
    <cfRule type="duplicateValues" dxfId="5082" priority="4333"/>
  </conditionalFormatting>
  <conditionalFormatting sqref="P16">
    <cfRule type="duplicateValues" dxfId="5081" priority="4332"/>
  </conditionalFormatting>
  <conditionalFormatting sqref="Q16">
    <cfRule type="duplicateValues" dxfId="5080" priority="4331"/>
  </conditionalFormatting>
  <conditionalFormatting sqref="P15">
    <cfRule type="duplicateValues" dxfId="5079" priority="4330"/>
  </conditionalFormatting>
  <conditionalFormatting sqref="Q15">
    <cfRule type="duplicateValues" dxfId="5078" priority="4329"/>
  </conditionalFormatting>
  <conditionalFormatting sqref="P14">
    <cfRule type="duplicateValues" dxfId="5077" priority="4328"/>
  </conditionalFormatting>
  <conditionalFormatting sqref="P13">
    <cfRule type="duplicateValues" dxfId="5076" priority="4327"/>
  </conditionalFormatting>
  <conditionalFormatting sqref="Q14">
    <cfRule type="duplicateValues" dxfId="5075" priority="4326"/>
  </conditionalFormatting>
  <conditionalFormatting sqref="O4:O7 O9 O15:O25">
    <cfRule type="duplicateValues" dxfId="5074" priority="4325"/>
  </conditionalFormatting>
  <conditionalFormatting sqref="O21 O19">
    <cfRule type="duplicateValues" dxfId="5073" priority="4324"/>
  </conditionalFormatting>
  <conditionalFormatting sqref="O18:O21">
    <cfRule type="duplicateValues" dxfId="5072" priority="4323"/>
  </conditionalFormatting>
  <conditionalFormatting sqref="O4:O8 O10:O11 O18:O26">
    <cfRule type="duplicateValues" dxfId="5071" priority="4322"/>
  </conditionalFormatting>
  <conditionalFormatting sqref="U4">
    <cfRule type="duplicateValues" dxfId="5070" priority="4321"/>
  </conditionalFormatting>
  <conditionalFormatting sqref="O5:O7">
    <cfRule type="duplicateValues" dxfId="5069" priority="4320"/>
  </conditionalFormatting>
  <conditionalFormatting sqref="O6:O7">
    <cfRule type="duplicateValues" dxfId="5068" priority="4319"/>
  </conditionalFormatting>
  <conditionalFormatting sqref="O12 O15">
    <cfRule type="duplicateValues" dxfId="5067" priority="4318"/>
  </conditionalFormatting>
  <conditionalFormatting sqref="O12">
    <cfRule type="duplicateValues" dxfId="5066" priority="4317"/>
  </conditionalFormatting>
  <conditionalFormatting sqref="O15">
    <cfRule type="duplicateValues" dxfId="5065" priority="4316"/>
  </conditionalFormatting>
  <conditionalFormatting sqref="O10:O11 O15">
    <cfRule type="duplicateValues" dxfId="5064" priority="4315"/>
  </conditionalFormatting>
  <conditionalFormatting sqref="O20">
    <cfRule type="duplicateValues" dxfId="5063" priority="4314"/>
  </conditionalFormatting>
  <conditionalFormatting sqref="O23 O16">
    <cfRule type="duplicateValues" dxfId="5062" priority="4313"/>
  </conditionalFormatting>
  <conditionalFormatting sqref="P21">
    <cfRule type="duplicateValues" dxfId="5061" priority="4312"/>
  </conditionalFormatting>
  <conditionalFormatting sqref="Q21">
    <cfRule type="duplicateValues" dxfId="5060" priority="4311"/>
  </conditionalFormatting>
  <conditionalFormatting sqref="O19:O24">
    <cfRule type="duplicateValues" dxfId="5059" priority="4310"/>
  </conditionalFormatting>
  <conditionalFormatting sqref="O15:O16 O18:O24">
    <cfRule type="duplicateValues" dxfId="5058" priority="4309"/>
  </conditionalFormatting>
  <conditionalFormatting sqref="O26">
    <cfRule type="duplicateValues" dxfId="5057" priority="4308"/>
  </conditionalFormatting>
  <conditionalFormatting sqref="O4:O9 O15:O19 O22:O26">
    <cfRule type="duplicateValues" dxfId="5056" priority="4307"/>
  </conditionalFormatting>
  <conditionalFormatting sqref="O9 O18 O16">
    <cfRule type="duplicateValues" dxfId="5055" priority="4306"/>
  </conditionalFormatting>
  <conditionalFormatting sqref="O7:O9 O15:O19 O22:O26">
    <cfRule type="duplicateValues" dxfId="5054" priority="4305"/>
  </conditionalFormatting>
  <conditionalFormatting sqref="O18 O16">
    <cfRule type="duplicateValues" dxfId="5053" priority="4304"/>
  </conditionalFormatting>
  <conditionalFormatting sqref="O9 O15:O19 O22:O26">
    <cfRule type="duplicateValues" dxfId="5052" priority="4303"/>
  </conditionalFormatting>
  <conditionalFormatting sqref="O22:O26">
    <cfRule type="duplicateValues" dxfId="5051" priority="4302"/>
  </conditionalFormatting>
  <conditionalFormatting sqref="O4:O9 O15:O19 O21:O26">
    <cfRule type="duplicateValues" dxfId="5050" priority="4301"/>
  </conditionalFormatting>
  <conditionalFormatting sqref="O7:O9 O15:O19 O21:O26">
    <cfRule type="duplicateValues" dxfId="5049" priority="4300"/>
  </conditionalFormatting>
  <conditionalFormatting sqref="O9 O15:O19 O21:O26">
    <cfRule type="duplicateValues" dxfId="5048" priority="4299"/>
  </conditionalFormatting>
  <conditionalFormatting sqref="O4:O8">
    <cfRule type="duplicateValues" dxfId="5047" priority="4298"/>
  </conditionalFormatting>
  <conditionalFormatting sqref="O15 O12">
    <cfRule type="duplicateValues" dxfId="5046" priority="4297"/>
  </conditionalFormatting>
  <conditionalFormatting sqref="O8 O10:O11 O14">
    <cfRule type="duplicateValues" dxfId="5045" priority="4296"/>
  </conditionalFormatting>
  <conditionalFormatting sqref="O14">
    <cfRule type="duplicateValues" dxfId="5044" priority="4295"/>
  </conditionalFormatting>
  <conditionalFormatting sqref="O4:O9 O22:O26 O14:O19">
    <cfRule type="duplicateValues" dxfId="5043" priority="4294"/>
  </conditionalFormatting>
  <conditionalFormatting sqref="O9 O18 O16 O14">
    <cfRule type="duplicateValues" dxfId="5042" priority="4293"/>
  </conditionalFormatting>
  <conditionalFormatting sqref="O7:O9 O22:O26 O14:O19">
    <cfRule type="duplicateValues" dxfId="5041" priority="4292"/>
  </conditionalFormatting>
  <conditionalFormatting sqref="O18 O16 O14">
    <cfRule type="duplicateValues" dxfId="5040" priority="4291"/>
  </conditionalFormatting>
  <conditionalFormatting sqref="O9 O22:O26 O14:O19">
    <cfRule type="duplicateValues" dxfId="5039" priority="4290"/>
  </conditionalFormatting>
  <conditionalFormatting sqref="O14 O16">
    <cfRule type="duplicateValues" dxfId="5038" priority="4289"/>
  </conditionalFormatting>
  <conditionalFormatting sqref="O4:O9 O21:O26 O14:O19">
    <cfRule type="duplicateValues" dxfId="5037" priority="4288"/>
  </conditionalFormatting>
  <conditionalFormatting sqref="O7:O9 O21:O26 O14:O19">
    <cfRule type="duplicateValues" dxfId="5036" priority="4287"/>
  </conditionalFormatting>
  <conditionalFormatting sqref="O9 O21:O26 O14:O19">
    <cfRule type="duplicateValues" dxfId="5035" priority="4286"/>
  </conditionalFormatting>
  <conditionalFormatting sqref="O7 O9 O14">
    <cfRule type="duplicateValues" dxfId="5034" priority="4285"/>
  </conditionalFormatting>
  <conditionalFormatting sqref="O4:O7 O9 O14:O25">
    <cfRule type="duplicateValues" dxfId="5033" priority="4284"/>
  </conditionalFormatting>
  <conditionalFormatting sqref="O4:O8 O10:O11 O14 O18:O26">
    <cfRule type="duplicateValues" dxfId="5032" priority="4283"/>
  </conditionalFormatting>
  <conditionalFormatting sqref="O4:O9 O22:O26 O15:O19">
    <cfRule type="duplicateValues" dxfId="5031" priority="4282"/>
  </conditionalFormatting>
  <conditionalFormatting sqref="O7:O9 O22:O26 O15:O19">
    <cfRule type="duplicateValues" dxfId="5030" priority="4281"/>
  </conditionalFormatting>
  <conditionalFormatting sqref="O9 O22:O26 O15:O19">
    <cfRule type="duplicateValues" dxfId="5029" priority="4280"/>
  </conditionalFormatting>
  <conditionalFormatting sqref="O4:O9 O21:O26 O15:O19">
    <cfRule type="duplicateValues" dxfId="5028" priority="4279"/>
  </conditionalFormatting>
  <conditionalFormatting sqref="O7:O9 O21:O26 O15:O19">
    <cfRule type="duplicateValues" dxfId="5027" priority="4278"/>
  </conditionalFormatting>
  <conditionalFormatting sqref="O9 O21:O26 O15:O19">
    <cfRule type="duplicateValues" dxfId="5026" priority="4277"/>
  </conditionalFormatting>
  <conditionalFormatting sqref="C32 C34:C35">
    <cfRule type="duplicateValues" dxfId="5025" priority="4276"/>
  </conditionalFormatting>
  <conditionalFormatting sqref="E39">
    <cfRule type="duplicateValues" dxfId="5024" priority="4275"/>
  </conditionalFormatting>
  <conditionalFormatting sqref="E38">
    <cfRule type="duplicateValues" dxfId="5023" priority="4274"/>
  </conditionalFormatting>
  <conditionalFormatting sqref="E37">
    <cfRule type="duplicateValues" dxfId="5022" priority="4273"/>
  </conditionalFormatting>
  <conditionalFormatting sqref="E36">
    <cfRule type="duplicateValues" dxfId="5021" priority="4272"/>
  </conditionalFormatting>
  <conditionalFormatting sqref="D39">
    <cfRule type="duplicateValues" dxfId="5020" priority="4271"/>
  </conditionalFormatting>
  <conditionalFormatting sqref="D38">
    <cfRule type="duplicateValues" dxfId="5019" priority="4270"/>
  </conditionalFormatting>
  <conditionalFormatting sqref="D36">
    <cfRule type="duplicateValues" dxfId="5018" priority="4269"/>
  </conditionalFormatting>
  <conditionalFormatting sqref="D34">
    <cfRule type="duplicateValues" dxfId="5017" priority="4268"/>
  </conditionalFormatting>
  <conditionalFormatting sqref="E34">
    <cfRule type="duplicateValues" dxfId="5016" priority="4267"/>
  </conditionalFormatting>
  <conditionalFormatting sqref="D32">
    <cfRule type="duplicateValues" dxfId="5015" priority="4266"/>
  </conditionalFormatting>
  <conditionalFormatting sqref="E32">
    <cfRule type="duplicateValues" dxfId="5014" priority="4265"/>
  </conditionalFormatting>
  <conditionalFormatting sqref="D34:D36 D38:D39">
    <cfRule type="duplicateValues" dxfId="5013" priority="4264"/>
  </conditionalFormatting>
  <conditionalFormatting sqref="E34:E41">
    <cfRule type="duplicateValues" dxfId="5012" priority="4263"/>
  </conditionalFormatting>
  <conditionalFormatting sqref="D34:D36 D38">
    <cfRule type="duplicateValues" dxfId="5011" priority="4262"/>
  </conditionalFormatting>
  <conditionalFormatting sqref="D29:D32 D34:D36 D38:D39">
    <cfRule type="duplicateValues" dxfId="5010" priority="4261"/>
  </conditionalFormatting>
  <conditionalFormatting sqref="D30 D32 D34">
    <cfRule type="duplicateValues" dxfId="5009" priority="4260"/>
  </conditionalFormatting>
  <conditionalFormatting sqref="F39">
    <cfRule type="duplicateValues" dxfId="5008" priority="4259"/>
  </conditionalFormatting>
  <conditionalFormatting sqref="F38">
    <cfRule type="duplicateValues" dxfId="5007" priority="4258"/>
  </conditionalFormatting>
  <conditionalFormatting sqref="F37">
    <cfRule type="duplicateValues" dxfId="5006" priority="4257"/>
  </conditionalFormatting>
  <conditionalFormatting sqref="F36">
    <cfRule type="duplicateValues" dxfId="5005" priority="4256"/>
  </conditionalFormatting>
  <conditionalFormatting sqref="D31:D32 D34:D36 D38">
    <cfRule type="duplicateValues" dxfId="5004" priority="4255"/>
  </conditionalFormatting>
  <conditionalFormatting sqref="D29:D32 D34:D36 D38">
    <cfRule type="duplicateValues" dxfId="5003" priority="4254"/>
  </conditionalFormatting>
  <conditionalFormatting sqref="D35:D36 D38:D39">
    <cfRule type="duplicateValues" dxfId="5002" priority="4253"/>
  </conditionalFormatting>
  <conditionalFormatting sqref="D31:D32 D34:D36">
    <cfRule type="duplicateValues" dxfId="5001" priority="4252"/>
  </conditionalFormatting>
  <conditionalFormatting sqref="D36 D32 D34">
    <cfRule type="duplicateValues" dxfId="5000" priority="4251"/>
  </conditionalFormatting>
  <conditionalFormatting sqref="H29:H32">
    <cfRule type="duplicateValues" dxfId="4999" priority="4250"/>
  </conditionalFormatting>
  <conditionalFormatting sqref="H29:H32 H34">
    <cfRule type="duplicateValues" dxfId="4998" priority="4249"/>
  </conditionalFormatting>
  <conditionalFormatting sqref="H30:H32 H34:H37">
    <cfRule type="duplicateValues" dxfId="4997" priority="4248"/>
  </conditionalFormatting>
  <conditionalFormatting sqref="H34:H39">
    <cfRule type="duplicateValues" dxfId="4996" priority="4247"/>
  </conditionalFormatting>
  <conditionalFormatting sqref="H30">
    <cfRule type="duplicateValues" dxfId="4995" priority="4246"/>
  </conditionalFormatting>
  <conditionalFormatting sqref="H29:H32 H34:H36">
    <cfRule type="duplicateValues" dxfId="4994" priority="4245"/>
  </conditionalFormatting>
  <conditionalFormatting sqref="H31:H32 H34:H38">
    <cfRule type="duplicateValues" dxfId="4993" priority="4244"/>
  </conditionalFormatting>
  <conditionalFormatting sqref="H32">
    <cfRule type="duplicateValues" dxfId="4992" priority="4243"/>
  </conditionalFormatting>
  <conditionalFormatting sqref="H29:H32 H34:H37">
    <cfRule type="duplicateValues" dxfId="4991" priority="4242"/>
  </conditionalFormatting>
  <conditionalFormatting sqref="H31:H32 H34:H39">
    <cfRule type="duplicateValues" dxfId="4990" priority="4241"/>
  </conditionalFormatting>
  <conditionalFormatting sqref="H30:H32 H34:H38">
    <cfRule type="duplicateValues" dxfId="4989" priority="4240"/>
  </conditionalFormatting>
  <conditionalFormatting sqref="H36">
    <cfRule type="duplicateValues" dxfId="4988" priority="4239"/>
  </conditionalFormatting>
  <conditionalFormatting sqref="H31">
    <cfRule type="duplicateValues" dxfId="4987" priority="4238"/>
  </conditionalFormatting>
  <conditionalFormatting sqref="H34">
    <cfRule type="duplicateValues" dxfId="4986" priority="4237"/>
  </conditionalFormatting>
  <conditionalFormatting sqref="H37">
    <cfRule type="duplicateValues" dxfId="4985" priority="4236"/>
  </conditionalFormatting>
  <conditionalFormatting sqref="H38">
    <cfRule type="duplicateValues" dxfId="4984" priority="4235"/>
  </conditionalFormatting>
  <conditionalFormatting sqref="H35:H41">
    <cfRule type="duplicateValues" dxfId="4983" priority="4234"/>
  </conditionalFormatting>
  <conditionalFormatting sqref="E31">
    <cfRule type="duplicateValues" dxfId="4982" priority="4233"/>
  </conditionalFormatting>
  <conditionalFormatting sqref="D30">
    <cfRule type="duplicateValues" dxfId="4981" priority="4232"/>
  </conditionalFormatting>
  <conditionalFormatting sqref="D32 D34">
    <cfRule type="duplicateValues" dxfId="4980" priority="4231"/>
  </conditionalFormatting>
  <conditionalFormatting sqref="F34">
    <cfRule type="duplicateValues" dxfId="4979" priority="4230"/>
  </conditionalFormatting>
  <conditionalFormatting sqref="H39">
    <cfRule type="duplicateValues" dxfId="4978" priority="4229"/>
  </conditionalFormatting>
  <conditionalFormatting sqref="H29:H32 H34:H39">
    <cfRule type="duplicateValues" dxfId="4977" priority="4228"/>
  </conditionalFormatting>
  <conditionalFormatting sqref="H35:H39">
    <cfRule type="duplicateValues" dxfId="4976" priority="4227"/>
  </conditionalFormatting>
  <conditionalFormatting sqref="C34">
    <cfRule type="duplicateValues" dxfId="4975" priority="4226"/>
  </conditionalFormatting>
  <conditionalFormatting sqref="D34 D36">
    <cfRule type="duplicateValues" dxfId="4974" priority="4225"/>
  </conditionalFormatting>
  <conditionalFormatting sqref="E40:E41">
    <cfRule type="duplicateValues" dxfId="4973" priority="4224"/>
  </conditionalFormatting>
  <conditionalFormatting sqref="F40:F41">
    <cfRule type="duplicateValues" dxfId="4972" priority="4223"/>
  </conditionalFormatting>
  <conditionalFormatting sqref="G29:G32">
    <cfRule type="duplicateValues" dxfId="4971" priority="4222"/>
  </conditionalFormatting>
  <conditionalFormatting sqref="G29:G32 G34">
    <cfRule type="duplicateValues" dxfId="4970" priority="4221"/>
  </conditionalFormatting>
  <conditionalFormatting sqref="G30:G32 G34:G37">
    <cfRule type="duplicateValues" dxfId="4969" priority="4220"/>
  </conditionalFormatting>
  <conditionalFormatting sqref="G34:G38">
    <cfRule type="duplicateValues" dxfId="4968" priority="4219"/>
  </conditionalFormatting>
  <conditionalFormatting sqref="G30">
    <cfRule type="duplicateValues" dxfId="4967" priority="4218"/>
  </conditionalFormatting>
  <conditionalFormatting sqref="G29:G32 G34:G36">
    <cfRule type="duplicateValues" dxfId="4966" priority="4217"/>
  </conditionalFormatting>
  <conditionalFormatting sqref="G31:G32 G34:G38">
    <cfRule type="duplicateValues" dxfId="4965" priority="4216"/>
  </conditionalFormatting>
  <conditionalFormatting sqref="G32">
    <cfRule type="duplicateValues" dxfId="4964" priority="4215"/>
  </conditionalFormatting>
  <conditionalFormatting sqref="G29:G32 G34:G37">
    <cfRule type="duplicateValues" dxfId="4963" priority="4214"/>
  </conditionalFormatting>
  <conditionalFormatting sqref="G30:G32 G34:G38">
    <cfRule type="duplicateValues" dxfId="4962" priority="4213"/>
  </conditionalFormatting>
  <conditionalFormatting sqref="G36">
    <cfRule type="duplicateValues" dxfId="4961" priority="4212"/>
  </conditionalFormatting>
  <conditionalFormatting sqref="G31">
    <cfRule type="duplicateValues" dxfId="4960" priority="4211"/>
  </conditionalFormatting>
  <conditionalFormatting sqref="G34">
    <cfRule type="duplicateValues" dxfId="4959" priority="4210"/>
  </conditionalFormatting>
  <conditionalFormatting sqref="G37">
    <cfRule type="duplicateValues" dxfId="4958" priority="4209"/>
  </conditionalFormatting>
  <conditionalFormatting sqref="G38">
    <cfRule type="duplicateValues" dxfId="4957" priority="4208"/>
  </conditionalFormatting>
  <conditionalFormatting sqref="G29:G32 G34:G38">
    <cfRule type="duplicateValues" dxfId="4956" priority="4207"/>
  </conditionalFormatting>
  <conditionalFormatting sqref="G35:G38">
    <cfRule type="duplicateValues" dxfId="4955" priority="4206"/>
  </conditionalFormatting>
  <conditionalFormatting sqref="H34:H38">
    <cfRule type="duplicateValues" dxfId="4954" priority="4205"/>
  </conditionalFormatting>
  <conditionalFormatting sqref="H30:H32 H34">
    <cfRule type="duplicateValues" dxfId="4953" priority="4204"/>
  </conditionalFormatting>
  <conditionalFormatting sqref="H31:H32 H34:H37">
    <cfRule type="duplicateValues" dxfId="4952" priority="4203"/>
  </conditionalFormatting>
  <conditionalFormatting sqref="H34 H36">
    <cfRule type="duplicateValues" dxfId="4951" priority="4202"/>
  </conditionalFormatting>
  <conditionalFormatting sqref="H40:H41">
    <cfRule type="duplicateValues" dxfId="4950" priority="4201"/>
  </conditionalFormatting>
  <conditionalFormatting sqref="H30:H32 H34:H39">
    <cfRule type="duplicateValues" dxfId="4949" priority="4200"/>
  </conditionalFormatting>
  <conditionalFormatting sqref="H36 H34">
    <cfRule type="duplicateValues" dxfId="4948" priority="4199"/>
  </conditionalFormatting>
  <conditionalFormatting sqref="C35">
    <cfRule type="duplicateValues" dxfId="4947" priority="4198"/>
  </conditionalFormatting>
  <conditionalFormatting sqref="G30:G32">
    <cfRule type="duplicateValues" dxfId="4946" priority="4197"/>
  </conditionalFormatting>
  <conditionalFormatting sqref="G30:G32 G34">
    <cfRule type="duplicateValues" dxfId="4945" priority="4196"/>
  </conditionalFormatting>
  <conditionalFormatting sqref="G30:G32 G34:G36">
    <cfRule type="duplicateValues" dxfId="4944" priority="4195"/>
  </conditionalFormatting>
  <conditionalFormatting sqref="G36:G38">
    <cfRule type="duplicateValues" dxfId="4943" priority="4194"/>
  </conditionalFormatting>
  <conditionalFormatting sqref="E30">
    <cfRule type="duplicateValues" dxfId="4942" priority="4193"/>
  </conditionalFormatting>
  <conditionalFormatting sqref="H32 H34">
    <cfRule type="duplicateValues" dxfId="4941" priority="4192"/>
  </conditionalFormatting>
  <conditionalFormatting sqref="H34 H32">
    <cfRule type="duplicateValues" dxfId="4940" priority="4191"/>
  </conditionalFormatting>
  <conditionalFormatting sqref="D31:D32 D34:D36 D38:D39">
    <cfRule type="duplicateValues" dxfId="4939" priority="4190"/>
  </conditionalFormatting>
  <conditionalFormatting sqref="D38 D36">
    <cfRule type="duplicateValues" dxfId="4938" priority="4189"/>
  </conditionalFormatting>
  <conditionalFormatting sqref="G37:G38">
    <cfRule type="duplicateValues" dxfId="4937" priority="4188"/>
  </conditionalFormatting>
  <conditionalFormatting sqref="G34:G38 G40:G41">
    <cfRule type="duplicateValues" dxfId="4936" priority="4187"/>
  </conditionalFormatting>
  <conditionalFormatting sqref="G30:G32 G34:G38 G40:G41">
    <cfRule type="duplicateValues" dxfId="4935" priority="4186"/>
  </conditionalFormatting>
  <conditionalFormatting sqref="G35:G38 G40:G41">
    <cfRule type="duplicateValues" dxfId="4934" priority="4185"/>
  </conditionalFormatting>
  <conditionalFormatting sqref="G36:G38 G40:G41">
    <cfRule type="duplicateValues" dxfId="4933" priority="4184"/>
  </conditionalFormatting>
  <conditionalFormatting sqref="G37:G38 G40:G41">
    <cfRule type="duplicateValues" dxfId="4932" priority="4183"/>
  </conditionalFormatting>
  <conditionalFormatting sqref="C39">
    <cfRule type="duplicateValues" dxfId="4931" priority="4182"/>
  </conditionalFormatting>
  <conditionalFormatting sqref="O31">
    <cfRule type="duplicateValues" dxfId="4930" priority="4181"/>
  </conditionalFormatting>
  <conditionalFormatting sqref="P31">
    <cfRule type="duplicateValues" dxfId="4929" priority="4180"/>
  </conditionalFormatting>
  <conditionalFormatting sqref="O30">
    <cfRule type="duplicateValues" dxfId="4928" priority="4179"/>
  </conditionalFormatting>
  <conditionalFormatting sqref="P30">
    <cfRule type="duplicateValues" dxfId="4927" priority="4178"/>
  </conditionalFormatting>
  <conditionalFormatting sqref="O29">
    <cfRule type="duplicateValues" dxfId="4926" priority="4177"/>
  </conditionalFormatting>
  <conditionalFormatting sqref="O27:O31">
    <cfRule type="duplicateValues" dxfId="4925" priority="4176"/>
  </conditionalFormatting>
  <conditionalFormatting sqref="P29">
    <cfRule type="duplicateValues" dxfId="4924" priority="4175"/>
  </conditionalFormatting>
  <conditionalFormatting sqref="P26:P30">
    <cfRule type="duplicateValues" dxfId="4923" priority="4174"/>
  </conditionalFormatting>
  <conditionalFormatting sqref="O28">
    <cfRule type="duplicateValues" dxfId="4922" priority="4173"/>
  </conditionalFormatting>
  <conditionalFormatting sqref="P28">
    <cfRule type="duplicateValues" dxfId="4921" priority="4172"/>
  </conditionalFormatting>
  <conditionalFormatting sqref="O32">
    <cfRule type="duplicateValues" dxfId="4920" priority="4171"/>
  </conditionalFormatting>
  <conditionalFormatting sqref="P32">
    <cfRule type="duplicateValues" dxfId="4919" priority="4170"/>
  </conditionalFormatting>
  <conditionalFormatting sqref="O27:O32">
    <cfRule type="duplicateValues" dxfId="4918" priority="4169"/>
  </conditionalFormatting>
  <conditionalFormatting sqref="O30:O32">
    <cfRule type="duplicateValues" dxfId="4917" priority="4168"/>
  </conditionalFormatting>
  <conditionalFormatting sqref="O32 O29">
    <cfRule type="duplicateValues" dxfId="4916" priority="4167"/>
  </conditionalFormatting>
  <conditionalFormatting sqref="U26:U31">
    <cfRule type="duplicateValues" dxfId="4915" priority="4166"/>
  </conditionalFormatting>
  <conditionalFormatting sqref="O31 O28">
    <cfRule type="duplicateValues" dxfId="4914" priority="4165"/>
  </conditionalFormatting>
  <conditionalFormatting sqref="P33">
    <cfRule type="duplicateValues" dxfId="4913" priority="4164"/>
  </conditionalFormatting>
  <conditionalFormatting sqref="U29">
    <cfRule type="duplicateValues" dxfId="4912" priority="4163"/>
  </conditionalFormatting>
  <conditionalFormatting sqref="C23 C25">
    <cfRule type="duplicateValues" dxfId="4911" priority="4162"/>
  </conditionalFormatting>
  <conditionalFormatting sqref="C23">
    <cfRule type="duplicateValues" dxfId="4910" priority="4161"/>
  </conditionalFormatting>
  <conditionalFormatting sqref="C25">
    <cfRule type="duplicateValues" dxfId="4909" priority="4160"/>
  </conditionalFormatting>
  <conditionalFormatting sqref="D23 D20">
    <cfRule type="duplicateValues" dxfId="4908" priority="4159"/>
  </conditionalFormatting>
  <conditionalFormatting sqref="D28">
    <cfRule type="duplicateValues" dxfId="4907" priority="4158"/>
  </conditionalFormatting>
  <conditionalFormatting sqref="V4:V15">
    <cfRule type="duplicateValues" dxfId="4906" priority="4157"/>
  </conditionalFormatting>
  <conditionalFormatting sqref="V14:V15">
    <cfRule type="duplicateValues" dxfId="4905" priority="4156"/>
  </conditionalFormatting>
  <conditionalFormatting sqref="V16:V17">
    <cfRule type="duplicateValues" dxfId="4904" priority="4155"/>
  </conditionalFormatting>
  <conditionalFormatting sqref="V13">
    <cfRule type="duplicateValues" dxfId="4903" priority="4154"/>
  </conditionalFormatting>
  <conditionalFormatting sqref="V14">
    <cfRule type="duplicateValues" dxfId="4902" priority="4153"/>
  </conditionalFormatting>
  <conditionalFormatting sqref="V13:V14">
    <cfRule type="duplicateValues" dxfId="4901" priority="4152"/>
  </conditionalFormatting>
  <conditionalFormatting sqref="V15:V16">
    <cfRule type="duplicateValues" dxfId="4900" priority="4151"/>
  </conditionalFormatting>
  <conditionalFormatting sqref="V17">
    <cfRule type="duplicateValues" dxfId="4899" priority="4150"/>
  </conditionalFormatting>
  <conditionalFormatting sqref="C24 C26">
    <cfRule type="duplicateValues" dxfId="4898" priority="4149"/>
  </conditionalFormatting>
  <conditionalFormatting sqref="C26">
    <cfRule type="duplicateValues" dxfId="4897" priority="4148"/>
  </conditionalFormatting>
  <conditionalFormatting sqref="D24 D21">
    <cfRule type="duplicateValues" dxfId="4896" priority="4147"/>
  </conditionalFormatting>
  <conditionalFormatting sqref="D29">
    <cfRule type="duplicateValues" dxfId="4895" priority="4146"/>
  </conditionalFormatting>
  <conditionalFormatting sqref="C25 C27">
    <cfRule type="duplicateValues" dxfId="4894" priority="4145"/>
  </conditionalFormatting>
  <conditionalFormatting sqref="C27">
    <cfRule type="duplicateValues" dxfId="4893" priority="4144"/>
  </conditionalFormatting>
  <conditionalFormatting sqref="D25 D22">
    <cfRule type="duplicateValues" dxfId="4892" priority="4143"/>
  </conditionalFormatting>
  <conditionalFormatting sqref="D28:D32">
    <cfRule type="duplicateValues" dxfId="4891" priority="4142"/>
  </conditionalFormatting>
  <conditionalFormatting sqref="D24:D32">
    <cfRule type="duplicateValues" dxfId="4890" priority="4141"/>
  </conditionalFormatting>
  <conditionalFormatting sqref="D22:D28">
    <cfRule type="duplicateValues" dxfId="4889" priority="4140"/>
  </conditionalFormatting>
  <conditionalFormatting sqref="D20:D29">
    <cfRule type="duplicateValues" dxfId="4888" priority="4139"/>
  </conditionalFormatting>
  <conditionalFormatting sqref="D20:D25">
    <cfRule type="duplicateValues" dxfId="4887" priority="4138"/>
  </conditionalFormatting>
  <conditionalFormatting sqref="D20:D28">
    <cfRule type="duplicateValues" dxfId="4886" priority="4137"/>
  </conditionalFormatting>
  <conditionalFormatting sqref="D23 D25">
    <cfRule type="duplicateValues" dxfId="4885" priority="4136"/>
  </conditionalFormatting>
  <conditionalFormatting sqref="D20:D32">
    <cfRule type="duplicateValues" dxfId="4884" priority="4135"/>
  </conditionalFormatting>
  <conditionalFormatting sqref="D26:D32">
    <cfRule type="duplicateValues" dxfId="4883" priority="4134"/>
  </conditionalFormatting>
  <conditionalFormatting sqref="D22:D32">
    <cfRule type="duplicateValues" dxfId="4882" priority="4133"/>
  </conditionalFormatting>
  <conditionalFormatting sqref="D24:D30">
    <cfRule type="duplicateValues" dxfId="4881" priority="4132"/>
  </conditionalFormatting>
  <conditionalFormatting sqref="D21:D27">
    <cfRule type="duplicateValues" dxfId="4880" priority="4131"/>
  </conditionalFormatting>
  <conditionalFormatting sqref="D20:D26">
    <cfRule type="duplicateValues" dxfId="4879" priority="4130"/>
  </conditionalFormatting>
  <conditionalFormatting sqref="D22 D24">
    <cfRule type="duplicateValues" dxfId="4878" priority="4129"/>
  </conditionalFormatting>
  <conditionalFormatting sqref="D27:D32">
    <cfRule type="duplicateValues" dxfId="4877" priority="4128"/>
  </conditionalFormatting>
  <conditionalFormatting sqref="D25:D32">
    <cfRule type="duplicateValues" dxfId="4876" priority="4127"/>
  </conditionalFormatting>
  <conditionalFormatting sqref="D24 D26">
    <cfRule type="duplicateValues" dxfId="4875" priority="4126"/>
  </conditionalFormatting>
  <conditionalFormatting sqref="D25 D27">
    <cfRule type="duplicateValues" dxfId="4874" priority="4125"/>
  </conditionalFormatting>
  <conditionalFormatting sqref="D21 D23">
    <cfRule type="duplicateValues" dxfId="4873" priority="4124"/>
  </conditionalFormatting>
  <conditionalFormatting sqref="D30 D32">
    <cfRule type="duplicateValues" dxfId="4872" priority="4123"/>
  </conditionalFormatting>
  <conditionalFormatting sqref="D24:D26">
    <cfRule type="duplicateValues" dxfId="4871" priority="4122"/>
  </conditionalFormatting>
  <conditionalFormatting sqref="D22:D29">
    <cfRule type="duplicateValues" dxfId="4870" priority="4121"/>
  </conditionalFormatting>
  <conditionalFormatting sqref="D20:D30">
    <cfRule type="duplicateValues" dxfId="4869" priority="4120"/>
  </conditionalFormatting>
  <conditionalFormatting sqref="D22:D26">
    <cfRule type="duplicateValues" dxfId="4868" priority="4119"/>
  </conditionalFormatting>
  <conditionalFormatting sqref="D21:D28">
    <cfRule type="duplicateValues" dxfId="4867" priority="4118"/>
  </conditionalFormatting>
  <conditionalFormatting sqref="D20:D27">
    <cfRule type="duplicateValues" dxfId="4866" priority="4117"/>
  </conditionalFormatting>
  <conditionalFormatting sqref="D24 D27">
    <cfRule type="duplicateValues" dxfId="4865" priority="4116"/>
  </conditionalFormatting>
  <conditionalFormatting sqref="D24:D28">
    <cfRule type="duplicateValues" dxfId="4864" priority="4115"/>
  </conditionalFormatting>
  <conditionalFormatting sqref="F28:F32">
    <cfRule type="duplicateValues" dxfId="4863" priority="4114"/>
  </conditionalFormatting>
  <conditionalFormatting sqref="F29">
    <cfRule type="duplicateValues" dxfId="4862" priority="4113"/>
  </conditionalFormatting>
  <conditionalFormatting sqref="F28">
    <cfRule type="duplicateValues" dxfId="4861" priority="4112"/>
  </conditionalFormatting>
  <conditionalFormatting sqref="F27:F30">
    <cfRule type="duplicateValues" dxfId="4860" priority="4111"/>
  </conditionalFormatting>
  <conditionalFormatting sqref="F32">
    <cfRule type="duplicateValues" dxfId="4859" priority="4110"/>
  </conditionalFormatting>
  <conditionalFormatting sqref="F31">
    <cfRule type="duplicateValues" dxfId="4858" priority="4109"/>
  </conditionalFormatting>
  <conditionalFormatting sqref="F30">
    <cfRule type="duplicateValues" dxfId="4857" priority="4108"/>
  </conditionalFormatting>
  <conditionalFormatting sqref="F29:F32">
    <cfRule type="duplicateValues" dxfId="4856" priority="4107"/>
  </conditionalFormatting>
  <conditionalFormatting sqref="F27:F31">
    <cfRule type="duplicateValues" dxfId="4855" priority="4106"/>
  </conditionalFormatting>
  <conditionalFormatting sqref="G28:G32">
    <cfRule type="duplicateValues" dxfId="4854" priority="4105"/>
  </conditionalFormatting>
  <conditionalFormatting sqref="G29">
    <cfRule type="duplicateValues" dxfId="4853" priority="4104"/>
  </conditionalFormatting>
  <conditionalFormatting sqref="G28">
    <cfRule type="duplicateValues" dxfId="4852" priority="4103"/>
  </conditionalFormatting>
  <conditionalFormatting sqref="H27">
    <cfRule type="duplicateValues" dxfId="4851" priority="4102"/>
  </conditionalFormatting>
  <conditionalFormatting sqref="H26">
    <cfRule type="duplicateValues" dxfId="4850" priority="4101"/>
  </conditionalFormatting>
  <conditionalFormatting sqref="H24">
    <cfRule type="duplicateValues" dxfId="4849" priority="4100"/>
  </conditionalFormatting>
  <conditionalFormatting sqref="H23">
    <cfRule type="duplicateValues" dxfId="4848" priority="4099"/>
  </conditionalFormatting>
  <conditionalFormatting sqref="H24 H26">
    <cfRule type="duplicateValues" dxfId="4847" priority="4098"/>
  </conditionalFormatting>
  <conditionalFormatting sqref="H28:H32">
    <cfRule type="duplicateValues" dxfId="4846" priority="4097"/>
  </conditionalFormatting>
  <conditionalFormatting sqref="H27:H29">
    <cfRule type="duplicateValues" dxfId="4845" priority="4096"/>
  </conditionalFormatting>
  <conditionalFormatting sqref="H28">
    <cfRule type="duplicateValues" dxfId="4844" priority="4095"/>
  </conditionalFormatting>
  <conditionalFormatting sqref="H27:H32">
    <cfRule type="duplicateValues" dxfId="4843" priority="4094"/>
  </conditionalFormatting>
  <conditionalFormatting sqref="H27:H30">
    <cfRule type="duplicateValues" dxfId="4842" priority="4093"/>
  </conditionalFormatting>
  <conditionalFormatting sqref="H29">
    <cfRule type="duplicateValues" dxfId="4841" priority="4092"/>
  </conditionalFormatting>
  <conditionalFormatting sqref="H27:H31">
    <cfRule type="duplicateValues" dxfId="4840" priority="4091"/>
  </conditionalFormatting>
  <conditionalFormatting sqref="K26:L29 J16:J32">
    <cfRule type="duplicateValues" dxfId="4839" priority="4090"/>
  </conditionalFormatting>
  <conditionalFormatting sqref="J20:J23 K8:K10 K12">
    <cfRule type="duplicateValues" dxfId="4838" priority="4089"/>
  </conditionalFormatting>
  <conditionalFormatting sqref="L11 L24 L21:L22 L16 K24:K25 K20:K22 J20:J25 K14:K18 K8:K10 K12:L12">
    <cfRule type="duplicateValues" dxfId="4837" priority="4088"/>
  </conditionalFormatting>
  <conditionalFormatting sqref="L11 L21:L22 L16 K24:L27 K20:K22 K14:K18 J16:J32 K8:K10 K12:L12">
    <cfRule type="duplicateValues" dxfId="4836" priority="4087"/>
  </conditionalFormatting>
  <conditionalFormatting sqref="L11 L21:L22 L16 K24:L29 K20:K22 K14:K18 J16:J32 K10 K12:L12">
    <cfRule type="duplicateValues" dxfId="4835" priority="4086"/>
  </conditionalFormatting>
  <conditionalFormatting sqref="J20:J24 L11 K8:K10 K12:L12">
    <cfRule type="duplicateValues" dxfId="4834" priority="4085"/>
  </conditionalFormatting>
  <conditionalFormatting sqref="L11 L21:L22 L16 K24:L26 K20:K22 J20:J26 K14:K18 K8:K10 K12:L12">
    <cfRule type="duplicateValues" dxfId="4833" priority="4084"/>
  </conditionalFormatting>
  <conditionalFormatting sqref="L11 L21:L22 L16 K24:L28 K20:K22 K14:K18 J16:J32 K9:K10 K12:L12">
    <cfRule type="duplicateValues" dxfId="4832" priority="4083"/>
  </conditionalFormatting>
  <conditionalFormatting sqref="L21:L22 L16 K24:L29 K20:K22 K14:K18 J16:J32">
    <cfRule type="duplicateValues" dxfId="4831" priority="4082"/>
  </conditionalFormatting>
  <conditionalFormatting sqref="J22 K10">
    <cfRule type="duplicateValues" dxfId="4830" priority="4081"/>
  </conditionalFormatting>
  <conditionalFormatting sqref="J23 K12">
    <cfRule type="duplicateValues" dxfId="4829" priority="4080"/>
  </conditionalFormatting>
  <conditionalFormatting sqref="L11 L21:L22 L16 K24:L29 K20:K22 K14:K18 J16:J32 K8:K10 K12:L12">
    <cfRule type="duplicateValues" dxfId="4828" priority="4079"/>
  </conditionalFormatting>
  <conditionalFormatting sqref="L11 L21:L22 L16 K24:L29 K20:K22 K14:K18 J16:J32 K9:K10 K12:L12">
    <cfRule type="duplicateValues" dxfId="4827" priority="4078"/>
  </conditionalFormatting>
  <conditionalFormatting sqref="L11 L21:L22 L16 K24:L28 K20:K22 K14:K18 J16:J32 K8:K10 K12:L12">
    <cfRule type="duplicateValues" dxfId="4826" priority="4077"/>
  </conditionalFormatting>
  <conditionalFormatting sqref="L12">
    <cfRule type="duplicateValues" dxfId="4825" priority="4076"/>
  </conditionalFormatting>
  <conditionalFormatting sqref="L21:L22">
    <cfRule type="duplicateValues" dxfId="4824" priority="4075"/>
  </conditionalFormatting>
  <conditionalFormatting sqref="J26:L26">
    <cfRule type="duplicateValues" dxfId="4823" priority="4074"/>
  </conditionalFormatting>
  <conditionalFormatting sqref="J21 K9">
    <cfRule type="duplicateValues" dxfId="4822" priority="4073"/>
  </conditionalFormatting>
  <conditionalFormatting sqref="J24">
    <cfRule type="duplicateValues" dxfId="4821" priority="4072"/>
  </conditionalFormatting>
  <conditionalFormatting sqref="J27:L27 J16:J26 J28:J32">
    <cfRule type="duplicateValues" dxfId="4820" priority="4071"/>
  </conditionalFormatting>
  <conditionalFormatting sqref="K20:K22 J24:K25 L24 L21:L22 L16 K14:K18">
    <cfRule type="duplicateValues" dxfId="4819" priority="4070"/>
  </conditionalFormatting>
  <conditionalFormatting sqref="K25:L29 J16:J32">
    <cfRule type="duplicateValues" dxfId="4818" priority="4069"/>
  </conditionalFormatting>
  <conditionalFormatting sqref="J28:L28">
    <cfRule type="duplicateValues" dxfId="4817" priority="4068"/>
  </conditionalFormatting>
  <conditionalFormatting sqref="J29:L29">
    <cfRule type="duplicateValues" dxfId="4816" priority="4067"/>
  </conditionalFormatting>
  <conditionalFormatting sqref="K25:L29">
    <cfRule type="duplicateValues" dxfId="4815" priority="4066"/>
  </conditionalFormatting>
  <conditionalFormatting sqref="K20:K22 J24:L29 L21:L22 L16 K14:K18 J16:J23 J30:J32">
    <cfRule type="duplicateValues" dxfId="4814" priority="4065"/>
  </conditionalFormatting>
  <conditionalFormatting sqref="J32">
    <cfRule type="duplicateValues" dxfId="4813" priority="4064"/>
  </conditionalFormatting>
  <conditionalFormatting sqref="J30">
    <cfRule type="duplicateValues" dxfId="4812" priority="4063"/>
  </conditionalFormatting>
  <conditionalFormatting sqref="L21:L22 L16 K24:L28 K20:K22 K14:K18 J16:J32">
    <cfRule type="duplicateValues" dxfId="4811" priority="4062"/>
  </conditionalFormatting>
  <conditionalFormatting sqref="L11 L21:L22 L16 K24:L27 K20:K22 K14:K18 J16:J32 K9:K10 K12:L12">
    <cfRule type="duplicateValues" dxfId="4810" priority="4061"/>
  </conditionalFormatting>
  <conditionalFormatting sqref="J24 J26:L26">
    <cfRule type="duplicateValues" dxfId="4809" priority="4060"/>
  </conditionalFormatting>
  <conditionalFormatting sqref="J31">
    <cfRule type="duplicateValues" dxfId="4808" priority="4059"/>
  </conditionalFormatting>
  <conditionalFormatting sqref="J26:L26 J24">
    <cfRule type="duplicateValues" dxfId="4807" priority="4058"/>
  </conditionalFormatting>
  <conditionalFormatting sqref="K20:K22 K12 J22:J23 J24:K25 L24 L21:L22 L16 K14:K18">
    <cfRule type="duplicateValues" dxfId="4806" priority="4057"/>
  </conditionalFormatting>
  <conditionalFormatting sqref="K20:K22 J26:L27 J24:K25 L24 L21:L22 L16 K14:K18 J16:J23 J28:J32">
    <cfRule type="duplicateValues" dxfId="4805" priority="4056"/>
  </conditionalFormatting>
  <conditionalFormatting sqref="J22 J24 K10">
    <cfRule type="duplicateValues" dxfId="4804" priority="4055"/>
  </conditionalFormatting>
  <conditionalFormatting sqref="J24 J22 K10">
    <cfRule type="duplicateValues" dxfId="4803" priority="4054"/>
  </conditionalFormatting>
  <conditionalFormatting sqref="D35:D36">
    <cfRule type="duplicateValues" dxfId="4802" priority="4053"/>
  </conditionalFormatting>
  <conditionalFormatting sqref="D35:D36 D38">
    <cfRule type="duplicateValues" dxfId="4801" priority="4052"/>
  </conditionalFormatting>
  <conditionalFormatting sqref="I37">
    <cfRule type="duplicateValues" dxfId="4800" priority="4051"/>
  </conditionalFormatting>
  <conditionalFormatting sqref="I35:I37">
    <cfRule type="duplicateValues" dxfId="4799" priority="4050"/>
  </conditionalFormatting>
  <conditionalFormatting sqref="I36">
    <cfRule type="duplicateValues" dxfId="4798" priority="4049"/>
  </conditionalFormatting>
  <conditionalFormatting sqref="I35:I38">
    <cfRule type="duplicateValues" dxfId="4797" priority="4048"/>
  </conditionalFormatting>
  <conditionalFormatting sqref="H35:H37">
    <cfRule type="duplicateValues" dxfId="4796" priority="4047"/>
  </conditionalFormatting>
  <conditionalFormatting sqref="H35:H38">
    <cfRule type="duplicateValues" dxfId="4795" priority="4046"/>
  </conditionalFormatting>
  <conditionalFormatting sqref="I38">
    <cfRule type="duplicateValues" dxfId="4794" priority="4045"/>
  </conditionalFormatting>
  <conditionalFormatting sqref="E35:E38">
    <cfRule type="duplicateValues" dxfId="4793" priority="4044"/>
  </conditionalFormatting>
  <conditionalFormatting sqref="D36 D38">
    <cfRule type="duplicateValues" dxfId="4792" priority="4043"/>
  </conditionalFormatting>
  <conditionalFormatting sqref="V20:V22">
    <cfRule type="duplicateValues" dxfId="4791" priority="4042"/>
  </conditionalFormatting>
  <conditionalFormatting sqref="V20">
    <cfRule type="duplicateValues" dxfId="4790" priority="4041"/>
  </conditionalFormatting>
  <conditionalFormatting sqref="V21:V22">
    <cfRule type="duplicateValues" dxfId="4789" priority="4040"/>
  </conditionalFormatting>
  <conditionalFormatting sqref="V20:V21">
    <cfRule type="duplicateValues" dxfId="4788" priority="4039"/>
  </conditionalFormatting>
  <conditionalFormatting sqref="V22">
    <cfRule type="duplicateValues" dxfId="4787" priority="4038"/>
  </conditionalFormatting>
  <conditionalFormatting sqref="V18">
    <cfRule type="duplicateValues" dxfId="4786" priority="4037"/>
  </conditionalFormatting>
  <conditionalFormatting sqref="A40:A41">
    <cfRule type="duplicateValues" dxfId="4785" priority="4036"/>
  </conditionalFormatting>
  <conditionalFormatting sqref="C46">
    <cfRule type="duplicateValues" dxfId="4784" priority="4035"/>
  </conditionalFormatting>
  <conditionalFormatting sqref="D46 D48:D52">
    <cfRule type="duplicateValues" dxfId="4783" priority="4034"/>
  </conditionalFormatting>
  <conditionalFormatting sqref="D48">
    <cfRule type="duplicateValues" dxfId="4782" priority="4033"/>
  </conditionalFormatting>
  <conditionalFormatting sqref="D51">
    <cfRule type="duplicateValues" dxfId="4781" priority="4032"/>
  </conditionalFormatting>
  <conditionalFormatting sqref="D49:D52">
    <cfRule type="duplicateValues" dxfId="4780" priority="4031"/>
  </conditionalFormatting>
  <conditionalFormatting sqref="E51">
    <cfRule type="duplicateValues" dxfId="4779" priority="4030"/>
  </conditionalFormatting>
  <conditionalFormatting sqref="F51">
    <cfRule type="duplicateValues" dxfId="4778" priority="4029"/>
  </conditionalFormatting>
  <conditionalFormatting sqref="J54:L54">
    <cfRule type="duplicateValues" dxfId="4777" priority="4028"/>
  </conditionalFormatting>
  <conditionalFormatting sqref="D49">
    <cfRule type="duplicateValues" dxfId="4776" priority="4027"/>
  </conditionalFormatting>
  <conditionalFormatting sqref="H52">
    <cfRule type="duplicateValues" dxfId="4775" priority="4026"/>
  </conditionalFormatting>
  <conditionalFormatting sqref="D45">
    <cfRule type="duplicateValues" dxfId="4774" priority="4025"/>
  </conditionalFormatting>
  <conditionalFormatting sqref="E45">
    <cfRule type="duplicateValues" dxfId="4773" priority="4024"/>
  </conditionalFormatting>
  <conditionalFormatting sqref="D44">
    <cfRule type="duplicateValues" dxfId="4772" priority="4023"/>
  </conditionalFormatting>
  <conditionalFormatting sqref="E44">
    <cfRule type="duplicateValues" dxfId="4771" priority="4022"/>
  </conditionalFormatting>
  <conditionalFormatting sqref="E43">
    <cfRule type="duplicateValues" dxfId="4770" priority="4021"/>
  </conditionalFormatting>
  <conditionalFormatting sqref="E46">
    <cfRule type="duplicateValues" dxfId="4769" priority="4020"/>
  </conditionalFormatting>
  <conditionalFormatting sqref="H51">
    <cfRule type="duplicateValues" dxfId="4768" priority="4019"/>
  </conditionalFormatting>
  <conditionalFormatting sqref="D46">
    <cfRule type="duplicateValues" dxfId="4767" priority="4018"/>
  </conditionalFormatting>
  <conditionalFormatting sqref="E49">
    <cfRule type="duplicateValues" dxfId="4766" priority="4017"/>
  </conditionalFormatting>
  <conditionalFormatting sqref="F49">
    <cfRule type="duplicateValues" dxfId="4765" priority="4016"/>
  </conditionalFormatting>
  <conditionalFormatting sqref="H49">
    <cfRule type="duplicateValues" dxfId="4764" priority="4015"/>
  </conditionalFormatting>
  <conditionalFormatting sqref="D52">
    <cfRule type="duplicateValues" dxfId="4763" priority="4014"/>
  </conditionalFormatting>
  <conditionalFormatting sqref="E52">
    <cfRule type="duplicateValues" dxfId="4762" priority="4013"/>
  </conditionalFormatting>
  <conditionalFormatting sqref="F52">
    <cfRule type="duplicateValues" dxfId="4761" priority="4012"/>
  </conditionalFormatting>
  <conditionalFormatting sqref="D56">
    <cfRule type="duplicateValues" dxfId="4760" priority="4011"/>
  </conditionalFormatting>
  <conditionalFormatting sqref="D55">
    <cfRule type="duplicateValues" dxfId="4759" priority="4010"/>
  </conditionalFormatting>
  <conditionalFormatting sqref="D58">
    <cfRule type="duplicateValues" dxfId="4758" priority="4009"/>
  </conditionalFormatting>
  <conditionalFormatting sqref="D56 D58">
    <cfRule type="duplicateValues" dxfId="4757" priority="4008"/>
  </conditionalFormatting>
  <conditionalFormatting sqref="I58">
    <cfRule type="duplicateValues" dxfId="4756" priority="4007"/>
  </conditionalFormatting>
  <conditionalFormatting sqref="I56:I58">
    <cfRule type="duplicateValues" dxfId="4755" priority="4006"/>
  </conditionalFormatting>
  <conditionalFormatting sqref="H58">
    <cfRule type="duplicateValues" dxfId="4754" priority="4005"/>
  </conditionalFormatting>
  <conditionalFormatting sqref="H55">
    <cfRule type="duplicateValues" dxfId="4753" priority="4004"/>
  </conditionalFormatting>
  <conditionalFormatting sqref="H53:H58">
    <cfRule type="duplicateValues" dxfId="4752" priority="4003"/>
  </conditionalFormatting>
  <conditionalFormatting sqref="H56">
    <cfRule type="duplicateValues" dxfId="4751" priority="4002"/>
  </conditionalFormatting>
  <conditionalFormatting sqref="E58">
    <cfRule type="duplicateValues" dxfId="4750" priority="4001"/>
  </conditionalFormatting>
  <conditionalFormatting sqref="F58">
    <cfRule type="duplicateValues" dxfId="4749" priority="4000"/>
  </conditionalFormatting>
  <conditionalFormatting sqref="E57">
    <cfRule type="duplicateValues" dxfId="4748" priority="3999"/>
  </conditionalFormatting>
  <conditionalFormatting sqref="F57">
    <cfRule type="duplicateValues" dxfId="4747" priority="3998"/>
  </conditionalFormatting>
  <conditionalFormatting sqref="E56">
    <cfRule type="duplicateValues" dxfId="4746" priority="3997"/>
  </conditionalFormatting>
  <conditionalFormatting sqref="E55">
    <cfRule type="duplicateValues" dxfId="4745" priority="3996"/>
  </conditionalFormatting>
  <conditionalFormatting sqref="F56">
    <cfRule type="duplicateValues" dxfId="4744" priority="3995"/>
  </conditionalFormatting>
  <conditionalFormatting sqref="F55">
    <cfRule type="duplicateValues" dxfId="4743" priority="3994"/>
  </conditionalFormatting>
  <conditionalFormatting sqref="D57">
    <cfRule type="duplicateValues" dxfId="4742" priority="3993"/>
  </conditionalFormatting>
  <conditionalFormatting sqref="I56">
    <cfRule type="duplicateValues" dxfId="4741" priority="3992"/>
  </conditionalFormatting>
  <conditionalFormatting sqref="H57">
    <cfRule type="duplicateValues" dxfId="4740" priority="3991"/>
  </conditionalFormatting>
  <conditionalFormatting sqref="I57">
    <cfRule type="duplicateValues" dxfId="4739" priority="3990"/>
  </conditionalFormatting>
  <conditionalFormatting sqref="M48">
    <cfRule type="duplicateValues" dxfId="4738" priority="3989"/>
  </conditionalFormatting>
  <conditionalFormatting sqref="M45">
    <cfRule type="duplicateValues" dxfId="4737" priority="3988"/>
  </conditionalFormatting>
  <conditionalFormatting sqref="M46">
    <cfRule type="duplicateValues" dxfId="4736" priority="3987"/>
  </conditionalFormatting>
  <conditionalFormatting sqref="I49">
    <cfRule type="duplicateValues" dxfId="4735" priority="3986"/>
  </conditionalFormatting>
  <conditionalFormatting sqref="M43:M46">
    <cfRule type="duplicateValues" dxfId="4734" priority="3985"/>
  </conditionalFormatting>
  <conditionalFormatting sqref="M45:M46">
    <cfRule type="duplicateValues" dxfId="4733" priority="3984"/>
  </conditionalFormatting>
  <conditionalFormatting sqref="M43:M45">
    <cfRule type="duplicateValues" dxfId="4732" priority="3983"/>
  </conditionalFormatting>
  <conditionalFormatting sqref="M44">
    <cfRule type="duplicateValues" dxfId="4731" priority="3982"/>
  </conditionalFormatting>
  <conditionalFormatting sqref="M43">
    <cfRule type="duplicateValues" dxfId="4730" priority="3981"/>
  </conditionalFormatting>
  <conditionalFormatting sqref="M57">
    <cfRule type="duplicateValues" dxfId="4729" priority="3980"/>
  </conditionalFormatting>
  <conditionalFormatting sqref="M57:M58">
    <cfRule type="duplicateValues" dxfId="4728" priority="3979"/>
  </conditionalFormatting>
  <conditionalFormatting sqref="M58">
    <cfRule type="duplicateValues" dxfId="4727" priority="3978"/>
  </conditionalFormatting>
  <conditionalFormatting sqref="C49">
    <cfRule type="duplicateValues" dxfId="4726" priority="3977"/>
  </conditionalFormatting>
  <conditionalFormatting sqref="B49">
    <cfRule type="duplicateValues" dxfId="4725" priority="3976"/>
  </conditionalFormatting>
  <conditionalFormatting sqref="O46">
    <cfRule type="duplicateValues" dxfId="4724" priority="3975"/>
  </conditionalFormatting>
  <conditionalFormatting sqref="P44:P52">
    <cfRule type="duplicateValues" dxfId="4723" priority="3974"/>
  </conditionalFormatting>
  <conditionalFormatting sqref="P48">
    <cfRule type="duplicateValues" dxfId="4722" priority="3973"/>
  </conditionalFormatting>
  <conditionalFormatting sqref="P51">
    <cfRule type="duplicateValues" dxfId="4721" priority="3972"/>
  </conditionalFormatting>
  <conditionalFormatting sqref="P49:P52">
    <cfRule type="duplicateValues" dxfId="4720" priority="3971"/>
  </conditionalFormatting>
  <conditionalFormatting sqref="P47">
    <cfRule type="duplicateValues" dxfId="4719" priority="3970"/>
  </conditionalFormatting>
  <conditionalFormatting sqref="P49">
    <cfRule type="duplicateValues" dxfId="4718" priority="3969"/>
  </conditionalFormatting>
  <conditionalFormatting sqref="P45">
    <cfRule type="duplicateValues" dxfId="4717" priority="3968"/>
  </conditionalFormatting>
  <conditionalFormatting sqref="P44">
    <cfRule type="duplicateValues" dxfId="4716" priority="3967"/>
  </conditionalFormatting>
  <conditionalFormatting sqref="P46">
    <cfRule type="duplicateValues" dxfId="4715" priority="3966"/>
  </conditionalFormatting>
  <conditionalFormatting sqref="Q49">
    <cfRule type="duplicateValues" dxfId="4714" priority="3965"/>
  </conditionalFormatting>
  <conditionalFormatting sqref="R49">
    <cfRule type="duplicateValues" dxfId="4713" priority="3964"/>
  </conditionalFormatting>
  <conditionalFormatting sqref="T49">
    <cfRule type="duplicateValues" dxfId="4712" priority="3963"/>
  </conditionalFormatting>
  <conditionalFormatting sqref="P52">
    <cfRule type="duplicateValues" dxfId="4711" priority="3962"/>
  </conditionalFormatting>
  <conditionalFormatting sqref="O49">
    <cfRule type="duplicateValues" dxfId="4710" priority="3961"/>
  </conditionalFormatting>
  <conditionalFormatting sqref="S49">
    <cfRule type="duplicateValues" dxfId="4709" priority="3960"/>
  </conditionalFormatting>
  <conditionalFormatting sqref="N55">
    <cfRule type="duplicateValues" dxfId="4708" priority="3959"/>
  </conditionalFormatting>
  <conditionalFormatting sqref="O53">
    <cfRule type="duplicateValues" dxfId="4707" priority="3958"/>
  </conditionalFormatting>
  <conditionalFormatting sqref="P53">
    <cfRule type="duplicateValues" dxfId="4706" priority="3957"/>
  </conditionalFormatting>
  <conditionalFormatting sqref="O54">
    <cfRule type="duplicateValues" dxfId="4705" priority="3956"/>
  </conditionalFormatting>
  <conditionalFormatting sqref="P54">
    <cfRule type="duplicateValues" dxfId="4704" priority="3955"/>
  </conditionalFormatting>
  <conditionalFormatting sqref="E38:E41">
    <cfRule type="duplicateValues" dxfId="4703" priority="3954"/>
  </conditionalFormatting>
  <conditionalFormatting sqref="B36:B41">
    <cfRule type="duplicateValues" dxfId="4702" priority="3953"/>
  </conditionalFormatting>
  <conditionalFormatting sqref="D38:D39">
    <cfRule type="duplicateValues" dxfId="4701" priority="3952"/>
  </conditionalFormatting>
  <conditionalFormatting sqref="E34:E39">
    <cfRule type="duplicateValues" dxfId="4700" priority="3951"/>
  </conditionalFormatting>
  <conditionalFormatting sqref="F38:F41">
    <cfRule type="duplicateValues" dxfId="4699" priority="3950"/>
  </conditionalFormatting>
  <conditionalFormatting sqref="D36 D38:D39">
    <cfRule type="duplicateValues" dxfId="4698" priority="3949"/>
  </conditionalFormatting>
  <conditionalFormatting sqref="H36:H41">
    <cfRule type="duplicateValues" dxfId="4697" priority="3948"/>
  </conditionalFormatting>
  <conditionalFormatting sqref="H34:H41">
    <cfRule type="duplicateValues" dxfId="4696" priority="3947"/>
  </conditionalFormatting>
  <conditionalFormatting sqref="H29:H32 H34:H41">
    <cfRule type="duplicateValues" dxfId="4695" priority="3946"/>
  </conditionalFormatting>
  <conditionalFormatting sqref="G29:G32 G34:G38 G40:G41">
    <cfRule type="duplicateValues" dxfId="4694" priority="3945"/>
  </conditionalFormatting>
  <conditionalFormatting sqref="H30:H32 H34:H41">
    <cfRule type="duplicateValues" dxfId="4693" priority="3944"/>
  </conditionalFormatting>
  <conditionalFormatting sqref="H31:H32 H34:H41">
    <cfRule type="duplicateValues" dxfId="4692" priority="3943"/>
  </conditionalFormatting>
  <conditionalFormatting sqref="E39:E41">
    <cfRule type="duplicateValues" dxfId="4691" priority="3942"/>
  </conditionalFormatting>
  <conditionalFormatting sqref="F39:F41">
    <cfRule type="duplicateValues" dxfId="4690" priority="3941"/>
  </conditionalFormatting>
  <conditionalFormatting sqref="C45:C46 C48:C49">
    <cfRule type="duplicateValues" dxfId="4689" priority="3940"/>
  </conditionalFormatting>
  <conditionalFormatting sqref="C48">
    <cfRule type="duplicateValues" dxfId="4688" priority="3939"/>
  </conditionalFormatting>
  <conditionalFormatting sqref="C20:C29">
    <cfRule type="duplicateValues" dxfId="4687" priority="3938"/>
  </conditionalFormatting>
  <conditionalFormatting sqref="C22:C27">
    <cfRule type="duplicateValues" dxfId="4686" priority="3937"/>
  </conditionalFormatting>
  <conditionalFormatting sqref="C23:C29">
    <cfRule type="duplicateValues" dxfId="4685" priority="3936"/>
  </conditionalFormatting>
  <conditionalFormatting sqref="C26:C29">
    <cfRule type="duplicateValues" dxfId="4684" priority="3935"/>
  </conditionalFormatting>
  <conditionalFormatting sqref="C30:C32">
    <cfRule type="duplicateValues" dxfId="4683" priority="3934"/>
  </conditionalFormatting>
  <conditionalFormatting sqref="C20:C24">
    <cfRule type="duplicateValues" dxfId="4682" priority="3933"/>
  </conditionalFormatting>
  <conditionalFormatting sqref="C20:C23">
    <cfRule type="duplicateValues" dxfId="4681" priority="3932"/>
  </conditionalFormatting>
  <conditionalFormatting sqref="C22:C28">
    <cfRule type="duplicateValues" dxfId="4680" priority="3931"/>
  </conditionalFormatting>
  <conditionalFormatting sqref="C20:C22">
    <cfRule type="duplicateValues" dxfId="4679" priority="3930"/>
  </conditionalFormatting>
  <conditionalFormatting sqref="B21:B32">
    <cfRule type="duplicateValues" dxfId="4678" priority="3929"/>
  </conditionalFormatting>
  <conditionalFormatting sqref="C28">
    <cfRule type="duplicateValues" dxfId="4677" priority="3928"/>
  </conditionalFormatting>
  <conditionalFormatting sqref="C21:C25">
    <cfRule type="duplicateValues" dxfId="4676" priority="3927"/>
  </conditionalFormatting>
  <conditionalFormatting sqref="C24:C29">
    <cfRule type="duplicateValues" dxfId="4675" priority="3926"/>
  </conditionalFormatting>
  <conditionalFormatting sqref="D26:D30">
    <cfRule type="duplicateValues" dxfId="4674" priority="3925"/>
  </conditionalFormatting>
  <conditionalFormatting sqref="B26:B32">
    <cfRule type="duplicateValues" dxfId="4673" priority="3924"/>
  </conditionalFormatting>
  <conditionalFormatting sqref="B32">
    <cfRule type="duplicateValues" dxfId="4672" priority="3923"/>
  </conditionalFormatting>
  <conditionalFormatting sqref="C21:C27">
    <cfRule type="duplicateValues" dxfId="4671" priority="3922"/>
  </conditionalFormatting>
  <conditionalFormatting sqref="B31">
    <cfRule type="duplicateValues" dxfId="4670" priority="3921"/>
  </conditionalFormatting>
  <conditionalFormatting sqref="C32">
    <cfRule type="duplicateValues" dxfId="4669" priority="3920"/>
  </conditionalFormatting>
  <conditionalFormatting sqref="B30">
    <cfRule type="duplicateValues" dxfId="4668" priority="3919"/>
  </conditionalFormatting>
  <conditionalFormatting sqref="B29:B32">
    <cfRule type="duplicateValues" dxfId="4667" priority="3918"/>
  </conditionalFormatting>
  <conditionalFormatting sqref="B27:B32">
    <cfRule type="duplicateValues" dxfId="4666" priority="3917"/>
  </conditionalFormatting>
  <conditionalFormatting sqref="C20:C32">
    <cfRule type="duplicateValues" dxfId="4665" priority="3916"/>
  </conditionalFormatting>
  <conditionalFormatting sqref="B24:B32">
    <cfRule type="duplicateValues" dxfId="4664" priority="3915"/>
  </conditionalFormatting>
  <conditionalFormatting sqref="D20:D23">
    <cfRule type="duplicateValues" dxfId="4663" priority="3914"/>
  </conditionalFormatting>
  <conditionalFormatting sqref="D21:D25">
    <cfRule type="duplicateValues" dxfId="4662" priority="3913"/>
  </conditionalFormatting>
  <conditionalFormatting sqref="D24:D27">
    <cfRule type="duplicateValues" dxfId="4661" priority="3912"/>
  </conditionalFormatting>
  <conditionalFormatting sqref="D22:D25">
    <cfRule type="duplicateValues" dxfId="4660" priority="3911"/>
  </conditionalFormatting>
  <conditionalFormatting sqref="B27">
    <cfRule type="duplicateValues" dxfId="4659" priority="3910"/>
  </conditionalFormatting>
  <conditionalFormatting sqref="C31">
    <cfRule type="duplicateValues" dxfId="4658" priority="3909"/>
  </conditionalFormatting>
  <conditionalFormatting sqref="B29">
    <cfRule type="duplicateValues" dxfId="4657" priority="3908"/>
  </conditionalFormatting>
  <conditionalFormatting sqref="B26">
    <cfRule type="duplicateValues" dxfId="4656" priority="3907"/>
  </conditionalFormatting>
  <conditionalFormatting sqref="I20:I26 H20:H24 H26:H27">
    <cfRule type="duplicateValues" dxfId="4655" priority="3906"/>
  </conditionalFormatting>
  <conditionalFormatting sqref="I21:I26 H21:H24 H26">
    <cfRule type="duplicateValues" dxfId="4654" priority="3905"/>
  </conditionalFormatting>
  <conditionalFormatting sqref="I23:I26 H24 H26:H27">
    <cfRule type="duplicateValues" dxfId="4653" priority="3904"/>
  </conditionalFormatting>
  <conditionalFormatting sqref="H24 H26:H27">
    <cfRule type="duplicateValues" dxfId="4652" priority="3903"/>
  </conditionalFormatting>
  <conditionalFormatting sqref="H26:H27">
    <cfRule type="duplicateValues" dxfId="4651" priority="3902"/>
  </conditionalFormatting>
  <conditionalFormatting sqref="H20:H23">
    <cfRule type="duplicateValues" dxfId="4650" priority="3901"/>
  </conditionalFormatting>
  <conditionalFormatting sqref="H20:H23 I20:I24">
    <cfRule type="duplicateValues" dxfId="4649" priority="3900"/>
  </conditionalFormatting>
  <conditionalFormatting sqref="I24">
    <cfRule type="duplicateValues" dxfId="4648" priority="3899"/>
  </conditionalFormatting>
  <conditionalFormatting sqref="H20:I23">
    <cfRule type="duplicateValues" dxfId="4647" priority="3898"/>
  </conditionalFormatting>
  <conditionalFormatting sqref="I20:I25 H20:H24">
    <cfRule type="duplicateValues" dxfId="4646" priority="3897"/>
  </conditionalFormatting>
  <conditionalFormatting sqref="I22:I26 H22:H24 H26:H27">
    <cfRule type="duplicateValues" dxfId="4645" priority="3896"/>
  </conditionalFormatting>
  <conditionalFormatting sqref="I24:I26 H24 H26:H27">
    <cfRule type="duplicateValues" dxfId="4644" priority="3895"/>
  </conditionalFormatting>
  <conditionalFormatting sqref="H23:I23">
    <cfRule type="duplicateValues" dxfId="4643" priority="3894"/>
  </conditionalFormatting>
  <conditionalFormatting sqref="H21:I21">
    <cfRule type="duplicateValues" dxfId="4642" priority="3893"/>
  </conditionalFormatting>
  <conditionalFormatting sqref="H20:I22">
    <cfRule type="duplicateValues" dxfId="4641" priority="3892"/>
  </conditionalFormatting>
  <conditionalFormatting sqref="I25">
    <cfRule type="duplicateValues" dxfId="4640" priority="3891"/>
  </conditionalFormatting>
  <conditionalFormatting sqref="H22:I22">
    <cfRule type="duplicateValues" dxfId="4639" priority="3890"/>
  </conditionalFormatting>
  <conditionalFormatting sqref="H22">
    <cfRule type="duplicateValues" dxfId="4638" priority="3889"/>
  </conditionalFormatting>
  <conditionalFormatting sqref="H26:I26">
    <cfRule type="duplicateValues" dxfId="4637" priority="3888"/>
  </conditionalFormatting>
  <conditionalFormatting sqref="I20:I26">
    <cfRule type="duplicateValues" dxfId="4636" priority="3887"/>
  </conditionalFormatting>
  <conditionalFormatting sqref="I21:I26">
    <cfRule type="duplicateValues" dxfId="4635" priority="3886"/>
  </conditionalFormatting>
  <conditionalFormatting sqref="I23:I26">
    <cfRule type="duplicateValues" dxfId="4634" priority="3885"/>
  </conditionalFormatting>
  <conditionalFormatting sqref="I20:I24">
    <cfRule type="duplicateValues" dxfId="4633" priority="3884"/>
  </conditionalFormatting>
  <conditionalFormatting sqref="I20:I23">
    <cfRule type="duplicateValues" dxfId="4632" priority="3883"/>
  </conditionalFormatting>
  <conditionalFormatting sqref="I20:I25">
    <cfRule type="duplicateValues" dxfId="4631" priority="3882"/>
  </conditionalFormatting>
  <conditionalFormatting sqref="I22:I26">
    <cfRule type="duplicateValues" dxfId="4630" priority="3881"/>
  </conditionalFormatting>
  <conditionalFormatting sqref="I23">
    <cfRule type="duplicateValues" dxfId="4629" priority="3880"/>
  </conditionalFormatting>
  <conditionalFormatting sqref="I22">
    <cfRule type="duplicateValues" dxfId="4628" priority="3879"/>
  </conditionalFormatting>
  <conditionalFormatting sqref="I26">
    <cfRule type="duplicateValues" dxfId="4627" priority="3878"/>
  </conditionalFormatting>
  <conditionalFormatting sqref="H21">
    <cfRule type="duplicateValues" dxfId="4626" priority="3877"/>
  </conditionalFormatting>
  <conditionalFormatting sqref="I27">
    <cfRule type="duplicateValues" dxfId="4625" priority="3876"/>
  </conditionalFormatting>
  <conditionalFormatting sqref="I21">
    <cfRule type="duplicateValues" dxfId="4624" priority="3875"/>
  </conditionalFormatting>
  <conditionalFormatting sqref="E25">
    <cfRule type="duplicateValues" dxfId="4623" priority="3874"/>
  </conditionalFormatting>
  <conditionalFormatting sqref="E24">
    <cfRule type="duplicateValues" dxfId="4622" priority="3873"/>
  </conditionalFormatting>
  <conditionalFormatting sqref="E23">
    <cfRule type="duplicateValues" dxfId="4621" priority="3872"/>
  </conditionalFormatting>
  <conditionalFormatting sqref="E29">
    <cfRule type="duplicateValues" dxfId="4620" priority="3871"/>
  </conditionalFormatting>
  <conditionalFormatting sqref="E28">
    <cfRule type="duplicateValues" dxfId="4619" priority="3870"/>
  </conditionalFormatting>
  <conditionalFormatting sqref="E27">
    <cfRule type="duplicateValues" dxfId="4618" priority="3869"/>
  </conditionalFormatting>
  <conditionalFormatting sqref="C37">
    <cfRule type="duplicateValues" dxfId="4617" priority="3868"/>
  </conditionalFormatting>
  <conditionalFormatting sqref="B38">
    <cfRule type="duplicateValues" dxfId="4616" priority="3867"/>
  </conditionalFormatting>
  <conditionalFormatting sqref="B37">
    <cfRule type="duplicateValues" dxfId="4615" priority="3866"/>
  </conditionalFormatting>
  <conditionalFormatting sqref="B36:B38">
    <cfRule type="duplicateValues" dxfId="4614" priority="3865"/>
  </conditionalFormatting>
  <conditionalFormatting sqref="C39 C37">
    <cfRule type="duplicateValues" dxfId="4613" priority="3864"/>
  </conditionalFormatting>
  <conditionalFormatting sqref="E37:E39">
    <cfRule type="duplicateValues" dxfId="4612" priority="3863"/>
  </conditionalFormatting>
  <conditionalFormatting sqref="B37:B39">
    <cfRule type="duplicateValues" dxfId="4611" priority="3862"/>
  </conditionalFormatting>
  <conditionalFormatting sqref="B36:B39">
    <cfRule type="duplicateValues" dxfId="4610" priority="3861"/>
  </conditionalFormatting>
  <conditionalFormatting sqref="D53">
    <cfRule type="duplicateValues" dxfId="4609" priority="3860"/>
  </conditionalFormatting>
  <conditionalFormatting sqref="E53">
    <cfRule type="duplicateValues" dxfId="4608" priority="3859"/>
  </conditionalFormatting>
  <conditionalFormatting sqref="F53">
    <cfRule type="duplicateValues" dxfId="4607" priority="3858"/>
  </conditionalFormatting>
  <conditionalFormatting sqref="H53">
    <cfRule type="duplicateValues" dxfId="4606" priority="3857"/>
  </conditionalFormatting>
  <conditionalFormatting sqref="D54">
    <cfRule type="duplicateValues" dxfId="4605" priority="3856"/>
  </conditionalFormatting>
  <conditionalFormatting sqref="E54">
    <cfRule type="duplicateValues" dxfId="4604" priority="3855"/>
  </conditionalFormatting>
  <conditionalFormatting sqref="F54">
    <cfRule type="duplicateValues" dxfId="4603" priority="3854"/>
  </conditionalFormatting>
  <conditionalFormatting sqref="H54">
    <cfRule type="duplicateValues" dxfId="4602" priority="3853"/>
  </conditionalFormatting>
  <conditionalFormatting sqref="Q23">
    <cfRule type="duplicateValues" dxfId="4601" priority="3852"/>
  </conditionalFormatting>
  <conditionalFormatting sqref="Q21 Q23">
    <cfRule type="duplicateValues" dxfId="4600" priority="3851"/>
  </conditionalFormatting>
  <conditionalFormatting sqref="Q23 Q21">
    <cfRule type="duplicateValues" dxfId="4599" priority="3850"/>
  </conditionalFormatting>
  <conditionalFormatting sqref="D18:D22">
    <cfRule type="duplicateValues" dxfId="4598" priority="3849"/>
  </conditionalFormatting>
  <conditionalFormatting sqref="E18:E20">
    <cfRule type="duplicateValues" dxfId="4597" priority="3848"/>
  </conditionalFormatting>
  <conditionalFormatting sqref="D18:D26">
    <cfRule type="duplicateValues" dxfId="4596" priority="3847"/>
  </conditionalFormatting>
  <conditionalFormatting sqref="V19">
    <cfRule type="duplicateValues" dxfId="4595" priority="3846"/>
  </conditionalFormatting>
  <conditionalFormatting sqref="V19:V20">
    <cfRule type="duplicateValues" dxfId="4594" priority="3845"/>
  </conditionalFormatting>
  <conditionalFormatting sqref="V21">
    <cfRule type="duplicateValues" dxfId="4593" priority="3844"/>
  </conditionalFormatting>
  <conditionalFormatting sqref="F15">
    <cfRule type="duplicateValues" dxfId="4592" priority="3843"/>
  </conditionalFormatting>
  <conditionalFormatting sqref="F14">
    <cfRule type="duplicateValues" dxfId="4591" priority="3842"/>
  </conditionalFormatting>
  <conditionalFormatting sqref="F16">
    <cfRule type="duplicateValues" dxfId="4590" priority="3841"/>
  </conditionalFormatting>
  <conditionalFormatting sqref="F14:F16">
    <cfRule type="duplicateValues" dxfId="4589" priority="3840"/>
  </conditionalFormatting>
  <conditionalFormatting sqref="F14:F15">
    <cfRule type="duplicateValues" dxfId="4588" priority="3839"/>
  </conditionalFormatting>
  <conditionalFormatting sqref="H14:H16">
    <cfRule type="duplicateValues" dxfId="4587" priority="3838"/>
  </conditionalFormatting>
  <conditionalFormatting sqref="H14">
    <cfRule type="duplicateValues" dxfId="4586" priority="3837"/>
  </conditionalFormatting>
  <conditionalFormatting sqref="H14:H15">
    <cfRule type="duplicateValues" dxfId="4585" priority="3836"/>
  </conditionalFormatting>
  <conditionalFormatting sqref="H16">
    <cfRule type="duplicateValues" dxfId="4584" priority="3835"/>
  </conditionalFormatting>
  <conditionalFormatting sqref="H15">
    <cfRule type="duplicateValues" dxfId="4583" priority="3834"/>
  </conditionalFormatting>
  <conditionalFormatting sqref="V17:V18">
    <cfRule type="duplicateValues" dxfId="4582" priority="3833"/>
  </conditionalFormatting>
  <conditionalFormatting sqref="V4:V18">
    <cfRule type="duplicateValues" dxfId="4581" priority="3832"/>
  </conditionalFormatting>
  <conditionalFormatting sqref="V18 V4:V14">
    <cfRule type="duplicateValues" dxfId="4580" priority="3831"/>
  </conditionalFormatting>
  <conditionalFormatting sqref="V13:V18">
    <cfRule type="duplicateValues" dxfId="4579" priority="3830"/>
  </conditionalFormatting>
  <conditionalFormatting sqref="N12">
    <cfRule type="duplicateValues" dxfId="4578" priority="3829"/>
  </conditionalFormatting>
  <conditionalFormatting sqref="V21:V23">
    <cfRule type="duplicateValues" dxfId="4577" priority="3828"/>
  </conditionalFormatting>
  <conditionalFormatting sqref="V22:V23">
    <cfRule type="duplicateValues" dxfId="4576" priority="3827"/>
  </conditionalFormatting>
  <conditionalFormatting sqref="V23">
    <cfRule type="duplicateValues" dxfId="4575" priority="3826"/>
  </conditionalFormatting>
  <conditionalFormatting sqref="V23 V19">
    <cfRule type="duplicateValues" dxfId="4574" priority="3825"/>
  </conditionalFormatting>
  <conditionalFormatting sqref="V19:V21">
    <cfRule type="duplicateValues" dxfId="4573" priority="3824"/>
  </conditionalFormatting>
  <conditionalFormatting sqref="C20:C21 C23:C28">
    <cfRule type="duplicateValues" dxfId="4572" priority="3823"/>
  </conditionalFormatting>
  <conditionalFormatting sqref="C38">
    <cfRule type="duplicateValues" dxfId="4571" priority="3822"/>
  </conditionalFormatting>
  <conditionalFormatting sqref="C38:C41">
    <cfRule type="duplicateValues" dxfId="4570" priority="3821"/>
  </conditionalFormatting>
  <conditionalFormatting sqref="R29">
    <cfRule type="duplicateValues" dxfId="4569" priority="3820"/>
  </conditionalFormatting>
  <conditionalFormatting sqref="C21:C28">
    <cfRule type="duplicateValues" dxfId="4568" priority="3819"/>
  </conditionalFormatting>
  <conditionalFormatting sqref="C23:C27">
    <cfRule type="duplicateValues" dxfId="4567" priority="3818"/>
  </conditionalFormatting>
  <conditionalFormatting sqref="R7">
    <cfRule type="duplicateValues" dxfId="4566" priority="3817"/>
  </conditionalFormatting>
  <conditionalFormatting sqref="R22">
    <cfRule type="duplicateValues" dxfId="4565" priority="3816"/>
  </conditionalFormatting>
  <conditionalFormatting sqref="R34:R38">
    <cfRule type="duplicateValues" dxfId="4564" priority="3815"/>
  </conditionalFormatting>
  <conditionalFormatting sqref="R37">
    <cfRule type="duplicateValues" dxfId="4563" priority="3814"/>
  </conditionalFormatting>
  <conditionalFormatting sqref="R38">
    <cfRule type="duplicateValues" dxfId="4562" priority="3813"/>
  </conditionalFormatting>
  <conditionalFormatting sqref="R21">
    <cfRule type="duplicateValues" dxfId="4561" priority="3812"/>
  </conditionalFormatting>
  <conditionalFormatting sqref="R8">
    <cfRule type="duplicateValues" dxfId="4560" priority="3811"/>
  </conditionalFormatting>
  <conditionalFormatting sqref="R10:R11">
    <cfRule type="duplicateValues" dxfId="4559" priority="3810"/>
  </conditionalFormatting>
  <conditionalFormatting sqref="R20:R22">
    <cfRule type="duplicateValues" dxfId="4558" priority="3809"/>
  </conditionalFormatting>
  <conditionalFormatting sqref="R2">
    <cfRule type="duplicateValues" dxfId="4557" priority="3808"/>
  </conditionalFormatting>
  <conditionalFormatting sqref="R19">
    <cfRule type="duplicateValues" dxfId="4556" priority="3807"/>
  </conditionalFormatting>
  <conditionalFormatting sqref="R18">
    <cfRule type="duplicateValues" dxfId="4555" priority="3806"/>
  </conditionalFormatting>
  <conditionalFormatting sqref="R20">
    <cfRule type="duplicateValues" dxfId="4554" priority="3805"/>
  </conditionalFormatting>
  <conditionalFormatting sqref="S46">
    <cfRule type="duplicateValues" dxfId="4553" priority="3804"/>
  </conditionalFormatting>
  <conditionalFormatting sqref="T46">
    <cfRule type="duplicateValues" dxfId="4552" priority="3803"/>
  </conditionalFormatting>
  <conditionalFormatting sqref="R7 R5">
    <cfRule type="duplicateValues" dxfId="4551" priority="3802"/>
  </conditionalFormatting>
  <conditionalFormatting sqref="R5 R7">
    <cfRule type="duplicateValues" dxfId="4550" priority="3801"/>
  </conditionalFormatting>
  <conditionalFormatting sqref="R5">
    <cfRule type="duplicateValues" dxfId="4549" priority="3800"/>
  </conditionalFormatting>
  <conditionalFormatting sqref="R16:R20">
    <cfRule type="duplicateValues" dxfId="4548" priority="3799"/>
  </conditionalFormatting>
  <conditionalFormatting sqref="S45">
    <cfRule type="duplicateValues" dxfId="4547" priority="3798"/>
  </conditionalFormatting>
  <conditionalFormatting sqref="S44">
    <cfRule type="duplicateValues" dxfId="4546" priority="3797"/>
  </conditionalFormatting>
  <conditionalFormatting sqref="T45">
    <cfRule type="duplicateValues" dxfId="4545" priority="3796"/>
  </conditionalFormatting>
  <conditionalFormatting sqref="T44">
    <cfRule type="duplicateValues" dxfId="4544" priority="3795"/>
  </conditionalFormatting>
  <conditionalFormatting sqref="S43">
    <cfRule type="duplicateValues" dxfId="4543" priority="3794"/>
  </conditionalFormatting>
  <conditionalFormatting sqref="T43">
    <cfRule type="duplicateValues" dxfId="4542" priority="3793"/>
  </conditionalFormatting>
  <conditionalFormatting sqref="S42">
    <cfRule type="duplicateValues" dxfId="4541" priority="3792"/>
  </conditionalFormatting>
  <conditionalFormatting sqref="T42">
    <cfRule type="duplicateValues" dxfId="4540" priority="3791"/>
  </conditionalFormatting>
  <conditionalFormatting sqref="S40:S41">
    <cfRule type="duplicateValues" dxfId="4539" priority="3790"/>
  </conditionalFormatting>
  <conditionalFormatting sqref="T40:T41">
    <cfRule type="duplicateValues" dxfId="4538" priority="3789"/>
  </conditionalFormatting>
  <conditionalFormatting sqref="S39">
    <cfRule type="duplicateValues" dxfId="4537" priority="3788"/>
  </conditionalFormatting>
  <conditionalFormatting sqref="S38">
    <cfRule type="duplicateValues" dxfId="4536" priority="3787"/>
  </conditionalFormatting>
  <conditionalFormatting sqref="T39">
    <cfRule type="duplicateValues" dxfId="4535" priority="3786"/>
  </conditionalFormatting>
  <conditionalFormatting sqref="T38">
    <cfRule type="duplicateValues" dxfId="4534" priority="3785"/>
  </conditionalFormatting>
  <conditionalFormatting sqref="S37">
    <cfRule type="duplicateValues" dxfId="4533" priority="3784"/>
  </conditionalFormatting>
  <conditionalFormatting sqref="T37">
    <cfRule type="duplicateValues" dxfId="4532" priority="3783"/>
  </conditionalFormatting>
  <conditionalFormatting sqref="S36">
    <cfRule type="duplicateValues" dxfId="4531" priority="3782"/>
  </conditionalFormatting>
  <conditionalFormatting sqref="T36">
    <cfRule type="duplicateValues" dxfId="4530" priority="3781"/>
  </conditionalFormatting>
  <conditionalFormatting sqref="Q35:Q38 Q44:Q46">
    <cfRule type="duplicateValues" dxfId="4529" priority="3780"/>
  </conditionalFormatting>
  <conditionalFormatting sqref="Z43:AA43">
    <cfRule type="duplicateValues" dxfId="4528" priority="3779"/>
  </conditionalFormatting>
  <conditionalFormatting sqref="C37:C41">
    <cfRule type="duplicateValues" dxfId="4527" priority="3778"/>
  </conditionalFormatting>
  <conditionalFormatting sqref="M26">
    <cfRule type="duplicateValues" dxfId="4526" priority="3777"/>
  </conditionalFormatting>
  <conditionalFormatting sqref="M28">
    <cfRule type="duplicateValues" dxfId="4525" priority="3776"/>
  </conditionalFormatting>
  <conditionalFormatting sqref="M31">
    <cfRule type="duplicateValues" dxfId="4524" priority="3775"/>
  </conditionalFormatting>
  <conditionalFormatting sqref="C23:C28">
    <cfRule type="duplicateValues" dxfId="4523" priority="3774"/>
  </conditionalFormatting>
  <conditionalFormatting sqref="C19:C21">
    <cfRule type="duplicateValues" dxfId="4522" priority="3773"/>
  </conditionalFormatting>
  <conditionalFormatting sqref="M7">
    <cfRule type="duplicateValues" dxfId="4521" priority="3772"/>
  </conditionalFormatting>
  <conditionalFormatting sqref="M8">
    <cfRule type="duplicateValues" dxfId="4520" priority="3771"/>
  </conditionalFormatting>
  <conditionalFormatting sqref="C21:C23">
    <cfRule type="duplicateValues" dxfId="4519" priority="3770"/>
  </conditionalFormatting>
  <conditionalFormatting sqref="C38 C40:C41">
    <cfRule type="duplicateValues" dxfId="4518" priority="3769"/>
  </conditionalFormatting>
  <conditionalFormatting sqref="C40:C41">
    <cfRule type="duplicateValues" dxfId="4517" priority="3768"/>
  </conditionalFormatting>
  <conditionalFormatting sqref="C37 C39">
    <cfRule type="duplicateValues" dxfId="4516" priority="3767"/>
  </conditionalFormatting>
  <conditionalFormatting sqref="E48">
    <cfRule type="duplicateValues" dxfId="4515" priority="3766"/>
  </conditionalFormatting>
  <conditionalFormatting sqref="B46">
    <cfRule type="duplicateValues" dxfId="4514" priority="3765"/>
  </conditionalFormatting>
  <conditionalFormatting sqref="B45:B46">
    <cfRule type="duplicateValues" dxfId="4513" priority="3764"/>
  </conditionalFormatting>
  <conditionalFormatting sqref="M39">
    <cfRule type="duplicateValues" dxfId="4512" priority="3763"/>
  </conditionalFormatting>
  <conditionalFormatting sqref="M40:M41">
    <cfRule type="duplicateValues" dxfId="4511" priority="3762"/>
  </conditionalFormatting>
  <conditionalFormatting sqref="B44">
    <cfRule type="duplicateValues" dxfId="4510" priority="3761"/>
  </conditionalFormatting>
  <conditionalFormatting sqref="B43:B44">
    <cfRule type="duplicateValues" dxfId="4509" priority="3760"/>
  </conditionalFormatting>
  <conditionalFormatting sqref="R17">
    <cfRule type="duplicateValues" dxfId="4508" priority="3759"/>
  </conditionalFormatting>
  <conditionalFormatting sqref="R31">
    <cfRule type="duplicateValues" dxfId="4507" priority="3758"/>
  </conditionalFormatting>
  <conditionalFormatting sqref="S48">
    <cfRule type="duplicateValues" dxfId="4506" priority="3757"/>
  </conditionalFormatting>
  <conditionalFormatting sqref="T48">
    <cfRule type="duplicateValues" dxfId="4505" priority="3756"/>
  </conditionalFormatting>
  <conditionalFormatting sqref="S40:S46">
    <cfRule type="duplicateValues" dxfId="4504" priority="3755"/>
  </conditionalFormatting>
  <conditionalFormatting sqref="T40:T46">
    <cfRule type="duplicateValues" dxfId="4503" priority="3754"/>
  </conditionalFormatting>
  <conditionalFormatting sqref="S35">
    <cfRule type="duplicateValues" dxfId="4502" priority="3753"/>
  </conditionalFormatting>
  <conditionalFormatting sqref="T35">
    <cfRule type="duplicateValues" dxfId="4501" priority="3752"/>
  </conditionalFormatting>
  <conditionalFormatting sqref="Q44:Q46">
    <cfRule type="duplicateValues" dxfId="4500" priority="3751"/>
  </conditionalFormatting>
  <conditionalFormatting sqref="Q48">
    <cfRule type="duplicateValues" dxfId="4499" priority="3750"/>
  </conditionalFormatting>
  <conditionalFormatting sqref="R48">
    <cfRule type="duplicateValues" dxfId="4498" priority="3749"/>
  </conditionalFormatting>
  <conditionalFormatting sqref="Z44 AB44">
    <cfRule type="duplicateValues" dxfId="4497" priority="3748"/>
  </conditionalFormatting>
  <conditionalFormatting sqref="D43">
    <cfRule type="duplicateValues" dxfId="4496" priority="3747"/>
  </conditionalFormatting>
  <conditionalFormatting sqref="B43">
    <cfRule type="duplicateValues" dxfId="4495" priority="3746"/>
  </conditionalFormatting>
  <conditionalFormatting sqref="S33">
    <cfRule type="duplicateValues" dxfId="4494" priority="3745"/>
  </conditionalFormatting>
  <conditionalFormatting sqref="T33">
    <cfRule type="duplicateValues" dxfId="4493" priority="3744"/>
  </conditionalFormatting>
  <conditionalFormatting sqref="S43:S46">
    <cfRule type="duplicateValues" dxfId="4492" priority="3743"/>
  </conditionalFormatting>
  <conditionalFormatting sqref="T43:T46">
    <cfRule type="duplicateValues" dxfId="4491" priority="3742"/>
  </conditionalFormatting>
  <conditionalFormatting sqref="C45:C46 C36:C41 C19:C28">
    <cfRule type="duplicateValues" dxfId="4490" priority="3741"/>
  </conditionalFormatting>
  <conditionalFormatting sqref="C19:C21 C45:C46 C36:C41 C23:C28">
    <cfRule type="duplicateValues" dxfId="4489" priority="3740"/>
  </conditionalFormatting>
  <conditionalFormatting sqref="C20:C21 C45:C46 C36:C41 C23:C28">
    <cfRule type="duplicateValues" dxfId="4488" priority="3739"/>
  </conditionalFormatting>
  <conditionalFormatting sqref="C45:C46 C36:C41">
    <cfRule type="duplicateValues" dxfId="4487" priority="3738"/>
  </conditionalFormatting>
  <conditionalFormatting sqref="C36:C41 C45:C46 C19:C28">
    <cfRule type="duplicateValues" dxfId="4486" priority="3737"/>
  </conditionalFormatting>
  <conditionalFormatting sqref="C19:C21 C36:C41 C45:C46 C23:C28">
    <cfRule type="duplicateValues" dxfId="4485" priority="3736"/>
  </conditionalFormatting>
  <conditionalFormatting sqref="C36:C41 C20:C21 C45:C46 C23:C28">
    <cfRule type="duplicateValues" dxfId="4484" priority="3735"/>
  </conditionalFormatting>
  <conditionalFormatting sqref="B43:B46">
    <cfRule type="duplicateValues" dxfId="4483" priority="3734"/>
  </conditionalFormatting>
  <conditionalFormatting sqref="C36:C41 C45:C46 C34 C19:C28">
    <cfRule type="duplicateValues" dxfId="4482" priority="3733"/>
  </conditionalFormatting>
  <conditionalFormatting sqref="C36:C41 C19:C21 C45:C46 C34 C23:C28">
    <cfRule type="duplicateValues" dxfId="4481" priority="3732"/>
  </conditionalFormatting>
  <conditionalFormatting sqref="C45:C46 C36:C41 C34">
    <cfRule type="duplicateValues" dxfId="4480" priority="3731"/>
  </conditionalFormatting>
  <conditionalFormatting sqref="R9">
    <cfRule type="duplicateValues" dxfId="4479" priority="3730"/>
  </conditionalFormatting>
  <conditionalFormatting sqref="J19 K7:L7">
    <cfRule type="duplicateValues" dxfId="4478" priority="3729"/>
  </conditionalFormatting>
  <conditionalFormatting sqref="J20 K8:L8">
    <cfRule type="duplicateValues" dxfId="4477" priority="3728"/>
  </conditionalFormatting>
  <conditionalFormatting sqref="C19:C29">
    <cfRule type="duplicateValues" dxfId="4476" priority="3727"/>
  </conditionalFormatting>
  <conditionalFormatting sqref="C21:C24">
    <cfRule type="duplicateValues" dxfId="4475" priority="3726"/>
  </conditionalFormatting>
  <conditionalFormatting sqref="C24:C27">
    <cfRule type="duplicateValues" dxfId="4474" priority="3725"/>
  </conditionalFormatting>
  <conditionalFormatting sqref="R8:R11 R5:R6">
    <cfRule type="duplicateValues" dxfId="4473" priority="3724"/>
  </conditionalFormatting>
  <conditionalFormatting sqref="R5:R6">
    <cfRule type="duplicateValues" dxfId="4472" priority="3723"/>
  </conditionalFormatting>
  <conditionalFormatting sqref="R16:R22">
    <cfRule type="duplicateValues" dxfId="4471" priority="3722"/>
  </conditionalFormatting>
  <conditionalFormatting sqref="U16:U20">
    <cfRule type="duplicateValues" dxfId="4470" priority="3721"/>
  </conditionalFormatting>
  <conditionalFormatting sqref="U17">
    <cfRule type="duplicateValues" dxfId="4469" priority="3720"/>
  </conditionalFormatting>
  <conditionalFormatting sqref="S34:S38">
    <cfRule type="duplicateValues" dxfId="4468" priority="3719"/>
  </conditionalFormatting>
  <conditionalFormatting sqref="S35:S41">
    <cfRule type="duplicateValues" dxfId="4467" priority="3718"/>
  </conditionalFormatting>
  <conditionalFormatting sqref="S36:S42">
    <cfRule type="duplicateValues" dxfId="4466" priority="3717"/>
  </conditionalFormatting>
  <conditionalFormatting sqref="S38:S43">
    <cfRule type="duplicateValues" dxfId="4465" priority="3716"/>
  </conditionalFormatting>
  <conditionalFormatting sqref="S36:S41">
    <cfRule type="duplicateValues" dxfId="4464" priority="3715"/>
  </conditionalFormatting>
  <conditionalFormatting sqref="AB42">
    <cfRule type="duplicateValues" dxfId="4463" priority="3714"/>
  </conditionalFormatting>
  <conditionalFormatting sqref="Z35 Z37:Z42">
    <cfRule type="duplicateValues" dxfId="4462" priority="3713"/>
  </conditionalFormatting>
  <conditionalFormatting sqref="Z37:Z44">
    <cfRule type="duplicateValues" dxfId="4461" priority="3712"/>
  </conditionalFormatting>
  <conditionalFormatting sqref="Z39:Z44 AA39:AA43 AB39:AB44">
    <cfRule type="duplicateValues" dxfId="4460" priority="3711"/>
  </conditionalFormatting>
  <conditionalFormatting sqref="Z40:Z44">
    <cfRule type="duplicateValues" dxfId="4459" priority="3710"/>
  </conditionalFormatting>
  <conditionalFormatting sqref="Z34:Z35 Z37:Z44">
    <cfRule type="duplicateValues" dxfId="4458" priority="3709"/>
  </conditionalFormatting>
  <conditionalFormatting sqref="Z39">
    <cfRule type="duplicateValues" dxfId="4457" priority="3708"/>
  </conditionalFormatting>
  <conditionalFormatting sqref="Z34:Z35 Z37:Z39">
    <cfRule type="duplicateValues" dxfId="4456" priority="3707"/>
  </conditionalFormatting>
  <conditionalFormatting sqref="Z34:Z35 Z37:Z41">
    <cfRule type="duplicateValues" dxfId="4455" priority="3706"/>
  </conditionalFormatting>
  <conditionalFormatting sqref="AA38">
    <cfRule type="duplicateValues" dxfId="4454" priority="3705"/>
  </conditionalFormatting>
  <conditionalFormatting sqref="Z44">
    <cfRule type="duplicateValues" dxfId="4453" priority="3704"/>
  </conditionalFormatting>
  <conditionalFormatting sqref="Z39:Z44">
    <cfRule type="duplicateValues" dxfId="4452" priority="3703"/>
  </conditionalFormatting>
  <conditionalFormatting sqref="R28">
    <cfRule type="duplicateValues" dxfId="4451" priority="3702"/>
  </conditionalFormatting>
  <conditionalFormatting sqref="R36">
    <cfRule type="duplicateValues" dxfId="4450" priority="3701"/>
  </conditionalFormatting>
  <conditionalFormatting sqref="Z42:AB42">
    <cfRule type="duplicateValues" dxfId="4449" priority="3700"/>
  </conditionalFormatting>
  <conditionalFormatting sqref="R16">
    <cfRule type="duplicateValues" dxfId="4448" priority="3699"/>
  </conditionalFormatting>
  <conditionalFormatting sqref="Z43">
    <cfRule type="duplicateValues" dxfId="4447" priority="3698"/>
  </conditionalFormatting>
  <conditionalFormatting sqref="U16">
    <cfRule type="duplicateValues" dxfId="4446" priority="3697"/>
  </conditionalFormatting>
  <conditionalFormatting sqref="AB40:AB41">
    <cfRule type="duplicateValues" dxfId="4445" priority="3696"/>
  </conditionalFormatting>
  <conditionalFormatting sqref="R8 R10:R11">
    <cfRule type="duplicateValues" dxfId="4444" priority="3695"/>
  </conditionalFormatting>
  <conditionalFormatting sqref="G57">
    <cfRule type="duplicateValues" dxfId="4443" priority="3694"/>
  </conditionalFormatting>
  <conditionalFormatting sqref="G55">
    <cfRule type="duplicateValues" dxfId="4442" priority="3693"/>
  </conditionalFormatting>
  <conditionalFormatting sqref="L7">
    <cfRule type="duplicateValues" dxfId="4441" priority="3692"/>
  </conditionalFormatting>
  <conditionalFormatting sqref="L8">
    <cfRule type="duplicateValues" dxfId="4440" priority="3691"/>
  </conditionalFormatting>
  <conditionalFormatting sqref="K7">
    <cfRule type="duplicateValues" dxfId="4439" priority="3690"/>
  </conditionalFormatting>
  <conditionalFormatting sqref="K8">
    <cfRule type="duplicateValues" dxfId="4438" priority="3689"/>
  </conditionalFormatting>
  <conditionalFormatting sqref="K10 K12">
    <cfRule type="duplicateValues" dxfId="4437" priority="3688"/>
  </conditionalFormatting>
  <conditionalFormatting sqref="M6">
    <cfRule type="duplicateValues" dxfId="4436" priority="3687"/>
  </conditionalFormatting>
  <conditionalFormatting sqref="M5">
    <cfRule type="duplicateValues" dxfId="4435" priority="3686"/>
  </conditionalFormatting>
  <conditionalFormatting sqref="M12">
    <cfRule type="duplicateValues" dxfId="4434" priority="3685"/>
  </conditionalFormatting>
  <conditionalFormatting sqref="M9">
    <cfRule type="duplicateValues" dxfId="4433" priority="3684"/>
  </conditionalFormatting>
  <conditionalFormatting sqref="M17">
    <cfRule type="duplicateValues" dxfId="4432" priority="3683"/>
  </conditionalFormatting>
  <conditionalFormatting sqref="M15 M17:M21">
    <cfRule type="duplicateValues" dxfId="4431" priority="3682"/>
  </conditionalFormatting>
  <conditionalFormatting sqref="M24:M25 M19:M22">
    <cfRule type="duplicateValues" dxfId="4430" priority="3681"/>
  </conditionalFormatting>
  <conditionalFormatting sqref="M18:M21">
    <cfRule type="duplicateValues" dxfId="4429" priority="3680"/>
  </conditionalFormatting>
  <conditionalFormatting sqref="M24 M19:M22">
    <cfRule type="duplicateValues" dxfId="4428" priority="3679"/>
  </conditionalFormatting>
  <conditionalFormatting sqref="L24">
    <cfRule type="duplicateValues" dxfId="4427" priority="3678"/>
  </conditionalFormatting>
  <conditionalFormatting sqref="M21">
    <cfRule type="duplicateValues" dxfId="4426" priority="3677"/>
  </conditionalFormatting>
  <conditionalFormatting sqref="M20">
    <cfRule type="duplicateValues" dxfId="4425" priority="3676"/>
  </conditionalFormatting>
  <conditionalFormatting sqref="M19:M22">
    <cfRule type="duplicateValues" dxfId="4424" priority="3675"/>
  </conditionalFormatting>
  <conditionalFormatting sqref="M24:M25 M20:M22">
    <cfRule type="duplicateValues" dxfId="4423" priority="3674"/>
  </conditionalFormatting>
  <conditionalFormatting sqref="M24 M20:M22">
    <cfRule type="duplicateValues" dxfId="4422" priority="3673"/>
  </conditionalFormatting>
  <conditionalFormatting sqref="M21 M25">
    <cfRule type="duplicateValues" dxfId="4421" priority="3672"/>
  </conditionalFormatting>
  <conditionalFormatting sqref="M22">
    <cfRule type="duplicateValues" dxfId="4420" priority="3671"/>
  </conditionalFormatting>
  <conditionalFormatting sqref="M22 M25">
    <cfRule type="duplicateValues" dxfId="4419" priority="3670"/>
  </conditionalFormatting>
  <conditionalFormatting sqref="M24">
    <cfRule type="duplicateValues" dxfId="4418" priority="3669"/>
  </conditionalFormatting>
  <conditionalFormatting sqref="M25">
    <cfRule type="duplicateValues" dxfId="4417" priority="3668"/>
  </conditionalFormatting>
  <conditionalFormatting sqref="AA4">
    <cfRule type="duplicateValues" dxfId="4416" priority="3667"/>
  </conditionalFormatting>
  <conditionalFormatting sqref="AB4">
    <cfRule type="duplicateValues" dxfId="4415" priority="3666"/>
  </conditionalFormatting>
  <conditionalFormatting sqref="M36">
    <cfRule type="duplicateValues" dxfId="4414" priority="3665"/>
  </conditionalFormatting>
  <conditionalFormatting sqref="M35:M38">
    <cfRule type="duplicateValues" dxfId="4413" priority="3664"/>
  </conditionalFormatting>
  <conditionalFormatting sqref="M37">
    <cfRule type="duplicateValues" dxfId="4412" priority="3663"/>
  </conditionalFormatting>
  <conditionalFormatting sqref="M35:M40">
    <cfRule type="duplicateValues" dxfId="4411" priority="3662"/>
  </conditionalFormatting>
  <conditionalFormatting sqref="M38">
    <cfRule type="duplicateValues" dxfId="4410" priority="3661"/>
  </conditionalFormatting>
  <conditionalFormatting sqref="AB16:AB18">
    <cfRule type="duplicateValues" dxfId="4409" priority="3660"/>
  </conditionalFormatting>
  <conditionalFormatting sqref="AB17">
    <cfRule type="duplicateValues" dxfId="4408" priority="3659"/>
  </conditionalFormatting>
  <conditionalFormatting sqref="Z17">
    <cfRule type="duplicateValues" dxfId="4407" priority="3658"/>
  </conditionalFormatting>
  <conditionalFormatting sqref="AB18">
    <cfRule type="duplicateValues" dxfId="4406" priority="3657"/>
  </conditionalFormatting>
  <conditionalFormatting sqref="AA19">
    <cfRule type="duplicateValues" dxfId="4405" priority="3656"/>
  </conditionalFormatting>
  <conditionalFormatting sqref="Z27:Z31">
    <cfRule type="duplicateValues" dxfId="4404" priority="3655"/>
  </conditionalFormatting>
  <conditionalFormatting sqref="Z28:Z31">
    <cfRule type="duplicateValues" dxfId="4403" priority="3654"/>
  </conditionalFormatting>
  <conditionalFormatting sqref="Z30">
    <cfRule type="duplicateValues" dxfId="4402" priority="3653"/>
  </conditionalFormatting>
  <conditionalFormatting sqref="Z29:Z31">
    <cfRule type="duplicateValues" dxfId="4401" priority="3652"/>
  </conditionalFormatting>
  <conditionalFormatting sqref="Z31">
    <cfRule type="duplicateValues" dxfId="4400" priority="3651"/>
  </conditionalFormatting>
  <conditionalFormatting sqref="Z29 Z31">
    <cfRule type="duplicateValues" dxfId="4399" priority="3650"/>
  </conditionalFormatting>
  <conditionalFormatting sqref="Z29">
    <cfRule type="duplicateValues" dxfId="4398" priority="3649"/>
  </conditionalFormatting>
  <conditionalFormatting sqref="Z31 Z29">
    <cfRule type="duplicateValues" dxfId="4397" priority="3648"/>
  </conditionalFormatting>
  <conditionalFormatting sqref="G50">
    <cfRule type="duplicateValues" dxfId="4396" priority="3647"/>
  </conditionalFormatting>
  <conditionalFormatting sqref="C19:C21 C23:C28">
    <cfRule type="duplicateValues" dxfId="4395" priority="3646"/>
  </conditionalFormatting>
  <conditionalFormatting sqref="J25">
    <cfRule type="duplicateValues" dxfId="4394" priority="3645"/>
  </conditionalFormatting>
  <conditionalFormatting sqref="J19">
    <cfRule type="duplicateValues" dxfId="4393" priority="3644"/>
  </conditionalFormatting>
  <conditionalFormatting sqref="J20">
    <cfRule type="duplicateValues" dxfId="4392" priority="3643"/>
  </conditionalFormatting>
  <conditionalFormatting sqref="J22">
    <cfRule type="duplicateValues" dxfId="4391" priority="3642"/>
  </conditionalFormatting>
  <conditionalFormatting sqref="R10:R11 R5:R8 Y5:Y13">
    <cfRule type="duplicateValues" dxfId="4390" priority="3641"/>
  </conditionalFormatting>
  <conditionalFormatting sqref="Y5:Y13">
    <cfRule type="duplicateValues" dxfId="4389" priority="3640"/>
  </conditionalFormatting>
  <conditionalFormatting sqref="Y17:Y24 R16:R22">
    <cfRule type="duplicateValues" dxfId="4388" priority="3639"/>
  </conditionalFormatting>
  <conditionalFormatting sqref="Y17:Y24">
    <cfRule type="duplicateValues" dxfId="4387" priority="3638"/>
  </conditionalFormatting>
  <conditionalFormatting sqref="Y23:Y24 R22">
    <cfRule type="duplicateValues" dxfId="4386" priority="3637"/>
  </conditionalFormatting>
  <conditionalFormatting sqref="Y23:Y24">
    <cfRule type="duplicateValues" dxfId="4385" priority="3636"/>
  </conditionalFormatting>
  <conditionalFormatting sqref="Y21:Y24 R21:R22">
    <cfRule type="duplicateValues" dxfId="4384" priority="3635"/>
  </conditionalFormatting>
  <conditionalFormatting sqref="Y21:Y24">
    <cfRule type="duplicateValues" dxfId="4383" priority="3634"/>
  </conditionalFormatting>
  <conditionalFormatting sqref="Y24">
    <cfRule type="duplicateValues" dxfId="4382" priority="3633"/>
  </conditionalFormatting>
  <conditionalFormatting sqref="Y23">
    <cfRule type="duplicateValues" dxfId="4381" priority="3632"/>
  </conditionalFormatting>
  <conditionalFormatting sqref="Y27:Y29 Z27:Z31">
    <cfRule type="duplicateValues" dxfId="4380" priority="3631"/>
  </conditionalFormatting>
  <conditionalFormatting sqref="Y27:Z31">
    <cfRule type="duplicateValues" dxfId="4379" priority="3630"/>
  </conditionalFormatting>
  <conditionalFormatting sqref="Y30:Z31">
    <cfRule type="duplicateValues" dxfId="4378" priority="3629"/>
  </conditionalFormatting>
  <conditionalFormatting sqref="Y30:Y31 Z28:Z31">
    <cfRule type="duplicateValues" dxfId="4377" priority="3628"/>
  </conditionalFormatting>
  <conditionalFormatting sqref="R29 Z30">
    <cfRule type="duplicateValues" dxfId="4376" priority="3627"/>
  </conditionalFormatting>
  <conditionalFormatting sqref="Z29:Z31 Y30:Y31">
    <cfRule type="duplicateValues" dxfId="4375" priority="3626"/>
  </conditionalFormatting>
  <conditionalFormatting sqref="Z31 Y29:Z29">
    <cfRule type="duplicateValues" dxfId="4374" priority="3625"/>
  </conditionalFormatting>
  <conditionalFormatting sqref="R31 Z31">
    <cfRule type="duplicateValues" dxfId="4373" priority="3624"/>
  </conditionalFormatting>
  <conditionalFormatting sqref="Y29:Z29">
    <cfRule type="duplicateValues" dxfId="4372" priority="3623"/>
  </conditionalFormatting>
  <conditionalFormatting sqref="Y29:Z29 Z31">
    <cfRule type="duplicateValues" dxfId="4371" priority="3622"/>
  </conditionalFormatting>
  <conditionalFormatting sqref="R28 Y29:Z29">
    <cfRule type="duplicateValues" dxfId="4370" priority="3621"/>
  </conditionalFormatting>
  <conditionalFormatting sqref="R34:R38 Y34:Y46 AB34:AB46 Z34:AA35 Z37:AA46">
    <cfRule type="duplicateValues" dxfId="4369" priority="3620"/>
  </conditionalFormatting>
  <conditionalFormatting sqref="R36:R38 Y35:Y42 AB35:AB42 Z35:AA35 Z37:AA42">
    <cfRule type="duplicateValues" dxfId="4368" priority="3619"/>
  </conditionalFormatting>
  <conditionalFormatting sqref="Y37:Y44 Z38:Z43 AA37:AA44 AB37:AB42">
    <cfRule type="duplicateValues" dxfId="4367" priority="3618"/>
  </conditionalFormatting>
  <conditionalFormatting sqref="Y35:Y42 AB35:AB42 Z35:AA35 Z37:AA42">
    <cfRule type="duplicateValues" dxfId="4366" priority="3617"/>
  </conditionalFormatting>
  <conditionalFormatting sqref="Y37:Y44 Z38:Z43 AA37:AB42 AA43:AA44">
    <cfRule type="duplicateValues" dxfId="4365" priority="3616"/>
  </conditionalFormatting>
  <conditionalFormatting sqref="AA42:AB46 Y39:Z46 AA39:AA41">
    <cfRule type="duplicateValues" dxfId="4364" priority="3615"/>
  </conditionalFormatting>
  <conditionalFormatting sqref="Y42:AB46 R44:R46">
    <cfRule type="duplicateValues" dxfId="4363" priority="3614"/>
  </conditionalFormatting>
  <conditionalFormatting sqref="Y39:AA46 AB42:AB46">
    <cfRule type="duplicateValues" dxfId="4362" priority="3613"/>
  </conditionalFormatting>
  <conditionalFormatting sqref="Y42:AB46">
    <cfRule type="duplicateValues" dxfId="4361" priority="3612"/>
  </conditionalFormatting>
  <conditionalFormatting sqref="Y34:Y46 AB34:AB46 Z34:AA35 Z37:AA46">
    <cfRule type="duplicateValues" dxfId="4360" priority="3611"/>
  </conditionalFormatting>
  <conditionalFormatting sqref="AA37:AA39 Y34:Y39 R34:R38 AB34:AB39 Z34:AA35 Z37:Z38">
    <cfRule type="duplicateValues" dxfId="4359" priority="3610"/>
  </conditionalFormatting>
  <conditionalFormatting sqref="Y39 AA39:AB39">
    <cfRule type="duplicateValues" dxfId="4358" priority="3609"/>
  </conditionalFormatting>
  <conditionalFormatting sqref="Y34:Y39 Z37:Z38 AB34:AB39 Z34:AA35 AA37:AA39">
    <cfRule type="duplicateValues" dxfId="4357" priority="3608"/>
  </conditionalFormatting>
  <conditionalFormatting sqref="R34:R38 Y34:Y38 AB34:AB38 Z34:AA35 Z37:AA38">
    <cfRule type="duplicateValues" dxfId="4356" priority="3607"/>
  </conditionalFormatting>
  <conditionalFormatting sqref="Y34:Y38 AB34:AB38 Z34:AA35 Z37:AA38">
    <cfRule type="duplicateValues" dxfId="4355" priority="3606"/>
  </conditionalFormatting>
  <conditionalFormatting sqref="Y34:Y41 AB34:AB41 Z34:AA35 Z37:AA41">
    <cfRule type="duplicateValues" dxfId="4354" priority="3605"/>
  </conditionalFormatting>
  <conditionalFormatting sqref="Z37:Z43 R36:R38 Y36:Y43 AB36:AB42 AA37:AA42">
    <cfRule type="duplicateValues" dxfId="4353" priority="3604"/>
  </conditionalFormatting>
  <conditionalFormatting sqref="AA37:AA42 AB36:AB42 Y36:Y43 Z37:Z43">
    <cfRule type="duplicateValues" dxfId="4352" priority="3603"/>
  </conditionalFormatting>
  <conditionalFormatting sqref="R34:R37">
    <cfRule type="duplicateValues" dxfId="4351" priority="3602"/>
  </conditionalFormatting>
  <conditionalFormatting sqref="Y38:AB45">
    <cfRule type="duplicateValues" dxfId="4350" priority="3601"/>
  </conditionalFormatting>
  <conditionalFormatting sqref="Y40:Y46 Z42:AB46">
    <cfRule type="duplicateValues" dxfId="4349" priority="3600"/>
  </conditionalFormatting>
  <conditionalFormatting sqref="Y43:Z43">
    <cfRule type="duplicateValues" dxfId="4348" priority="3599"/>
  </conditionalFormatting>
  <conditionalFormatting sqref="Y38:AB38 R38">
    <cfRule type="duplicateValues" dxfId="4347" priority="3598"/>
  </conditionalFormatting>
  <conditionalFormatting sqref="Y38:AB38">
    <cfRule type="duplicateValues" dxfId="4346" priority="3597"/>
  </conditionalFormatting>
  <conditionalFormatting sqref="Y36 AB36">
    <cfRule type="duplicateValues" dxfId="4345" priority="3596"/>
  </conditionalFormatting>
  <conditionalFormatting sqref="R35:R38 Y34:Y41 AB34:AB41 Z34:AA35 Z37:AA41">
    <cfRule type="duplicateValues" dxfId="4344" priority="3595"/>
  </conditionalFormatting>
  <conditionalFormatting sqref="Y34:Y37 AB34:AB37 Z34:AA35 Z37:AA37">
    <cfRule type="duplicateValues" dxfId="4343" priority="3594"/>
  </conditionalFormatting>
  <conditionalFormatting sqref="R35:R38 Y35:Y42 AB35:AB42 Z35:AA35 Z37:AA42">
    <cfRule type="duplicateValues" dxfId="4342" priority="3593"/>
  </conditionalFormatting>
  <conditionalFormatting sqref="Y39:Z46">
    <cfRule type="duplicateValues" dxfId="4341" priority="3592"/>
  </conditionalFormatting>
  <conditionalFormatting sqref="AA42:AB46 AA39:AA41 Y39:Z46">
    <cfRule type="duplicateValues" dxfId="4340" priority="3591"/>
  </conditionalFormatting>
  <conditionalFormatting sqref="Y40:AB41">
    <cfRule type="duplicateValues" dxfId="4339" priority="3590"/>
  </conditionalFormatting>
  <conditionalFormatting sqref="Y44 AA44">
    <cfRule type="duplicateValues" dxfId="4338" priority="3589"/>
  </conditionalFormatting>
  <conditionalFormatting sqref="AA39:AB39 Y39">
    <cfRule type="duplicateValues" dxfId="4337" priority="3588"/>
  </conditionalFormatting>
  <conditionalFormatting sqref="Y37:AB37 R37">
    <cfRule type="duplicateValues" dxfId="4336" priority="3587"/>
  </conditionalFormatting>
  <conditionalFormatting sqref="Y37:AB37">
    <cfRule type="duplicateValues" dxfId="4335" priority="3586"/>
  </conditionalFormatting>
  <conditionalFormatting sqref="Y42:AB42">
    <cfRule type="duplicateValues" dxfId="4334" priority="3585"/>
  </conditionalFormatting>
  <conditionalFormatting sqref="Y43:AB46 R44:R46">
    <cfRule type="duplicateValues" dxfId="4333" priority="3584"/>
  </conditionalFormatting>
  <conditionalFormatting sqref="Y43:AB46">
    <cfRule type="duplicateValues" dxfId="4332" priority="3583"/>
  </conditionalFormatting>
  <conditionalFormatting sqref="R34:R38 Y34:Y46 AB34:AB46 Z34:AA35 Z37:AA46 R44:R46">
    <cfRule type="duplicateValues" dxfId="4331" priority="3582"/>
  </conditionalFormatting>
  <conditionalFormatting sqref="AA44:AB44">
    <cfRule type="duplicateValues" dxfId="4330" priority="3581"/>
  </conditionalFormatting>
  <conditionalFormatting sqref="AB34:AB42 AA34:AA35 AA37:AA42">
    <cfRule type="duplicateValues" dxfId="4329" priority="3580"/>
  </conditionalFormatting>
  <conditionalFormatting sqref="AB35:AB42 AA35 AA37:AA42">
    <cfRule type="duplicateValues" dxfId="4328" priority="3579"/>
  </conditionalFormatting>
  <conditionalFormatting sqref="AA37:AB42">
    <cfRule type="duplicateValues" dxfId="4327" priority="3578"/>
  </conditionalFormatting>
  <conditionalFormatting sqref="AB34:AB39 AA34:AA35 AA37:AA39">
    <cfRule type="duplicateValues" dxfId="4326" priority="3577"/>
  </conditionalFormatting>
  <conditionalFormatting sqref="AA39:AB39">
    <cfRule type="duplicateValues" dxfId="4325" priority="3576"/>
  </conditionalFormatting>
  <conditionalFormatting sqref="AB34:AB38 AA34:AA35 AA37:AA38">
    <cfRule type="duplicateValues" dxfId="4324" priority="3575"/>
  </conditionalFormatting>
  <conditionalFormatting sqref="AB34:AB41 AA34:AA35 AA37:AA41">
    <cfRule type="duplicateValues" dxfId="4323" priority="3574"/>
  </conditionalFormatting>
  <conditionalFormatting sqref="AB36:AB42 AA37:AA42">
    <cfRule type="duplicateValues" dxfId="4322" priority="3573"/>
  </conditionalFormatting>
  <conditionalFormatting sqref="AA38:AB38">
    <cfRule type="duplicateValues" dxfId="4321" priority="3572"/>
  </conditionalFormatting>
  <conditionalFormatting sqref="AA37:AB37">
    <cfRule type="duplicateValues" dxfId="4320" priority="3571"/>
  </conditionalFormatting>
  <conditionalFormatting sqref="AA40:AB41">
    <cfRule type="duplicateValues" dxfId="4319" priority="3570"/>
  </conditionalFormatting>
  <conditionalFormatting sqref="AA42:AB42">
    <cfRule type="duplicateValues" dxfId="4318" priority="3569"/>
  </conditionalFormatting>
  <conditionalFormatting sqref="AA42">
    <cfRule type="duplicateValues" dxfId="4317" priority="3568"/>
  </conditionalFormatting>
  <conditionalFormatting sqref="Y34:Y44 AA37:AA44 AB34:AB42 Z34:AA35 Z37:Z43">
    <cfRule type="duplicateValues" dxfId="4316" priority="3567"/>
  </conditionalFormatting>
  <conditionalFormatting sqref="Y39:Y44 Z39:Z43 AA39:AA44">
    <cfRule type="duplicateValues" dxfId="4315" priority="3566"/>
  </conditionalFormatting>
  <conditionalFormatting sqref="Y38:Y44 Z38:Z43 AA38:AB42 AA43:AA44">
    <cfRule type="duplicateValues" dxfId="4314" priority="3565"/>
  </conditionalFormatting>
  <conditionalFormatting sqref="Y42:AA42">
    <cfRule type="duplicateValues" dxfId="4313" priority="3564"/>
  </conditionalFormatting>
  <conditionalFormatting sqref="Y43">
    <cfRule type="duplicateValues" dxfId="4312" priority="3563"/>
  </conditionalFormatting>
  <conditionalFormatting sqref="R36 Y36 AB36">
    <cfRule type="duplicateValues" dxfId="4311" priority="3562"/>
  </conditionalFormatting>
  <conditionalFormatting sqref="AB43">
    <cfRule type="duplicateValues" dxfId="4310" priority="3561"/>
  </conditionalFormatting>
  <conditionalFormatting sqref="AB36">
    <cfRule type="duplicateValues" dxfId="4309" priority="3560"/>
  </conditionalFormatting>
  <conditionalFormatting sqref="AA40:AA41">
    <cfRule type="duplicateValues" dxfId="4308" priority="3559"/>
  </conditionalFormatting>
  <conditionalFormatting sqref="K39">
    <cfRule type="duplicateValues" dxfId="4307" priority="3558"/>
  </conditionalFormatting>
  <conditionalFormatting sqref="K40:K41">
    <cfRule type="duplicateValues" dxfId="4306" priority="3557"/>
  </conditionalFormatting>
  <conditionalFormatting sqref="C36:C41">
    <cfRule type="duplicateValues" dxfId="4305" priority="3556"/>
  </conditionalFormatting>
  <conditionalFormatting sqref="S34:S37">
    <cfRule type="duplicateValues" dxfId="4304" priority="3555"/>
  </conditionalFormatting>
  <conditionalFormatting sqref="T34:T37">
    <cfRule type="duplicateValues" dxfId="4303" priority="3554"/>
  </conditionalFormatting>
  <conditionalFormatting sqref="S34:S42">
    <cfRule type="duplicateValues" dxfId="4302" priority="3553"/>
  </conditionalFormatting>
  <conditionalFormatting sqref="S37:S45">
    <cfRule type="duplicateValues" dxfId="4301" priority="3552"/>
  </conditionalFormatting>
  <conditionalFormatting sqref="S37:S46">
    <cfRule type="duplicateValues" dxfId="4300" priority="3551"/>
  </conditionalFormatting>
  <conditionalFormatting sqref="S44:S46">
    <cfRule type="duplicateValues" dxfId="4299" priority="3550"/>
  </conditionalFormatting>
  <conditionalFormatting sqref="W44:W46">
    <cfRule type="duplicateValues" dxfId="4298" priority="3549"/>
  </conditionalFormatting>
  <conditionalFormatting sqref="W45:W46">
    <cfRule type="duplicateValues" dxfId="4297" priority="3548"/>
  </conditionalFormatting>
  <conditionalFormatting sqref="W46">
    <cfRule type="duplicateValues" dxfId="4296" priority="3547"/>
  </conditionalFormatting>
  <conditionalFormatting sqref="V43:V46">
    <cfRule type="duplicateValues" dxfId="4295" priority="3546"/>
  </conditionalFormatting>
  <conditionalFormatting sqref="V44:V46">
    <cfRule type="duplicateValues" dxfId="4294" priority="3545"/>
  </conditionalFormatting>
  <conditionalFormatting sqref="V46">
    <cfRule type="duplicateValues" dxfId="4293" priority="3544"/>
  </conditionalFormatting>
  <conditionalFormatting sqref="S39 S36">
    <cfRule type="duplicateValues" dxfId="4292" priority="3543"/>
  </conditionalFormatting>
  <conditionalFormatting sqref="S40:S41 S37">
    <cfRule type="duplicateValues" dxfId="4291" priority="3542"/>
  </conditionalFormatting>
  <conditionalFormatting sqref="S42:S46">
    <cfRule type="duplicateValues" dxfId="4290" priority="3541"/>
  </conditionalFormatting>
  <conditionalFormatting sqref="S38:S46">
    <cfRule type="duplicateValues" dxfId="4289" priority="3540"/>
  </conditionalFormatting>
  <conditionalFormatting sqref="S36:S44">
    <cfRule type="duplicateValues" dxfId="4288" priority="3539"/>
  </conditionalFormatting>
  <conditionalFormatting sqref="S34:S45">
    <cfRule type="duplicateValues" dxfId="4287" priority="3538"/>
  </conditionalFormatting>
  <conditionalFormatting sqref="S34:S41">
    <cfRule type="duplicateValues" dxfId="4286" priority="3537"/>
  </conditionalFormatting>
  <conditionalFormatting sqref="S34:S44">
    <cfRule type="duplicateValues" dxfId="4285" priority="3536"/>
  </conditionalFormatting>
  <conditionalFormatting sqref="S38 S40:S41">
    <cfRule type="duplicateValues" dxfId="4284" priority="3535"/>
  </conditionalFormatting>
  <conditionalFormatting sqref="S34:S46">
    <cfRule type="duplicateValues" dxfId="4283" priority="3534"/>
  </conditionalFormatting>
  <conditionalFormatting sqref="S36:S46">
    <cfRule type="duplicateValues" dxfId="4282" priority="3533"/>
  </conditionalFormatting>
  <conditionalFormatting sqref="S35:S43">
    <cfRule type="duplicateValues" dxfId="4281" priority="3532"/>
  </conditionalFormatting>
  <conditionalFormatting sqref="S37 S39">
    <cfRule type="duplicateValues" dxfId="4280" priority="3531"/>
  </conditionalFormatting>
  <conditionalFormatting sqref="S41:S46">
    <cfRule type="duplicateValues" dxfId="4279" priority="3530"/>
  </conditionalFormatting>
  <conditionalFormatting sqref="S39:S46">
    <cfRule type="duplicateValues" dxfId="4278" priority="3529"/>
  </conditionalFormatting>
  <conditionalFormatting sqref="S39 S42">
    <cfRule type="duplicateValues" dxfId="4277" priority="3528"/>
  </conditionalFormatting>
  <conditionalFormatting sqref="S40:S41 S43">
    <cfRule type="duplicateValues" dxfId="4276" priority="3527"/>
  </conditionalFormatting>
  <conditionalFormatting sqref="S36 S38">
    <cfRule type="duplicateValues" dxfId="4275" priority="3526"/>
  </conditionalFormatting>
  <conditionalFormatting sqref="S38:S42">
    <cfRule type="duplicateValues" dxfId="4274" priority="3525"/>
  </conditionalFormatting>
  <conditionalFormatting sqref="S36:S45">
    <cfRule type="duplicateValues" dxfId="4273" priority="3524"/>
  </conditionalFormatting>
  <conditionalFormatting sqref="S35:S44">
    <cfRule type="duplicateValues" dxfId="4272" priority="3523"/>
  </conditionalFormatting>
  <conditionalFormatting sqref="S34:S43">
    <cfRule type="duplicateValues" dxfId="4271" priority="3522"/>
  </conditionalFormatting>
  <conditionalFormatting sqref="S39 S43">
    <cfRule type="duplicateValues" dxfId="4270" priority="3521"/>
  </conditionalFormatting>
  <conditionalFormatting sqref="S38:S44">
    <cfRule type="duplicateValues" dxfId="4269" priority="3520"/>
  </conditionalFormatting>
  <conditionalFormatting sqref="U42:U46">
    <cfRule type="duplicateValues" dxfId="4268" priority="3519"/>
  </conditionalFormatting>
  <conditionalFormatting sqref="U45">
    <cfRule type="duplicateValues" dxfId="4267" priority="3518"/>
  </conditionalFormatting>
  <conditionalFormatting sqref="U44">
    <cfRule type="duplicateValues" dxfId="4266" priority="3517"/>
  </conditionalFormatting>
  <conditionalFormatting sqref="U43">
    <cfRule type="duplicateValues" dxfId="4265" priority="3516"/>
  </conditionalFormatting>
  <conditionalFormatting sqref="U40:U46">
    <cfRule type="duplicateValues" dxfId="4264" priority="3515"/>
  </conditionalFormatting>
  <conditionalFormatting sqref="U46">
    <cfRule type="duplicateValues" dxfId="4263" priority="3514"/>
  </conditionalFormatting>
  <conditionalFormatting sqref="U43:U46">
    <cfRule type="duplicateValues" dxfId="4262" priority="3513"/>
  </conditionalFormatting>
  <conditionalFormatting sqref="V42:V46">
    <cfRule type="duplicateValues" dxfId="4261" priority="3512"/>
  </conditionalFormatting>
  <conditionalFormatting sqref="V45">
    <cfRule type="duplicateValues" dxfId="4260" priority="3511"/>
  </conditionalFormatting>
  <conditionalFormatting sqref="V44">
    <cfRule type="duplicateValues" dxfId="4259" priority="3510"/>
  </conditionalFormatting>
  <conditionalFormatting sqref="V43">
    <cfRule type="duplicateValues" dxfId="4258" priority="3509"/>
  </conditionalFormatting>
  <conditionalFormatting sqref="W43:W46">
    <cfRule type="duplicateValues" dxfId="4257" priority="3508"/>
  </conditionalFormatting>
  <conditionalFormatting sqref="W34:W38">
    <cfRule type="duplicateValues" dxfId="4256" priority="3507"/>
  </conditionalFormatting>
  <conditionalFormatting sqref="W34:W41">
    <cfRule type="duplicateValues" dxfId="4255" priority="3506"/>
  </conditionalFormatting>
  <conditionalFormatting sqref="W34:W43">
    <cfRule type="duplicateValues" dxfId="4254" priority="3505"/>
  </conditionalFormatting>
  <conditionalFormatting sqref="W36:W45">
    <cfRule type="duplicateValues" dxfId="4253" priority="3504"/>
  </conditionalFormatting>
  <conditionalFormatting sqref="W34:W39">
    <cfRule type="duplicateValues" dxfId="4252" priority="3503"/>
  </conditionalFormatting>
  <conditionalFormatting sqref="W34:W42">
    <cfRule type="duplicateValues" dxfId="4251" priority="3502"/>
  </conditionalFormatting>
  <conditionalFormatting sqref="W35:W44">
    <cfRule type="duplicateValues" dxfId="4250" priority="3501"/>
  </conditionalFormatting>
  <conditionalFormatting sqref="W37:W46">
    <cfRule type="duplicateValues" dxfId="4249" priority="3500"/>
  </conditionalFormatting>
  <conditionalFormatting sqref="W37">
    <cfRule type="duplicateValues" dxfId="4248" priority="3499"/>
  </conditionalFormatting>
  <conditionalFormatting sqref="W38">
    <cfRule type="duplicateValues" dxfId="4247" priority="3498"/>
  </conditionalFormatting>
  <conditionalFormatting sqref="W34:W46">
    <cfRule type="duplicateValues" dxfId="4246" priority="3497"/>
  </conditionalFormatting>
  <conditionalFormatting sqref="W35:W45">
    <cfRule type="duplicateValues" dxfId="4245" priority="3496"/>
  </conditionalFormatting>
  <conditionalFormatting sqref="W34:W44">
    <cfRule type="duplicateValues" dxfId="4244" priority="3495"/>
  </conditionalFormatting>
  <conditionalFormatting sqref="W36:W46">
    <cfRule type="duplicateValues" dxfId="4243" priority="3494"/>
  </conditionalFormatting>
  <conditionalFormatting sqref="W38:W46">
    <cfRule type="duplicateValues" dxfId="4242" priority="3493"/>
  </conditionalFormatting>
  <conditionalFormatting sqref="W42">
    <cfRule type="duplicateValues" dxfId="4241" priority="3492"/>
  </conditionalFormatting>
  <conditionalFormatting sqref="W36">
    <cfRule type="duplicateValues" dxfId="4240" priority="3491"/>
  </conditionalFormatting>
  <conditionalFormatting sqref="W39">
    <cfRule type="duplicateValues" dxfId="4239" priority="3490"/>
  </conditionalFormatting>
  <conditionalFormatting sqref="W43">
    <cfRule type="duplicateValues" dxfId="4238" priority="3489"/>
  </conditionalFormatting>
  <conditionalFormatting sqref="W40:W41">
    <cfRule type="duplicateValues" dxfId="4237" priority="3488"/>
  </conditionalFormatting>
  <conditionalFormatting sqref="W39:W46">
    <cfRule type="duplicateValues" dxfId="4236" priority="3487"/>
  </conditionalFormatting>
  <conditionalFormatting sqref="W40:W46">
    <cfRule type="duplicateValues" dxfId="4235" priority="3486"/>
  </conditionalFormatting>
  <conditionalFormatting sqref="W44">
    <cfRule type="duplicateValues" dxfId="4234" priority="3485"/>
  </conditionalFormatting>
  <conditionalFormatting sqref="W45">
    <cfRule type="duplicateValues" dxfId="4233" priority="3484"/>
  </conditionalFormatting>
  <conditionalFormatting sqref="W42:W46">
    <cfRule type="duplicateValues" dxfId="4232" priority="3483"/>
  </conditionalFormatting>
  <conditionalFormatting sqref="W37:W45">
    <cfRule type="duplicateValues" dxfId="4231" priority="3482"/>
  </conditionalFormatting>
  <conditionalFormatting sqref="W34:W45">
    <cfRule type="duplicateValues" dxfId="4230" priority="3481"/>
  </conditionalFormatting>
  <conditionalFormatting sqref="W38:W45">
    <cfRule type="duplicateValues" dxfId="4229" priority="3480"/>
  </conditionalFormatting>
  <conditionalFormatting sqref="W39:W45">
    <cfRule type="duplicateValues" dxfId="4228" priority="3479"/>
  </conditionalFormatting>
  <conditionalFormatting sqref="W40:W45">
    <cfRule type="duplicateValues" dxfId="4227" priority="3478"/>
  </conditionalFormatting>
  <conditionalFormatting sqref="W38:W42">
    <cfRule type="duplicateValues" dxfId="4226" priority="3477"/>
  </conditionalFormatting>
  <conditionalFormatting sqref="W42:W45">
    <cfRule type="duplicateValues" dxfId="4225" priority="3476"/>
  </conditionalFormatting>
  <conditionalFormatting sqref="R44:R46">
    <cfRule type="duplicateValues" dxfId="4224" priority="3475"/>
  </conditionalFormatting>
  <conditionalFormatting sqref="R35:R38">
    <cfRule type="duplicateValues" dxfId="4223" priority="3474"/>
  </conditionalFormatting>
  <conditionalFormatting sqref="R34:R38 R44:R46">
    <cfRule type="duplicateValues" dxfId="4222" priority="3473"/>
  </conditionalFormatting>
  <conditionalFormatting sqref="W35:W42">
    <cfRule type="duplicateValues" dxfId="4221" priority="3472"/>
  </conditionalFormatting>
  <conditionalFormatting sqref="W36:W42">
    <cfRule type="duplicateValues" dxfId="4220" priority="3471"/>
  </conditionalFormatting>
  <conditionalFormatting sqref="W34:W37">
    <cfRule type="duplicateValues" dxfId="4219" priority="3470"/>
  </conditionalFormatting>
  <conditionalFormatting sqref="D20 D22">
    <cfRule type="duplicateValues" dxfId="4218" priority="3469"/>
  </conditionalFormatting>
  <conditionalFormatting sqref="D15:D19">
    <cfRule type="duplicateValues" dxfId="4217" priority="3468"/>
  </conditionalFormatting>
  <conditionalFormatting sqref="D17 D19">
    <cfRule type="duplicateValues" dxfId="4216" priority="3467"/>
  </conditionalFormatting>
  <conditionalFormatting sqref="D15:D21 D26:D29">
    <cfRule type="duplicateValues" dxfId="4215" priority="3466"/>
  </conditionalFormatting>
  <conditionalFormatting sqref="D21 D27 D29">
    <cfRule type="duplicateValues" dxfId="4214" priority="3465"/>
  </conditionalFormatting>
  <conditionalFormatting sqref="D18:D21 D26:D29">
    <cfRule type="duplicateValues" dxfId="4213" priority="3464"/>
  </conditionalFormatting>
  <conditionalFormatting sqref="D27 D29">
    <cfRule type="duplicateValues" dxfId="4212" priority="3463"/>
  </conditionalFormatting>
  <conditionalFormatting sqref="D21 D29 D27">
    <cfRule type="duplicateValues" dxfId="4211" priority="3462"/>
  </conditionalFormatting>
  <conditionalFormatting sqref="D15:D21">
    <cfRule type="duplicateValues" dxfId="4210" priority="3461"/>
  </conditionalFormatting>
  <conditionalFormatting sqref="D16:D20">
    <cfRule type="duplicateValues" dxfId="4209" priority="3460"/>
  </conditionalFormatting>
  <conditionalFormatting sqref="D17:D20">
    <cfRule type="duplicateValues" dxfId="4208" priority="3459"/>
  </conditionalFormatting>
  <conditionalFormatting sqref="D29 D27">
    <cfRule type="duplicateValues" dxfId="4207" priority="3458"/>
  </conditionalFormatting>
  <conditionalFormatting sqref="D19 D21">
    <cfRule type="duplicateValues" dxfId="4206" priority="3457"/>
  </conditionalFormatting>
  <conditionalFormatting sqref="D18 D16">
    <cfRule type="duplicateValues" dxfId="4205" priority="3456"/>
  </conditionalFormatting>
  <conditionalFormatting sqref="D16 D18">
    <cfRule type="duplicateValues" dxfId="4204" priority="3455"/>
  </conditionalFormatting>
  <conditionalFormatting sqref="F27">
    <cfRule type="duplicateValues" dxfId="4203" priority="3454"/>
  </conditionalFormatting>
  <conditionalFormatting sqref="E26">
    <cfRule type="duplicateValues" dxfId="4202" priority="3453"/>
  </conditionalFormatting>
  <conditionalFormatting sqref="F26">
    <cfRule type="duplicateValues" dxfId="4201" priority="3452"/>
  </conditionalFormatting>
  <conditionalFormatting sqref="F25">
    <cfRule type="duplicateValues" dxfId="4200" priority="3451"/>
  </conditionalFormatting>
  <conditionalFormatting sqref="D15:D22">
    <cfRule type="duplicateValues" dxfId="4199" priority="3450"/>
  </conditionalFormatting>
  <conditionalFormatting sqref="C20 C25">
    <cfRule type="duplicateValues" dxfId="4198" priority="3449"/>
  </conditionalFormatting>
  <conditionalFormatting sqref="C31:C32 C19:C21 C24:C28">
    <cfRule type="duplicateValues" dxfId="4197" priority="3448"/>
  </conditionalFormatting>
  <conditionalFormatting sqref="C21 C25 C27">
    <cfRule type="duplicateValues" dxfId="4196" priority="3447"/>
  </conditionalFormatting>
  <conditionalFormatting sqref="C21 C25 C27 C32">
    <cfRule type="duplicateValues" dxfId="4195" priority="3446"/>
  </conditionalFormatting>
  <conditionalFormatting sqref="C27 C25 C32">
    <cfRule type="duplicateValues" dxfId="4194" priority="3445"/>
  </conditionalFormatting>
  <conditionalFormatting sqref="C32 C25 C20">
    <cfRule type="duplicateValues" dxfId="4193" priority="3444"/>
  </conditionalFormatting>
  <conditionalFormatting sqref="C25 C32 C20">
    <cfRule type="duplicateValues" dxfId="4192" priority="3443"/>
  </conditionalFormatting>
  <conditionalFormatting sqref="D16:D19">
    <cfRule type="duplicateValues" dxfId="4191" priority="3442"/>
  </conditionalFormatting>
  <conditionalFormatting sqref="D17:D19">
    <cfRule type="duplicateValues" dxfId="4190" priority="3441"/>
  </conditionalFormatting>
  <conditionalFormatting sqref="D23 D26">
    <cfRule type="duplicateValues" dxfId="4189" priority="3440"/>
  </conditionalFormatting>
  <conditionalFormatting sqref="D22 D26">
    <cfRule type="duplicateValues" dxfId="4188" priority="3439"/>
  </conditionalFormatting>
  <conditionalFormatting sqref="C21:C22 C24:C27">
    <cfRule type="duplicateValues" dxfId="4187" priority="3438"/>
  </conditionalFormatting>
  <conditionalFormatting sqref="D30 D27">
    <cfRule type="duplicateValues" dxfId="4186" priority="3437"/>
  </conditionalFormatting>
  <conditionalFormatting sqref="D27 D30">
    <cfRule type="duplicateValues" dxfId="4185" priority="3436"/>
  </conditionalFormatting>
  <conditionalFormatting sqref="C30 C27">
    <cfRule type="duplicateValues" dxfId="4184" priority="3435"/>
  </conditionalFormatting>
  <conditionalFormatting sqref="C30">
    <cfRule type="duplicateValues" dxfId="4183" priority="3434"/>
  </conditionalFormatting>
  <conditionalFormatting sqref="C30 C32 C27">
    <cfRule type="duplicateValues" dxfId="4182" priority="3433"/>
  </conditionalFormatting>
  <conditionalFormatting sqref="C32 C30">
    <cfRule type="duplicateValues" dxfId="4181" priority="3432"/>
  </conditionalFormatting>
  <conditionalFormatting sqref="C27 C32 C30">
    <cfRule type="duplicateValues" dxfId="4180" priority="3431"/>
  </conditionalFormatting>
  <conditionalFormatting sqref="C27 C30">
    <cfRule type="duplicateValues" dxfId="4179" priority="3430"/>
  </conditionalFormatting>
  <conditionalFormatting sqref="C19:C21 C24:C28">
    <cfRule type="duplicateValues" dxfId="4178" priority="3429"/>
  </conditionalFormatting>
  <conditionalFormatting sqref="D20 D22 D24">
    <cfRule type="duplicateValues" dxfId="4177" priority="3428"/>
  </conditionalFormatting>
  <conditionalFormatting sqref="D15:D21 D23:D24 D26:D29">
    <cfRule type="duplicateValues" dxfId="4176" priority="3427"/>
  </conditionalFormatting>
  <conditionalFormatting sqref="D21 D29 D27 D24">
    <cfRule type="duplicateValues" dxfId="4175" priority="3426"/>
  </conditionalFormatting>
  <conditionalFormatting sqref="D18:D21 D23:D24 D26:D29">
    <cfRule type="duplicateValues" dxfId="4174" priority="3425"/>
  </conditionalFormatting>
  <conditionalFormatting sqref="D29 D27 D24">
    <cfRule type="duplicateValues" dxfId="4173" priority="3424"/>
  </conditionalFormatting>
  <conditionalFormatting sqref="D21 D29 D24 D27">
    <cfRule type="duplicateValues" dxfId="4172" priority="3423"/>
  </conditionalFormatting>
  <conditionalFormatting sqref="D29 D24 D27">
    <cfRule type="duplicateValues" dxfId="4171" priority="3422"/>
  </conditionalFormatting>
  <conditionalFormatting sqref="D19 D21 D24">
    <cfRule type="duplicateValues" dxfId="4170" priority="3421"/>
  </conditionalFormatting>
  <conditionalFormatting sqref="D24 D27 D29">
    <cfRule type="duplicateValues" dxfId="4169" priority="3420"/>
  </conditionalFormatting>
  <conditionalFormatting sqref="D15:D24">
    <cfRule type="duplicateValues" dxfId="4168" priority="3419"/>
  </conditionalFormatting>
  <conditionalFormatting sqref="C26:C30">
    <cfRule type="duplicateValues" dxfId="4167" priority="3418"/>
  </conditionalFormatting>
  <conditionalFormatting sqref="D26 D23">
    <cfRule type="duplicateValues" dxfId="4166" priority="3417"/>
  </conditionalFormatting>
  <conditionalFormatting sqref="D20 D22 D25">
    <cfRule type="duplicateValues" dxfId="4165" priority="3416"/>
  </conditionalFormatting>
  <conditionalFormatting sqref="D15:D21 D24:D29">
    <cfRule type="duplicateValues" dxfId="4164" priority="3415"/>
  </conditionalFormatting>
  <conditionalFormatting sqref="D21 D29 D27 D25">
    <cfRule type="duplicateValues" dxfId="4163" priority="3414"/>
  </conditionalFormatting>
  <conditionalFormatting sqref="D18:D21 D24:D29">
    <cfRule type="duplicateValues" dxfId="4162" priority="3413"/>
  </conditionalFormatting>
  <conditionalFormatting sqref="D29 D27 D25">
    <cfRule type="duplicateValues" dxfId="4161" priority="3412"/>
  </conditionalFormatting>
  <conditionalFormatting sqref="D21 D29 D25 D27">
    <cfRule type="duplicateValues" dxfId="4160" priority="3411"/>
  </conditionalFormatting>
  <conditionalFormatting sqref="D29 D25 D27">
    <cfRule type="duplicateValues" dxfId="4159" priority="3410"/>
  </conditionalFormatting>
  <conditionalFormatting sqref="D19 D21 D25">
    <cfRule type="duplicateValues" dxfId="4158" priority="3409"/>
  </conditionalFormatting>
  <conditionalFormatting sqref="D15:D22 D24:D25">
    <cfRule type="duplicateValues" dxfId="4157" priority="3408"/>
  </conditionalFormatting>
  <conditionalFormatting sqref="S31">
    <cfRule type="duplicateValues" dxfId="4156" priority="3407"/>
  </conditionalFormatting>
  <conditionalFormatting sqref="T31">
    <cfRule type="duplicateValues" dxfId="4155" priority="3406"/>
  </conditionalFormatting>
  <conditionalFormatting sqref="S30">
    <cfRule type="duplicateValues" dxfId="4154" priority="3405"/>
  </conditionalFormatting>
  <conditionalFormatting sqref="T30">
    <cfRule type="duplicateValues" dxfId="4153" priority="3404"/>
  </conditionalFormatting>
  <conditionalFormatting sqref="S28:S31">
    <cfRule type="duplicateValues" dxfId="4152" priority="3403"/>
  </conditionalFormatting>
  <conditionalFormatting sqref="Y28:Y31">
    <cfRule type="duplicateValues" dxfId="4151" priority="3402"/>
  </conditionalFormatting>
  <conditionalFormatting sqref="Y30">
    <cfRule type="duplicateValues" dxfId="4150" priority="3401"/>
  </conditionalFormatting>
  <conditionalFormatting sqref="Y31">
    <cfRule type="duplicateValues" dxfId="4149" priority="3400"/>
  </conditionalFormatting>
  <conditionalFormatting sqref="X28:X31">
    <cfRule type="duplicateValues" dxfId="4148" priority="3399"/>
  </conditionalFormatting>
  <conditionalFormatting sqref="X31">
    <cfRule type="duplicateValues" dxfId="4147" priority="3398"/>
  </conditionalFormatting>
  <conditionalFormatting sqref="X30">
    <cfRule type="duplicateValues" dxfId="4146" priority="3397"/>
  </conditionalFormatting>
  <conditionalFormatting sqref="W28:W31">
    <cfRule type="duplicateValues" dxfId="4145" priority="3396"/>
  </conditionalFormatting>
  <conditionalFormatting sqref="W31">
    <cfRule type="duplicateValues" dxfId="4144" priority="3395"/>
  </conditionalFormatting>
  <conditionalFormatting sqref="W30">
    <cfRule type="duplicateValues" dxfId="4143" priority="3394"/>
  </conditionalFormatting>
  <conditionalFormatting sqref="S29">
    <cfRule type="duplicateValues" dxfId="4142" priority="3393"/>
  </conditionalFormatting>
  <conditionalFormatting sqref="T29">
    <cfRule type="duplicateValues" dxfId="4141" priority="3392"/>
  </conditionalFormatting>
  <conditionalFormatting sqref="S27:S31">
    <cfRule type="duplicateValues" dxfId="4140" priority="3391"/>
  </conditionalFormatting>
  <conditionalFormatting sqref="T27:T31">
    <cfRule type="duplicateValues" dxfId="4139" priority="3390"/>
  </conditionalFormatting>
  <conditionalFormatting sqref="S27:S30">
    <cfRule type="duplicateValues" dxfId="4138" priority="3389"/>
  </conditionalFormatting>
  <conditionalFormatting sqref="U31">
    <cfRule type="duplicateValues" dxfId="4137" priority="3388"/>
  </conditionalFormatting>
  <conditionalFormatting sqref="U30">
    <cfRule type="duplicateValues" dxfId="4136" priority="3387"/>
  </conditionalFormatting>
  <conditionalFormatting sqref="Y27:Y31">
    <cfRule type="duplicateValues" dxfId="4135" priority="3386"/>
  </conditionalFormatting>
  <conditionalFormatting sqref="Y27:Y30">
    <cfRule type="duplicateValues" dxfId="4134" priority="3385"/>
  </conditionalFormatting>
  <conditionalFormatting sqref="Y29">
    <cfRule type="duplicateValues" dxfId="4133" priority="3384"/>
  </conditionalFormatting>
  <conditionalFormatting sqref="X27:X30">
    <cfRule type="duplicateValues" dxfId="4132" priority="3383"/>
  </conditionalFormatting>
  <conditionalFormatting sqref="X27:X31">
    <cfRule type="duplicateValues" dxfId="4131" priority="3382"/>
  </conditionalFormatting>
  <conditionalFormatting sqref="X29">
    <cfRule type="duplicateValues" dxfId="4130" priority="3381"/>
  </conditionalFormatting>
  <conditionalFormatting sqref="W27:W30">
    <cfRule type="duplicateValues" dxfId="4129" priority="3380"/>
  </conditionalFormatting>
  <conditionalFormatting sqref="W27:W31">
    <cfRule type="duplicateValues" dxfId="4128" priority="3379"/>
  </conditionalFormatting>
  <conditionalFormatting sqref="W29">
    <cfRule type="duplicateValues" dxfId="4127" priority="3378"/>
  </conditionalFormatting>
  <conditionalFormatting sqref="T27:T30">
    <cfRule type="duplicateValues" dxfId="4126" priority="3377"/>
  </conditionalFormatting>
  <conditionalFormatting sqref="T28:T31">
    <cfRule type="duplicateValues" dxfId="4125" priority="3376"/>
  </conditionalFormatting>
  <conditionalFormatting sqref="O58">
    <cfRule type="duplicateValues" dxfId="4124" priority="3375"/>
  </conditionalFormatting>
  <conditionalFormatting sqref="Z34:Z35 Z37:Z38">
    <cfRule type="duplicateValues" dxfId="4123" priority="3374"/>
  </conditionalFormatting>
  <conditionalFormatting sqref="Z34:Z35 Z37:Z42">
    <cfRule type="duplicateValues" dxfId="4122" priority="3373"/>
  </conditionalFormatting>
  <conditionalFormatting sqref="Z37:Z42">
    <cfRule type="duplicateValues" dxfId="4121" priority="3372"/>
  </conditionalFormatting>
  <conditionalFormatting sqref="Z37">
    <cfRule type="duplicateValues" dxfId="4120" priority="3371"/>
  </conditionalFormatting>
  <conditionalFormatting sqref="Z38">
    <cfRule type="duplicateValues" dxfId="4119" priority="3370"/>
  </conditionalFormatting>
  <conditionalFormatting sqref="Z38:Z42">
    <cfRule type="duplicateValues" dxfId="4118" priority="3369"/>
  </conditionalFormatting>
  <conditionalFormatting sqref="Z42">
    <cfRule type="duplicateValues" dxfId="4117" priority="3368"/>
  </conditionalFormatting>
  <conditionalFormatting sqref="Z40:Z41">
    <cfRule type="duplicateValues" dxfId="4116" priority="3367"/>
  </conditionalFormatting>
  <conditionalFormatting sqref="Z34:Z35 Z37">
    <cfRule type="duplicateValues" dxfId="4115" priority="3366"/>
  </conditionalFormatting>
  <conditionalFormatting sqref="U36">
    <cfRule type="duplicateValues" dxfId="4114" priority="3365"/>
  </conditionalFormatting>
  <conditionalFormatting sqref="O55">
    <cfRule type="duplicateValues" dxfId="4113" priority="3364"/>
  </conditionalFormatting>
  <conditionalFormatting sqref="AC51">
    <cfRule type="duplicateValues" dxfId="4112" priority="3363"/>
  </conditionalFormatting>
  <conditionalFormatting sqref="D46 D48:D51">
    <cfRule type="duplicateValues" dxfId="4111" priority="3362"/>
  </conditionalFormatting>
  <conditionalFormatting sqref="M43:M46 M48 I49">
    <cfRule type="duplicateValues" dxfId="4110" priority="3361"/>
  </conditionalFormatting>
  <conditionalFormatting sqref="M45:M46 M48 I49">
    <cfRule type="duplicateValues" dxfId="4109" priority="3360"/>
  </conditionalFormatting>
  <conditionalFormatting sqref="P44:P51">
    <cfRule type="duplicateValues" dxfId="4108" priority="3359"/>
  </conditionalFormatting>
  <conditionalFormatting sqref="V48 V40:V46">
    <cfRule type="duplicateValues" dxfId="4107" priority="3358"/>
  </conditionalFormatting>
  <conditionalFormatting sqref="O43:O46 O48:O52">
    <cfRule type="duplicateValues" dxfId="4106" priority="3357"/>
  </conditionalFormatting>
  <conditionalFormatting sqref="O48:O53 O43:O46 V48 V40:V46">
    <cfRule type="duplicateValues" dxfId="4105" priority="3356"/>
  </conditionalFormatting>
  <conditionalFormatting sqref="K12">
    <cfRule type="duplicateValues" dxfId="4104" priority="3355"/>
  </conditionalFormatting>
  <conditionalFormatting sqref="K9">
    <cfRule type="duplicateValues" dxfId="4103" priority="3354"/>
  </conditionalFormatting>
  <conditionalFormatting sqref="N7">
    <cfRule type="duplicateValues" dxfId="4102" priority="3353"/>
  </conditionalFormatting>
  <conditionalFormatting sqref="K7:L7">
    <cfRule type="duplicateValues" dxfId="4101" priority="3352"/>
  </conditionalFormatting>
  <conditionalFormatting sqref="K8:L8">
    <cfRule type="duplicateValues" dxfId="4100" priority="3351"/>
  </conditionalFormatting>
  <conditionalFormatting sqref="L24 L21:L22 L16 K24:K25 K20:K22 K14:K18">
    <cfRule type="duplicateValues" dxfId="4099" priority="3350"/>
  </conditionalFormatting>
  <conditionalFormatting sqref="Z4">
    <cfRule type="duplicateValues" dxfId="4098" priority="3349"/>
  </conditionalFormatting>
  <conditionalFormatting sqref="AA17 Y17:Y19 AB17:AB18 AA19">
    <cfRule type="duplicateValues" dxfId="4097" priority="3348"/>
  </conditionalFormatting>
  <conditionalFormatting sqref="Y4">
    <cfRule type="duplicateValues" dxfId="4096" priority="3347"/>
  </conditionalFormatting>
  <conditionalFormatting sqref="Y5:Y7">
    <cfRule type="duplicateValues" dxfId="4095" priority="3346"/>
  </conditionalFormatting>
  <conditionalFormatting sqref="AA16:AA17">
    <cfRule type="duplicateValues" dxfId="4094" priority="3345"/>
  </conditionalFormatting>
  <conditionalFormatting sqref="AA17">
    <cfRule type="duplicateValues" dxfId="4093" priority="3344"/>
  </conditionalFormatting>
  <conditionalFormatting sqref="Y16">
    <cfRule type="duplicateValues" dxfId="4092" priority="3343"/>
  </conditionalFormatting>
  <conditionalFormatting sqref="Y15:Y17">
    <cfRule type="duplicateValues" dxfId="4091" priority="3342"/>
  </conditionalFormatting>
  <conditionalFormatting sqref="Y17">
    <cfRule type="duplicateValues" dxfId="4090" priority="3341"/>
  </conditionalFormatting>
  <conditionalFormatting sqref="Y15:Y18">
    <cfRule type="duplicateValues" dxfId="4089" priority="3340"/>
  </conditionalFormatting>
  <conditionalFormatting sqref="AB15:AB17">
    <cfRule type="duplicateValues" dxfId="4088" priority="3339"/>
  </conditionalFormatting>
  <conditionalFormatting sqref="AB16">
    <cfRule type="duplicateValues" dxfId="4087" priority="3338"/>
  </conditionalFormatting>
  <conditionalFormatting sqref="Y18">
    <cfRule type="duplicateValues" dxfId="4086" priority="3337"/>
  </conditionalFormatting>
  <conditionalFormatting sqref="Z2:AB2 Z26:Z28 AA26:AB31 AB20:AB24 Y27:Y29 Y17:Y19 AB17:AB18 Z20:Z24 AA17 AA19:AA24 Z8:AB13">
    <cfRule type="duplicateValues" dxfId="4085" priority="3336"/>
  </conditionalFormatting>
  <conditionalFormatting sqref="R36:R38 AB35:AB42 Z35:AA35 Z37:AA42">
    <cfRule type="duplicateValues" dxfId="4084" priority="3335"/>
  </conditionalFormatting>
  <conditionalFormatting sqref="Z37:Z44 AA38:AA43 AB37:AB44">
    <cfRule type="duplicateValues" dxfId="4083" priority="3334"/>
  </conditionalFormatting>
  <conditionalFormatting sqref="AB35:AB42 Z35:AA35 Z37:AA42">
    <cfRule type="duplicateValues" dxfId="4082" priority="3333"/>
  </conditionalFormatting>
  <conditionalFormatting sqref="Z39:AB46">
    <cfRule type="duplicateValues" dxfId="4081" priority="3332"/>
  </conditionalFormatting>
  <conditionalFormatting sqref="Z42:AB46 R44:R46">
    <cfRule type="duplicateValues" dxfId="4080" priority="3331"/>
  </conditionalFormatting>
  <conditionalFormatting sqref="Z42:AB46">
    <cfRule type="duplicateValues" dxfId="4079" priority="3330"/>
  </conditionalFormatting>
  <conditionalFormatting sqref="Z26:Z28 Y31:Z31 AA19:AA24 Y27:Y30 AA26:AB31 AB20:AB24 Y17:Y19 AB17:AB18 Z20:Z24 AA17 AB33:AB46 Z33:AA35 Z37:AA46">
    <cfRule type="duplicateValues" dxfId="4078" priority="3329"/>
  </conditionalFormatting>
  <conditionalFormatting sqref="Z37:Z39 R34:R38 AB33:AB39 Z33:AA35 AA37:AA38">
    <cfRule type="duplicateValues" dxfId="4077" priority="3328"/>
  </conditionalFormatting>
  <conditionalFormatting sqref="Z39 AB39">
    <cfRule type="duplicateValues" dxfId="4076" priority="3327"/>
  </conditionalFormatting>
  <conditionalFormatting sqref="AA37:AA38 AB33:AB39 Z33:AA35 Z37:Z39">
    <cfRule type="duplicateValues" dxfId="4075" priority="3326"/>
  </conditionalFormatting>
  <conditionalFormatting sqref="R34:R38 AB33:AB38 Z33:AA35 Z37:AA38">
    <cfRule type="duplicateValues" dxfId="4074" priority="3325"/>
  </conditionalFormatting>
  <conditionalFormatting sqref="AA30:AB31 Z33:AB35 Z31 Y30:Y31">
    <cfRule type="duplicateValues" dxfId="4073" priority="3324"/>
  </conditionalFormatting>
  <conditionalFormatting sqref="AB33:AB38 Z33:AA35 Z37:AA38">
    <cfRule type="duplicateValues" dxfId="4072" priority="3323"/>
  </conditionalFormatting>
  <conditionalFormatting sqref="AB34:AB41 Z34:AA35 Z37:AA41">
    <cfRule type="duplicateValues" dxfId="4071" priority="3322"/>
  </conditionalFormatting>
  <conditionalFormatting sqref="AB36:AB42 R36:R38 Z37:AA43">
    <cfRule type="duplicateValues" dxfId="4070" priority="3321"/>
  </conditionalFormatting>
  <conditionalFormatting sqref="AB36:AB42 Z37:AA43">
    <cfRule type="duplicateValues" dxfId="4069" priority="3320"/>
  </conditionalFormatting>
  <conditionalFormatting sqref="Y31:Z31 Y30 AA28:AB31">
    <cfRule type="duplicateValues" dxfId="4068" priority="3319"/>
  </conditionalFormatting>
  <conditionalFormatting sqref="R29 AA30:AB30">
    <cfRule type="duplicateValues" dxfId="4067" priority="3318"/>
  </conditionalFormatting>
  <conditionalFormatting sqref="AA30:AB30">
    <cfRule type="duplicateValues" dxfId="4066" priority="3317"/>
  </conditionalFormatting>
  <conditionalFormatting sqref="AA30:AB31 Y30:Y31 Z31">
    <cfRule type="duplicateValues" dxfId="4065" priority="3316"/>
  </conditionalFormatting>
  <conditionalFormatting sqref="Z28:AB28">
    <cfRule type="duplicateValues" dxfId="4064" priority="3315"/>
  </conditionalFormatting>
  <conditionalFormatting sqref="R22 Z23:AB24">
    <cfRule type="duplicateValues" dxfId="4063" priority="3314"/>
  </conditionalFormatting>
  <conditionalFormatting sqref="Z23:AB24">
    <cfRule type="duplicateValues" dxfId="4062" priority="3313"/>
  </conditionalFormatting>
  <conditionalFormatting sqref="R21:R22 Z21:AB24">
    <cfRule type="duplicateValues" dxfId="4061" priority="3312"/>
  </conditionalFormatting>
  <conditionalFormatting sqref="Z21:AB24">
    <cfRule type="duplicateValues" dxfId="4060" priority="3311"/>
  </conditionalFormatting>
  <conditionalFormatting sqref="Z38:AB45">
    <cfRule type="duplicateValues" dxfId="4059" priority="3310"/>
  </conditionalFormatting>
  <conditionalFormatting sqref="Z40:Z46 AA42:AB46">
    <cfRule type="duplicateValues" dxfId="4058" priority="3309"/>
  </conditionalFormatting>
  <conditionalFormatting sqref="Z38:AB38 R38">
    <cfRule type="duplicateValues" dxfId="4057" priority="3308"/>
  </conditionalFormatting>
  <conditionalFormatting sqref="Z38:AB38">
    <cfRule type="duplicateValues" dxfId="4056" priority="3307"/>
  </conditionalFormatting>
  <conditionalFormatting sqref="Z33:AB35 Y31:Z31 Y30 AA29:AB31">
    <cfRule type="duplicateValues" dxfId="4055" priority="3306"/>
  </conditionalFormatting>
  <conditionalFormatting sqref="Z26:AB26">
    <cfRule type="duplicateValues" dxfId="4054" priority="3305"/>
  </conditionalFormatting>
  <conditionalFormatting sqref="Z24:AB24">
    <cfRule type="duplicateValues" dxfId="4053" priority="3304"/>
  </conditionalFormatting>
  <conditionalFormatting sqref="Y27:Y29 Z26:Z28 AA26:AB31">
    <cfRule type="duplicateValues" dxfId="4052" priority="3303"/>
  </conditionalFormatting>
  <conditionalFormatting sqref="Y27:Y31 AA27:AB31 Z31">
    <cfRule type="duplicateValues" dxfId="4051" priority="3302"/>
  </conditionalFormatting>
  <conditionalFormatting sqref="R35:R38 AB34:AB41 Z34:AA35 Z37:AA41">
    <cfRule type="duplicateValues" dxfId="4050" priority="3301"/>
  </conditionalFormatting>
  <conditionalFormatting sqref="Z35:AB35">
    <cfRule type="duplicateValues" dxfId="4049" priority="3300"/>
  </conditionalFormatting>
  <conditionalFormatting sqref="Z31:AB31 AB33:AB37 Z33:AA35 Z37:AA37">
    <cfRule type="duplicateValues" dxfId="4048" priority="3299"/>
  </conditionalFormatting>
  <conditionalFormatting sqref="R35:R38 AB35:AB42 Z35:AA35 Z37:AA42">
    <cfRule type="duplicateValues" dxfId="4047" priority="3298"/>
  </conditionalFormatting>
  <conditionalFormatting sqref="Z40:AB41">
    <cfRule type="duplicateValues" dxfId="4046" priority="3297"/>
  </conditionalFormatting>
  <conditionalFormatting sqref="AB39 Z39">
    <cfRule type="duplicateValues" dxfId="4045" priority="3296"/>
  </conditionalFormatting>
  <conditionalFormatting sqref="Z37:AB37 R37">
    <cfRule type="duplicateValues" dxfId="4044" priority="3295"/>
  </conditionalFormatting>
  <conditionalFormatting sqref="Z37:AB37">
    <cfRule type="duplicateValues" dxfId="4043" priority="3294"/>
  </conditionalFormatting>
  <conditionalFormatting sqref="R31 AA31:AB31">
    <cfRule type="duplicateValues" dxfId="4042" priority="3293"/>
  </conditionalFormatting>
  <conditionalFormatting sqref="AA31:AB31">
    <cfRule type="duplicateValues" dxfId="4041" priority="3292"/>
  </conditionalFormatting>
  <conditionalFormatting sqref="Z33:AB33">
    <cfRule type="duplicateValues" dxfId="4040" priority="3291"/>
  </conditionalFormatting>
  <conditionalFormatting sqref="Z28:AB28 AA30:AB30">
    <cfRule type="duplicateValues" dxfId="4039" priority="3290"/>
  </conditionalFormatting>
  <conditionalFormatting sqref="Z43:AB46 R44:R46">
    <cfRule type="duplicateValues" dxfId="4038" priority="3289"/>
  </conditionalFormatting>
  <conditionalFormatting sqref="Z43:AB46">
    <cfRule type="duplicateValues" dxfId="4037" priority="3288"/>
  </conditionalFormatting>
  <conditionalFormatting sqref="Z2:AB2 Z26:Z28 Z8:AB13 Y31:Z31 Y27:Y30 AA26:AB31 AB20:AB24 Y17:Y19 AB17:AB18 Z20:Z24 AA17 AA19:AA24 AB33:AB46 Z33:AA35 Z37:AA46">
    <cfRule type="duplicateValues" dxfId="4036" priority="3287"/>
  </conditionalFormatting>
  <conditionalFormatting sqref="Y31:Z31 AA26:AB31 Z26:Z28 Y27:Y30 AB33:AB46 Z33:AA35 Z37:AA46">
    <cfRule type="duplicateValues" dxfId="4035" priority="3286"/>
  </conditionalFormatting>
  <conditionalFormatting sqref="AB44">
    <cfRule type="duplicateValues" dxfId="4034" priority="3285"/>
  </conditionalFormatting>
  <conditionalFormatting sqref="AB34:AB42">
    <cfRule type="duplicateValues" dxfId="4033" priority="3284"/>
  </conditionalFormatting>
  <conditionalFormatting sqref="AB35:AB42">
    <cfRule type="duplicateValues" dxfId="4032" priority="3283"/>
  </conditionalFormatting>
  <conditionalFormatting sqref="AB37:AB42">
    <cfRule type="duplicateValues" dxfId="4031" priority="3282"/>
  </conditionalFormatting>
  <conditionalFormatting sqref="AB34:AB39">
    <cfRule type="duplicateValues" dxfId="4030" priority="3281"/>
  </conditionalFormatting>
  <conditionalFormatting sqref="AB39">
    <cfRule type="duplicateValues" dxfId="4029" priority="3280"/>
  </conditionalFormatting>
  <conditionalFormatting sqref="AB34:AB38">
    <cfRule type="duplicateValues" dxfId="4028" priority="3279"/>
  </conditionalFormatting>
  <conditionalFormatting sqref="AB34:AB41">
    <cfRule type="duplicateValues" dxfId="4027" priority="3278"/>
  </conditionalFormatting>
  <conditionalFormatting sqref="AB36:AB42">
    <cfRule type="duplicateValues" dxfId="4026" priority="3277"/>
  </conditionalFormatting>
  <conditionalFormatting sqref="AB38">
    <cfRule type="duplicateValues" dxfId="4025" priority="3276"/>
  </conditionalFormatting>
  <conditionalFormatting sqref="AB37">
    <cfRule type="duplicateValues" dxfId="4024" priority="3275"/>
  </conditionalFormatting>
  <conditionalFormatting sqref="AA37:AA43 AB34:AB44 Z34:AA35 Z37:Z44">
    <cfRule type="duplicateValues" dxfId="4023" priority="3274"/>
  </conditionalFormatting>
  <conditionalFormatting sqref="AA37:AA38 AB34:AB39 Z34:AA35 Z37:Z39">
    <cfRule type="duplicateValues" dxfId="4022" priority="3273"/>
  </conditionalFormatting>
  <conditionalFormatting sqref="AB34:AB38 Z34:AA35 Z37:AA38">
    <cfRule type="duplicateValues" dxfId="4021" priority="3272"/>
  </conditionalFormatting>
  <conditionalFormatting sqref="Z38:Z44 AA38:AA43 AB38:AB44">
    <cfRule type="duplicateValues" dxfId="4020" priority="3271"/>
  </conditionalFormatting>
  <conditionalFormatting sqref="Z23:AB23">
    <cfRule type="duplicateValues" dxfId="4019" priority="3270"/>
  </conditionalFormatting>
  <conditionalFormatting sqref="R36 AB36">
    <cfRule type="duplicateValues" dxfId="4018" priority="3269"/>
  </conditionalFormatting>
  <conditionalFormatting sqref="AA31:AB31 AA29:AB29 Y29">
    <cfRule type="duplicateValues" dxfId="4017" priority="3268"/>
  </conditionalFormatting>
  <conditionalFormatting sqref="AA29:AB29 Y29">
    <cfRule type="duplicateValues" dxfId="4016" priority="3267"/>
  </conditionalFormatting>
  <conditionalFormatting sqref="AA29:AB29 Y29 AA31:AB31">
    <cfRule type="duplicateValues" dxfId="4015" priority="3266"/>
  </conditionalFormatting>
  <conditionalFormatting sqref="R28 AA29:AB29 Y29">
    <cfRule type="duplicateValues" dxfId="4014" priority="3265"/>
  </conditionalFormatting>
  <conditionalFormatting sqref="Y28">
    <cfRule type="duplicateValues" dxfId="4013" priority="3264"/>
  </conditionalFormatting>
  <conditionalFormatting sqref="E12">
    <cfRule type="duplicateValues" dxfId="4012" priority="3262"/>
  </conditionalFormatting>
  <conditionalFormatting sqref="D18:D21">
    <cfRule type="duplicateValues" dxfId="4011" priority="3261"/>
  </conditionalFormatting>
  <conditionalFormatting sqref="F24">
    <cfRule type="duplicateValues" dxfId="4010" priority="3260"/>
  </conditionalFormatting>
  <conditionalFormatting sqref="F23">
    <cfRule type="duplicateValues" dxfId="4009" priority="3259"/>
  </conditionalFormatting>
  <conditionalFormatting sqref="D25 D23">
    <cfRule type="duplicateValues" dxfId="4008" priority="3258"/>
  </conditionalFormatting>
  <conditionalFormatting sqref="V42">
    <cfRule type="duplicateValues" dxfId="4007" priority="3257"/>
  </conditionalFormatting>
  <conditionalFormatting sqref="V40:V41">
    <cfRule type="duplicateValues" dxfId="4006" priority="3256"/>
  </conditionalFormatting>
  <conditionalFormatting sqref="V39">
    <cfRule type="duplicateValues" dxfId="4005" priority="3255"/>
  </conditionalFormatting>
  <conditionalFormatting sqref="V38">
    <cfRule type="duplicateValues" dxfId="4004" priority="3254"/>
  </conditionalFormatting>
  <conditionalFormatting sqref="V37">
    <cfRule type="duplicateValues" dxfId="4003" priority="3253"/>
  </conditionalFormatting>
  <conditionalFormatting sqref="V37:V46">
    <cfRule type="duplicateValues" dxfId="4002" priority="3252"/>
  </conditionalFormatting>
  <conditionalFormatting sqref="V36">
    <cfRule type="duplicateValues" dxfId="4001" priority="3251"/>
  </conditionalFormatting>
  <conditionalFormatting sqref="V38:V42">
    <cfRule type="duplicateValues" dxfId="4000" priority="3250"/>
  </conditionalFormatting>
  <conditionalFormatting sqref="X44:X46">
    <cfRule type="duplicateValues" dxfId="3999" priority="3249"/>
  </conditionalFormatting>
  <conditionalFormatting sqref="X45:X46">
    <cfRule type="duplicateValues" dxfId="3998" priority="3248"/>
  </conditionalFormatting>
  <conditionalFormatting sqref="X46">
    <cfRule type="duplicateValues" dxfId="3997" priority="3247"/>
  </conditionalFormatting>
  <conditionalFormatting sqref="X43:X46">
    <cfRule type="duplicateValues" dxfId="3996" priority="3246"/>
  </conditionalFormatting>
  <conditionalFormatting sqref="X45">
    <cfRule type="duplicateValues" dxfId="3995" priority="3245"/>
  </conditionalFormatting>
  <conditionalFormatting sqref="X44">
    <cfRule type="duplicateValues" dxfId="3994" priority="3244"/>
  </conditionalFormatting>
  <conditionalFormatting sqref="X43">
    <cfRule type="duplicateValues" dxfId="3993" priority="3243"/>
  </conditionalFormatting>
  <conditionalFormatting sqref="X42">
    <cfRule type="duplicateValues" dxfId="3992" priority="3242"/>
  </conditionalFormatting>
  <conditionalFormatting sqref="X40:X41">
    <cfRule type="duplicateValues" dxfId="3991" priority="3241"/>
  </conditionalFormatting>
  <conditionalFormatting sqref="X39">
    <cfRule type="duplicateValues" dxfId="3990" priority="3240"/>
  </conditionalFormatting>
  <conditionalFormatting sqref="X38">
    <cfRule type="duplicateValues" dxfId="3989" priority="3239"/>
  </conditionalFormatting>
  <conditionalFormatting sqref="X38:X42">
    <cfRule type="duplicateValues" dxfId="3988" priority="3238"/>
  </conditionalFormatting>
  <conditionalFormatting sqref="Z34:Z35 Z37:Z43">
    <cfRule type="duplicateValues" dxfId="3987" priority="3237"/>
  </conditionalFormatting>
  <conditionalFormatting sqref="Z35 Z37:Z44">
    <cfRule type="duplicateValues" dxfId="3986" priority="3236"/>
  </conditionalFormatting>
  <conditionalFormatting sqref="Z38:Z44">
    <cfRule type="duplicateValues" dxfId="3985" priority="3235"/>
  </conditionalFormatting>
  <conditionalFormatting sqref="E35:E37">
    <cfRule type="duplicateValues" dxfId="3984" priority="3234"/>
  </conditionalFormatting>
  <conditionalFormatting sqref="D39 D36">
    <cfRule type="duplicateValues" dxfId="3983" priority="3233"/>
  </conditionalFormatting>
  <conditionalFormatting sqref="J35:J41">
    <cfRule type="duplicateValues" dxfId="3982" priority="3232"/>
  </conditionalFormatting>
  <conditionalFormatting sqref="J36">
    <cfRule type="duplicateValues" dxfId="3981" priority="3231"/>
  </conditionalFormatting>
  <conditionalFormatting sqref="D44:D46">
    <cfRule type="duplicateValues" dxfId="3980" priority="3230"/>
  </conditionalFormatting>
  <conditionalFormatting sqref="E44:E46">
    <cfRule type="duplicateValues" dxfId="3979" priority="3229"/>
  </conditionalFormatting>
  <conditionalFormatting sqref="F46">
    <cfRule type="duplicateValues" dxfId="3978" priority="3228"/>
  </conditionalFormatting>
  <conditionalFormatting sqref="F45">
    <cfRule type="duplicateValues" dxfId="3977" priority="3227"/>
  </conditionalFormatting>
  <conditionalFormatting sqref="H44:H46">
    <cfRule type="duplicateValues" dxfId="3976" priority="3226"/>
  </conditionalFormatting>
  <conditionalFormatting sqref="H45">
    <cfRule type="duplicateValues" dxfId="3975" priority="3225"/>
  </conditionalFormatting>
  <conditionalFormatting sqref="H46">
    <cfRule type="duplicateValues" dxfId="3974" priority="3224"/>
  </conditionalFormatting>
  <conditionalFormatting sqref="G44:G46">
    <cfRule type="duplicateValues" dxfId="3973" priority="3223"/>
  </conditionalFormatting>
  <conditionalFormatting sqref="G45">
    <cfRule type="duplicateValues" dxfId="3972" priority="3222"/>
  </conditionalFormatting>
  <conditionalFormatting sqref="G46">
    <cfRule type="duplicateValues" dxfId="3971" priority="3221"/>
  </conditionalFormatting>
  <conditionalFormatting sqref="G45:G46">
    <cfRule type="duplicateValues" dxfId="3970" priority="3220"/>
  </conditionalFormatting>
  <conditionalFormatting sqref="I46">
    <cfRule type="duplicateValues" dxfId="3969" priority="3219"/>
  </conditionalFormatting>
  <conditionalFormatting sqref="I44:I46">
    <cfRule type="duplicateValues" dxfId="3968" priority="3218"/>
  </conditionalFormatting>
  <conditionalFormatting sqref="I45">
    <cfRule type="duplicateValues" dxfId="3967" priority="3217"/>
  </conditionalFormatting>
  <conditionalFormatting sqref="D45:D46">
    <cfRule type="duplicateValues" dxfId="3966" priority="3216"/>
  </conditionalFormatting>
  <conditionalFormatting sqref="H45:H46">
    <cfRule type="duplicateValues" dxfId="3965" priority="3215"/>
  </conditionalFormatting>
  <conditionalFormatting sqref="S4:S8">
    <cfRule type="duplicateValues" dxfId="3964" priority="3214"/>
  </conditionalFormatting>
  <conditionalFormatting sqref="S6">
    <cfRule type="duplicateValues" dxfId="3963" priority="3213"/>
  </conditionalFormatting>
  <conditionalFormatting sqref="S5">
    <cfRule type="duplicateValues" dxfId="3962" priority="3212"/>
  </conditionalFormatting>
  <conditionalFormatting sqref="S4:S7">
    <cfRule type="duplicateValues" dxfId="3961" priority="3211"/>
  </conditionalFormatting>
  <conditionalFormatting sqref="S5:S8">
    <cfRule type="duplicateValues" dxfId="3960" priority="3210"/>
  </conditionalFormatting>
  <conditionalFormatting sqref="S4:S6">
    <cfRule type="duplicateValues" dxfId="3959" priority="3209"/>
  </conditionalFormatting>
  <conditionalFormatting sqref="T9">
    <cfRule type="duplicateValues" dxfId="3958" priority="3208"/>
  </conditionalFormatting>
  <conditionalFormatting sqref="U9">
    <cfRule type="duplicateValues" dxfId="3957" priority="3207"/>
  </conditionalFormatting>
  <conditionalFormatting sqref="T8">
    <cfRule type="duplicateValues" dxfId="3956" priority="3206"/>
  </conditionalFormatting>
  <conditionalFormatting sqref="U8">
    <cfRule type="duplicateValues" dxfId="3955" priority="3205"/>
  </conditionalFormatting>
  <conditionalFormatting sqref="X4:X9">
    <cfRule type="duplicateValues" dxfId="3954" priority="3204"/>
  </conditionalFormatting>
  <conditionalFormatting sqref="X5:X9">
    <cfRule type="duplicateValues" dxfId="3953" priority="3203"/>
  </conditionalFormatting>
  <conditionalFormatting sqref="X5">
    <cfRule type="duplicateValues" dxfId="3952" priority="3202"/>
  </conditionalFormatting>
  <conditionalFormatting sqref="X6">
    <cfRule type="duplicateValues" dxfId="3951" priority="3201"/>
  </conditionalFormatting>
  <conditionalFormatting sqref="X4:X6">
    <cfRule type="duplicateValues" dxfId="3950" priority="3200"/>
  </conditionalFormatting>
  <conditionalFormatting sqref="X4:X8">
    <cfRule type="duplicateValues" dxfId="3949" priority="3199"/>
  </conditionalFormatting>
  <conditionalFormatting sqref="X4:X5">
    <cfRule type="duplicateValues" dxfId="3948" priority="3198"/>
  </conditionalFormatting>
  <conditionalFormatting sqref="X4:X7">
    <cfRule type="duplicateValues" dxfId="3947" priority="3197"/>
  </conditionalFormatting>
  <conditionalFormatting sqref="W4:W8">
    <cfRule type="duplicateValues" dxfId="3946" priority="3196"/>
  </conditionalFormatting>
  <conditionalFormatting sqref="W5:W8">
    <cfRule type="duplicateValues" dxfId="3945" priority="3195"/>
  </conditionalFormatting>
  <conditionalFormatting sqref="W5">
    <cfRule type="duplicateValues" dxfId="3944" priority="3194"/>
  </conditionalFormatting>
  <conditionalFormatting sqref="W6">
    <cfRule type="duplicateValues" dxfId="3943" priority="3193"/>
  </conditionalFormatting>
  <conditionalFormatting sqref="W4:W6">
    <cfRule type="duplicateValues" dxfId="3942" priority="3192"/>
  </conditionalFormatting>
  <conditionalFormatting sqref="W4:W5">
    <cfRule type="duplicateValues" dxfId="3941" priority="3191"/>
  </conditionalFormatting>
  <conditionalFormatting sqref="W4:W7">
    <cfRule type="duplicateValues" dxfId="3940" priority="3190"/>
  </conditionalFormatting>
  <conditionalFormatting sqref="T7">
    <cfRule type="duplicateValues" dxfId="3939" priority="3189"/>
  </conditionalFormatting>
  <conditionalFormatting sqref="U7">
    <cfRule type="duplicateValues" dxfId="3938" priority="3188"/>
  </conditionalFormatting>
  <conditionalFormatting sqref="T6">
    <cfRule type="duplicateValues" dxfId="3937" priority="3187"/>
  </conditionalFormatting>
  <conditionalFormatting sqref="U6">
    <cfRule type="duplicateValues" dxfId="3936" priority="3186"/>
  </conditionalFormatting>
  <conditionalFormatting sqref="T5">
    <cfRule type="duplicateValues" dxfId="3935" priority="3185"/>
  </conditionalFormatting>
  <conditionalFormatting sqref="U5">
    <cfRule type="duplicateValues" dxfId="3934" priority="3184"/>
  </conditionalFormatting>
  <conditionalFormatting sqref="T4">
    <cfRule type="duplicateValues" dxfId="3933" priority="3183"/>
  </conditionalFormatting>
  <conditionalFormatting sqref="T4:T8">
    <cfRule type="duplicateValues" dxfId="3932" priority="3182"/>
  </conditionalFormatting>
  <conditionalFormatting sqref="S4">
    <cfRule type="duplicateValues" dxfId="3931" priority="3181"/>
  </conditionalFormatting>
  <conditionalFormatting sqref="X7">
    <cfRule type="duplicateValues" dxfId="3930" priority="3180"/>
  </conditionalFormatting>
  <conditionalFormatting sqref="W7">
    <cfRule type="duplicateValues" dxfId="3929" priority="3179"/>
  </conditionalFormatting>
  <conditionalFormatting sqref="W4">
    <cfRule type="duplicateValues" dxfId="3928" priority="3178"/>
  </conditionalFormatting>
  <conditionalFormatting sqref="X8">
    <cfRule type="duplicateValues" dxfId="3927" priority="3177"/>
  </conditionalFormatting>
  <conditionalFormatting sqref="X4">
    <cfRule type="duplicateValues" dxfId="3926" priority="3176"/>
  </conditionalFormatting>
  <conditionalFormatting sqref="X9">
    <cfRule type="duplicateValues" dxfId="3925" priority="3175"/>
  </conditionalFormatting>
  <conditionalFormatting sqref="S4 S6">
    <cfRule type="duplicateValues" dxfId="3924" priority="3174"/>
  </conditionalFormatting>
  <conditionalFormatting sqref="S7">
    <cfRule type="duplicateValues" dxfId="3923" priority="3173"/>
  </conditionalFormatting>
  <conditionalFormatting sqref="W8">
    <cfRule type="duplicateValues" dxfId="3922" priority="3172"/>
  </conditionalFormatting>
  <conditionalFormatting sqref="S5 S7">
    <cfRule type="duplicateValues" dxfId="3921" priority="3171"/>
  </conditionalFormatting>
  <conditionalFormatting sqref="S8">
    <cfRule type="duplicateValues" dxfId="3920" priority="3170"/>
  </conditionalFormatting>
  <conditionalFormatting sqref="S6 S8">
    <cfRule type="duplicateValues" dxfId="3919" priority="3169"/>
  </conditionalFormatting>
  <conditionalFormatting sqref="S10:S13">
    <cfRule type="duplicateValues" dxfId="3918" priority="3168"/>
  </conditionalFormatting>
  <conditionalFormatting sqref="T10:T11">
    <cfRule type="duplicateValues" dxfId="3917" priority="3167"/>
  </conditionalFormatting>
  <conditionalFormatting sqref="U10:U11">
    <cfRule type="duplicateValues" dxfId="3916" priority="3166"/>
  </conditionalFormatting>
  <conditionalFormatting sqref="W10:W12">
    <cfRule type="duplicateValues" dxfId="3915" priority="3165"/>
  </conditionalFormatting>
  <conditionalFormatting sqref="S10:S12">
    <cfRule type="duplicateValues" dxfId="3914" priority="3164"/>
  </conditionalFormatting>
  <conditionalFormatting sqref="T12">
    <cfRule type="duplicateValues" dxfId="3913" priority="3163"/>
  </conditionalFormatting>
  <conditionalFormatting sqref="U12">
    <cfRule type="duplicateValues" dxfId="3912" priority="3162"/>
  </conditionalFormatting>
  <conditionalFormatting sqref="S10:S11">
    <cfRule type="duplicateValues" dxfId="3911" priority="3161"/>
  </conditionalFormatting>
  <conditionalFormatting sqref="S12">
    <cfRule type="duplicateValues" dxfId="3910" priority="3160"/>
  </conditionalFormatting>
  <conditionalFormatting sqref="T13">
    <cfRule type="duplicateValues" dxfId="3909" priority="3159"/>
  </conditionalFormatting>
  <conditionalFormatting sqref="U13">
    <cfRule type="duplicateValues" dxfId="3908" priority="3158"/>
  </conditionalFormatting>
  <conditionalFormatting sqref="S13">
    <cfRule type="duplicateValues" dxfId="3907" priority="3157"/>
  </conditionalFormatting>
  <conditionalFormatting sqref="W10:W11">
    <cfRule type="duplicateValues" dxfId="3906" priority="3156"/>
  </conditionalFormatting>
  <conditionalFormatting sqref="W12">
    <cfRule type="duplicateValues" dxfId="3905" priority="3155"/>
  </conditionalFormatting>
  <conditionalFormatting sqref="S9">
    <cfRule type="duplicateValues" dxfId="3904" priority="3154"/>
  </conditionalFormatting>
  <conditionalFormatting sqref="W9">
    <cfRule type="duplicateValues" dxfId="3903" priority="3153"/>
  </conditionalFormatting>
  <conditionalFormatting sqref="W13">
    <cfRule type="duplicateValues" dxfId="3902" priority="3152"/>
  </conditionalFormatting>
  <conditionalFormatting sqref="S16:S20">
    <cfRule type="duplicateValues" dxfId="3901" priority="3151"/>
  </conditionalFormatting>
  <conditionalFormatting sqref="S18">
    <cfRule type="duplicateValues" dxfId="3900" priority="3150"/>
  </conditionalFormatting>
  <conditionalFormatting sqref="S17">
    <cfRule type="duplicateValues" dxfId="3899" priority="3149"/>
  </conditionalFormatting>
  <conditionalFormatting sqref="S16:S19">
    <cfRule type="duplicateValues" dxfId="3898" priority="3148"/>
  </conditionalFormatting>
  <conditionalFormatting sqref="S17:S20">
    <cfRule type="duplicateValues" dxfId="3897" priority="3147"/>
  </conditionalFormatting>
  <conditionalFormatting sqref="S16:S18">
    <cfRule type="duplicateValues" dxfId="3896" priority="3146"/>
  </conditionalFormatting>
  <conditionalFormatting sqref="T21">
    <cfRule type="duplicateValues" dxfId="3895" priority="3145"/>
  </conditionalFormatting>
  <conditionalFormatting sqref="U21">
    <cfRule type="duplicateValues" dxfId="3894" priority="3144"/>
  </conditionalFormatting>
  <conditionalFormatting sqref="T20">
    <cfRule type="duplicateValues" dxfId="3893" priority="3143"/>
  </conditionalFormatting>
  <conditionalFormatting sqref="U20">
    <cfRule type="duplicateValues" dxfId="3892" priority="3142"/>
  </conditionalFormatting>
  <conditionalFormatting sqref="X16:X20">
    <cfRule type="duplicateValues" dxfId="3891" priority="3141"/>
  </conditionalFormatting>
  <conditionalFormatting sqref="X17:X20">
    <cfRule type="duplicateValues" dxfId="3890" priority="3140"/>
  </conditionalFormatting>
  <conditionalFormatting sqref="X16">
    <cfRule type="duplicateValues" dxfId="3889" priority="3139"/>
  </conditionalFormatting>
  <conditionalFormatting sqref="X16:X19">
    <cfRule type="duplicateValues" dxfId="3888" priority="3138"/>
  </conditionalFormatting>
  <conditionalFormatting sqref="X16:X17">
    <cfRule type="duplicateValues" dxfId="3887" priority="3137"/>
  </conditionalFormatting>
  <conditionalFormatting sqref="W16:W20">
    <cfRule type="duplicateValues" dxfId="3886" priority="3136"/>
  </conditionalFormatting>
  <conditionalFormatting sqref="W17:W20">
    <cfRule type="duplicateValues" dxfId="3885" priority="3135"/>
  </conditionalFormatting>
  <conditionalFormatting sqref="W17">
    <cfRule type="duplicateValues" dxfId="3884" priority="3134"/>
  </conditionalFormatting>
  <conditionalFormatting sqref="W18">
    <cfRule type="duplicateValues" dxfId="3883" priority="3133"/>
  </conditionalFormatting>
  <conditionalFormatting sqref="W16:W18">
    <cfRule type="duplicateValues" dxfId="3882" priority="3132"/>
  </conditionalFormatting>
  <conditionalFormatting sqref="W16:W17">
    <cfRule type="duplicateValues" dxfId="3881" priority="3131"/>
  </conditionalFormatting>
  <conditionalFormatting sqref="W16:W19">
    <cfRule type="duplicateValues" dxfId="3880" priority="3130"/>
  </conditionalFormatting>
  <conditionalFormatting sqref="T19">
    <cfRule type="duplicateValues" dxfId="3879" priority="3129"/>
  </conditionalFormatting>
  <conditionalFormatting sqref="U19">
    <cfRule type="duplicateValues" dxfId="3878" priority="3128"/>
  </conditionalFormatting>
  <conditionalFormatting sqref="T18">
    <cfRule type="duplicateValues" dxfId="3877" priority="3127"/>
  </conditionalFormatting>
  <conditionalFormatting sqref="U18">
    <cfRule type="duplicateValues" dxfId="3876" priority="3126"/>
  </conditionalFormatting>
  <conditionalFormatting sqref="T17">
    <cfRule type="duplicateValues" dxfId="3875" priority="3125"/>
  </conditionalFormatting>
  <conditionalFormatting sqref="T16">
    <cfRule type="duplicateValues" dxfId="3874" priority="3124"/>
  </conditionalFormatting>
  <conditionalFormatting sqref="T16:T20">
    <cfRule type="duplicateValues" dxfId="3873" priority="3123"/>
  </conditionalFormatting>
  <conditionalFormatting sqref="S16">
    <cfRule type="duplicateValues" dxfId="3872" priority="3122"/>
  </conditionalFormatting>
  <conditionalFormatting sqref="X17">
    <cfRule type="duplicateValues" dxfId="3871" priority="3121"/>
  </conditionalFormatting>
  <conditionalFormatting sqref="W19">
    <cfRule type="duplicateValues" dxfId="3870" priority="3120"/>
  </conditionalFormatting>
  <conditionalFormatting sqref="W16">
    <cfRule type="duplicateValues" dxfId="3869" priority="3119"/>
  </conditionalFormatting>
  <conditionalFormatting sqref="X18">
    <cfRule type="duplicateValues" dxfId="3868" priority="3118"/>
  </conditionalFormatting>
  <conditionalFormatting sqref="X19">
    <cfRule type="duplicateValues" dxfId="3867" priority="3117"/>
  </conditionalFormatting>
  <conditionalFormatting sqref="S16 S18">
    <cfRule type="duplicateValues" dxfId="3866" priority="3116"/>
  </conditionalFormatting>
  <conditionalFormatting sqref="S19">
    <cfRule type="duplicateValues" dxfId="3865" priority="3115"/>
  </conditionalFormatting>
  <conditionalFormatting sqref="W20">
    <cfRule type="duplicateValues" dxfId="3864" priority="3114"/>
  </conditionalFormatting>
  <conditionalFormatting sqref="S17 S19">
    <cfRule type="duplicateValues" dxfId="3863" priority="3113"/>
  </conditionalFormatting>
  <conditionalFormatting sqref="S20">
    <cfRule type="duplicateValues" dxfId="3862" priority="3112"/>
  </conditionalFormatting>
  <conditionalFormatting sqref="S18 S20">
    <cfRule type="duplicateValues" dxfId="3861" priority="3111"/>
  </conditionalFormatting>
  <conditionalFormatting sqref="S22:S24">
    <cfRule type="duplicateValues" dxfId="3860" priority="3110"/>
  </conditionalFormatting>
  <conditionalFormatting sqref="T22">
    <cfRule type="duplicateValues" dxfId="3859" priority="3109"/>
  </conditionalFormatting>
  <conditionalFormatting sqref="U22">
    <cfRule type="duplicateValues" dxfId="3858" priority="3108"/>
  </conditionalFormatting>
  <conditionalFormatting sqref="W22:W23">
    <cfRule type="duplicateValues" dxfId="3857" priority="3107"/>
  </conditionalFormatting>
  <conditionalFormatting sqref="S22:S23">
    <cfRule type="duplicateValues" dxfId="3856" priority="3106"/>
  </conditionalFormatting>
  <conditionalFormatting sqref="T23">
    <cfRule type="duplicateValues" dxfId="3855" priority="3105"/>
  </conditionalFormatting>
  <conditionalFormatting sqref="U23">
    <cfRule type="duplicateValues" dxfId="3854" priority="3104"/>
  </conditionalFormatting>
  <conditionalFormatting sqref="S22">
    <cfRule type="duplicateValues" dxfId="3853" priority="3103"/>
  </conditionalFormatting>
  <conditionalFormatting sqref="S23">
    <cfRule type="duplicateValues" dxfId="3852" priority="3102"/>
  </conditionalFormatting>
  <conditionalFormatting sqref="T24">
    <cfRule type="duplicateValues" dxfId="3851" priority="3101"/>
  </conditionalFormatting>
  <conditionalFormatting sqref="U24">
    <cfRule type="duplicateValues" dxfId="3850" priority="3100"/>
  </conditionalFormatting>
  <conditionalFormatting sqref="S24">
    <cfRule type="duplicateValues" dxfId="3849" priority="3099"/>
  </conditionalFormatting>
  <conditionalFormatting sqref="W22">
    <cfRule type="duplicateValues" dxfId="3848" priority="3098"/>
  </conditionalFormatting>
  <conditionalFormatting sqref="W23">
    <cfRule type="duplicateValues" dxfId="3847" priority="3097"/>
  </conditionalFormatting>
  <conditionalFormatting sqref="S29:S31">
    <cfRule type="duplicateValues" dxfId="3846" priority="3096"/>
  </conditionalFormatting>
  <conditionalFormatting sqref="X29:X31">
    <cfRule type="duplicateValues" dxfId="3845" priority="3095"/>
  </conditionalFormatting>
  <conditionalFormatting sqref="W29:W31">
    <cfRule type="duplicateValues" dxfId="3844" priority="3094"/>
  </conditionalFormatting>
  <conditionalFormatting sqref="Y30:Y31">
    <cfRule type="duplicateValues" dxfId="3843" priority="3093"/>
  </conditionalFormatting>
  <conditionalFormatting sqref="S30:S31">
    <cfRule type="duplicateValues" dxfId="3842" priority="3092"/>
  </conditionalFormatting>
  <conditionalFormatting sqref="T44:T46">
    <cfRule type="duplicateValues" dxfId="3841" priority="3091"/>
  </conditionalFormatting>
  <conditionalFormatting sqref="T42:T46">
    <cfRule type="duplicateValues" dxfId="3840" priority="3090"/>
  </conditionalFormatting>
  <conditionalFormatting sqref="T37:T46">
    <cfRule type="duplicateValues" dxfId="3839" priority="3089"/>
  </conditionalFormatting>
  <conditionalFormatting sqref="T38:T42">
    <cfRule type="duplicateValues" dxfId="3838" priority="3088"/>
  </conditionalFormatting>
  <conditionalFormatting sqref="U44:U46">
    <cfRule type="duplicateValues" dxfId="3837" priority="3087"/>
  </conditionalFormatting>
  <conditionalFormatting sqref="U42">
    <cfRule type="duplicateValues" dxfId="3836" priority="3086"/>
  </conditionalFormatting>
  <conditionalFormatting sqref="U40:U41">
    <cfRule type="duplicateValues" dxfId="3835" priority="3085"/>
  </conditionalFormatting>
  <conditionalFormatting sqref="U39">
    <cfRule type="duplicateValues" dxfId="3834" priority="3084"/>
  </conditionalFormatting>
  <conditionalFormatting sqref="U38">
    <cfRule type="duplicateValues" dxfId="3833" priority="3083"/>
  </conditionalFormatting>
  <conditionalFormatting sqref="U38:U42">
    <cfRule type="duplicateValues" dxfId="3832" priority="3082"/>
  </conditionalFormatting>
  <conditionalFormatting sqref="V35:V42">
    <cfRule type="duplicateValues" dxfId="3831" priority="3081"/>
  </conditionalFormatting>
  <conditionalFormatting sqref="V37:V44">
    <cfRule type="duplicateValues" dxfId="3830" priority="3080"/>
  </conditionalFormatting>
  <conditionalFormatting sqref="V39:V44">
    <cfRule type="duplicateValues" dxfId="3829" priority="3079"/>
  </conditionalFormatting>
  <conditionalFormatting sqref="V40:V44">
    <cfRule type="duplicateValues" dxfId="3828" priority="3078"/>
  </conditionalFormatting>
  <conditionalFormatting sqref="V34:V44">
    <cfRule type="duplicateValues" dxfId="3827" priority="3077"/>
  </conditionalFormatting>
  <conditionalFormatting sqref="V34:V39">
    <cfRule type="duplicateValues" dxfId="3826" priority="3076"/>
  </conditionalFormatting>
  <conditionalFormatting sqref="V34:V41">
    <cfRule type="duplicateValues" dxfId="3825" priority="3075"/>
  </conditionalFormatting>
  <conditionalFormatting sqref="V38:V43">
    <cfRule type="duplicateValues" dxfId="3824" priority="3074"/>
  </conditionalFormatting>
  <conditionalFormatting sqref="V34:V38">
    <cfRule type="duplicateValues" dxfId="3823" priority="3073"/>
  </conditionalFormatting>
  <conditionalFormatting sqref="V36:V43">
    <cfRule type="duplicateValues" dxfId="3822" priority="3072"/>
  </conditionalFormatting>
  <conditionalFormatting sqref="V38:V44">
    <cfRule type="duplicateValues" dxfId="3821" priority="3071"/>
  </conditionalFormatting>
  <conditionalFormatting sqref="V34:V37">
    <cfRule type="duplicateValues" dxfId="3820" priority="3070"/>
  </conditionalFormatting>
  <conditionalFormatting sqref="V34:V43">
    <cfRule type="duplicateValues" dxfId="3819" priority="3069"/>
  </conditionalFormatting>
  <conditionalFormatting sqref="V39:V43">
    <cfRule type="duplicateValues" dxfId="3818" priority="3068"/>
  </conditionalFormatting>
  <conditionalFormatting sqref="V34:V42">
    <cfRule type="duplicateValues" dxfId="3817" priority="3067"/>
  </conditionalFormatting>
  <conditionalFormatting sqref="V36:V42">
    <cfRule type="duplicateValues" dxfId="3816" priority="3066"/>
  </conditionalFormatting>
  <conditionalFormatting sqref="V37:V42">
    <cfRule type="duplicateValues" dxfId="3815" priority="3065"/>
  </conditionalFormatting>
  <conditionalFormatting sqref="V36:V44">
    <cfRule type="duplicateValues" dxfId="3814" priority="3064"/>
  </conditionalFormatting>
  <conditionalFormatting sqref="V35:V44">
    <cfRule type="duplicateValues" dxfId="3813" priority="3063"/>
  </conditionalFormatting>
  <conditionalFormatting sqref="R19 R17">
    <cfRule type="duplicateValues" dxfId="3812" priority="3062"/>
  </conditionalFormatting>
  <conditionalFormatting sqref="R17 R19">
    <cfRule type="duplicateValues" dxfId="3811" priority="3061"/>
  </conditionalFormatting>
  <conditionalFormatting sqref="R20:R22 R17:R18">
    <cfRule type="duplicateValues" dxfId="3810" priority="3060"/>
  </conditionalFormatting>
  <conditionalFormatting sqref="R17:R18">
    <cfRule type="duplicateValues" dxfId="3809" priority="3059"/>
  </conditionalFormatting>
  <conditionalFormatting sqref="R20 R22">
    <cfRule type="duplicateValues" dxfId="3808" priority="3058"/>
  </conditionalFormatting>
  <conditionalFormatting sqref="R22 R17:R20">
    <cfRule type="duplicateValues" dxfId="3807" priority="3057"/>
  </conditionalFormatting>
  <conditionalFormatting sqref="Q24">
    <cfRule type="duplicateValues" dxfId="3806" priority="3056"/>
  </conditionalFormatting>
  <conditionalFormatting sqref="U27:U31">
    <cfRule type="duplicateValues" dxfId="3805" priority="3055"/>
  </conditionalFormatting>
  <conditionalFormatting sqref="Z28:Z31 Y30:Y31">
    <cfRule type="duplicateValues" dxfId="3804" priority="3054"/>
  </conditionalFormatting>
  <conditionalFormatting sqref="Y29:Y31">
    <cfRule type="duplicateValues" dxfId="3803" priority="3053"/>
  </conditionalFormatting>
  <conditionalFormatting sqref="K29:L29">
    <cfRule type="duplicateValues" dxfId="3802" priority="3052"/>
  </conditionalFormatting>
  <conditionalFormatting sqref="M29">
    <cfRule type="duplicateValues" dxfId="3801" priority="3051"/>
  </conditionalFormatting>
  <conditionalFormatting sqref="P27">
    <cfRule type="duplicateValues" dxfId="3800" priority="3050"/>
  </conditionalFormatting>
  <conditionalFormatting sqref="U28">
    <cfRule type="duplicateValues" dxfId="3799" priority="3049"/>
  </conditionalFormatting>
  <conditionalFormatting sqref="P50">
    <cfRule type="duplicateValues" dxfId="3798" priority="3048"/>
  </conditionalFormatting>
  <conditionalFormatting sqref="P43">
    <cfRule type="duplicateValues" dxfId="3797" priority="3047"/>
  </conditionalFormatting>
  <conditionalFormatting sqref="Q46">
    <cfRule type="duplicateValues" dxfId="3796" priority="3046"/>
  </conditionalFormatting>
  <conditionalFormatting sqref="R46">
    <cfRule type="duplicateValues" dxfId="3795" priority="3045"/>
  </conditionalFormatting>
  <conditionalFormatting sqref="Z42:AA42">
    <cfRule type="duplicateValues" dxfId="3794" priority="3044"/>
  </conditionalFormatting>
  <conditionalFormatting sqref="S34">
    <cfRule type="duplicateValues" dxfId="3793" priority="3043"/>
  </conditionalFormatting>
  <conditionalFormatting sqref="T34">
    <cfRule type="duplicateValues" dxfId="3792" priority="3042"/>
  </conditionalFormatting>
  <conditionalFormatting sqref="Z43 AB43">
    <cfRule type="duplicateValues" dxfId="3791" priority="3041"/>
  </conditionalFormatting>
  <conditionalFormatting sqref="AA37">
    <cfRule type="duplicateValues" dxfId="3790" priority="3040"/>
  </conditionalFormatting>
  <conditionalFormatting sqref="R30">
    <cfRule type="duplicateValues" dxfId="3789" priority="3039"/>
  </conditionalFormatting>
  <conditionalFormatting sqref="R35">
    <cfRule type="duplicateValues" dxfId="3788" priority="3038"/>
  </conditionalFormatting>
  <conditionalFormatting sqref="Z28 Z30">
    <cfRule type="duplicateValues" dxfId="3787" priority="3037"/>
  </conditionalFormatting>
  <conditionalFormatting sqref="Z28">
    <cfRule type="duplicateValues" dxfId="3786" priority="3036"/>
  </conditionalFormatting>
  <conditionalFormatting sqref="Z30 Z28">
    <cfRule type="duplicateValues" dxfId="3785" priority="3035"/>
  </conditionalFormatting>
  <conditionalFormatting sqref="R28 Z29">
    <cfRule type="duplicateValues" dxfId="3784" priority="3034"/>
  </conditionalFormatting>
  <conditionalFormatting sqref="Z30 Y28:Z28">
    <cfRule type="duplicateValues" dxfId="3783" priority="3033"/>
  </conditionalFormatting>
  <conditionalFormatting sqref="Y28:Z28">
    <cfRule type="duplicateValues" dxfId="3782" priority="3032"/>
  </conditionalFormatting>
  <conditionalFormatting sqref="Y28:Z28 Z30">
    <cfRule type="duplicateValues" dxfId="3781" priority="3031"/>
  </conditionalFormatting>
  <conditionalFormatting sqref="R30 Y28:Z28">
    <cfRule type="duplicateValues" dxfId="3780" priority="3030"/>
  </conditionalFormatting>
  <conditionalFormatting sqref="Y31:Z31 Z29">
    <cfRule type="duplicateValues" dxfId="3779" priority="3029"/>
  </conditionalFormatting>
  <conditionalFormatting sqref="R31 Y31:Z31">
    <cfRule type="duplicateValues" dxfId="3778" priority="3028"/>
  </conditionalFormatting>
  <conditionalFormatting sqref="Y31:Z31">
    <cfRule type="duplicateValues" dxfId="3777" priority="3027"/>
  </conditionalFormatting>
  <conditionalFormatting sqref="Y31:Z31 R31">
    <cfRule type="duplicateValues" dxfId="3776" priority="3026"/>
  </conditionalFormatting>
  <conditionalFormatting sqref="Y38 AA38:AB38">
    <cfRule type="duplicateValues" dxfId="3775" priority="3025"/>
  </conditionalFormatting>
  <conditionalFormatting sqref="Y42:Z42">
    <cfRule type="duplicateValues" dxfId="3774" priority="3024"/>
  </conditionalFormatting>
  <conditionalFormatting sqref="Y35:AB35">
    <cfRule type="duplicateValues" dxfId="3773" priority="3023"/>
  </conditionalFormatting>
  <conditionalFormatting sqref="Y39:AB39">
    <cfRule type="duplicateValues" dxfId="3772" priority="3022"/>
  </conditionalFormatting>
  <conditionalFormatting sqref="Y43 AA43">
    <cfRule type="duplicateValues" dxfId="3771" priority="3021"/>
  </conditionalFormatting>
  <conditionalFormatting sqref="AA38:AB38 Y38">
    <cfRule type="duplicateValues" dxfId="3770" priority="3020"/>
  </conditionalFormatting>
  <conditionalFormatting sqref="AA43:AB43">
    <cfRule type="duplicateValues" dxfId="3769" priority="3019"/>
  </conditionalFormatting>
  <conditionalFormatting sqref="Y40:AA41">
    <cfRule type="duplicateValues" dxfId="3768" priority="3018"/>
  </conditionalFormatting>
  <conditionalFormatting sqref="Y42">
    <cfRule type="duplicateValues" dxfId="3767" priority="3017"/>
  </conditionalFormatting>
  <conditionalFormatting sqref="Y35:AB35 R35">
    <cfRule type="duplicateValues" dxfId="3766" priority="3016"/>
  </conditionalFormatting>
  <conditionalFormatting sqref="Y46:AB46">
    <cfRule type="duplicateValues" dxfId="3765" priority="3015"/>
  </conditionalFormatting>
  <conditionalFormatting sqref="AA35:AB35">
    <cfRule type="duplicateValues" dxfId="3764" priority="3014"/>
  </conditionalFormatting>
  <conditionalFormatting sqref="AA39">
    <cfRule type="duplicateValues" dxfId="3763" priority="3013"/>
  </conditionalFormatting>
  <conditionalFormatting sqref="S38 S35">
    <cfRule type="duplicateValues" dxfId="3762" priority="3012"/>
  </conditionalFormatting>
  <conditionalFormatting sqref="S35 S37">
    <cfRule type="duplicateValues" dxfId="3761" priority="3011"/>
  </conditionalFormatting>
  <conditionalFormatting sqref="S38 S42">
    <cfRule type="duplicateValues" dxfId="3760" priority="3010"/>
  </conditionalFormatting>
  <conditionalFormatting sqref="W35">
    <cfRule type="duplicateValues" dxfId="3759" priority="3009"/>
  </conditionalFormatting>
  <conditionalFormatting sqref="S28">
    <cfRule type="duplicateValues" dxfId="3758" priority="3008"/>
  </conditionalFormatting>
  <conditionalFormatting sqref="T28">
    <cfRule type="duplicateValues" dxfId="3757" priority="3007"/>
  </conditionalFormatting>
  <conditionalFormatting sqref="X28">
    <cfRule type="duplicateValues" dxfId="3756" priority="3006"/>
  </conditionalFormatting>
  <conditionalFormatting sqref="W28">
    <cfRule type="duplicateValues" dxfId="3755" priority="3005"/>
  </conditionalFormatting>
  <conditionalFormatting sqref="Z35">
    <cfRule type="duplicateValues" dxfId="3754" priority="3004"/>
  </conditionalFormatting>
  <conditionalFormatting sqref="U35">
    <cfRule type="duplicateValues" dxfId="3753" priority="3003"/>
  </conditionalFormatting>
  <conditionalFormatting sqref="AC50">
    <cfRule type="duplicateValues" dxfId="3752" priority="3002"/>
  </conditionalFormatting>
  <conditionalFormatting sqref="Z38 AB38">
    <cfRule type="duplicateValues" dxfId="3751" priority="3001"/>
  </conditionalFormatting>
  <conditionalFormatting sqref="R28 AA29:AB29">
    <cfRule type="duplicateValues" dxfId="3750" priority="3000"/>
  </conditionalFormatting>
  <conditionalFormatting sqref="AA29:AB29">
    <cfRule type="duplicateValues" dxfId="3749" priority="2999"/>
  </conditionalFormatting>
  <conditionalFormatting sqref="Z27:AB27">
    <cfRule type="duplicateValues" dxfId="3748" priority="2998"/>
  </conditionalFormatting>
  <conditionalFormatting sqref="Z34:AB34">
    <cfRule type="duplicateValues" dxfId="3747" priority="2997"/>
  </conditionalFormatting>
  <conditionalFormatting sqref="Z39:AB39">
    <cfRule type="duplicateValues" dxfId="3746" priority="2996"/>
  </conditionalFormatting>
  <conditionalFormatting sqref="AB38 Z38">
    <cfRule type="duplicateValues" dxfId="3745" priority="2995"/>
  </conditionalFormatting>
  <conditionalFormatting sqref="Z27:AB27 AA31:AB31 AA29:AB29">
    <cfRule type="duplicateValues" dxfId="3744" priority="2994"/>
  </conditionalFormatting>
  <conditionalFormatting sqref="Z35:AB35 R35">
    <cfRule type="duplicateValues" dxfId="3743" priority="2993"/>
  </conditionalFormatting>
  <conditionalFormatting sqref="Z27:AB27 AA29:AB29">
    <cfRule type="duplicateValues" dxfId="3742" priority="2992"/>
  </conditionalFormatting>
  <conditionalFormatting sqref="Z46:AB46">
    <cfRule type="duplicateValues" dxfId="3741" priority="2991"/>
  </conditionalFormatting>
  <conditionalFormatting sqref="AB35">
    <cfRule type="duplicateValues" dxfId="3740" priority="2990"/>
  </conditionalFormatting>
  <conditionalFormatting sqref="AA30:AB30 AA28:AB28 Y28">
    <cfRule type="duplicateValues" dxfId="3739" priority="2989"/>
  </conditionalFormatting>
  <conditionalFormatting sqref="AA28:AB28 Y28">
    <cfRule type="duplicateValues" dxfId="3738" priority="2988"/>
  </conditionalFormatting>
  <conditionalFormatting sqref="AA28:AB28 Y28 AA30:AB30">
    <cfRule type="duplicateValues" dxfId="3737" priority="2987"/>
  </conditionalFormatting>
  <conditionalFormatting sqref="R30 AA28:AB28 Y28">
    <cfRule type="duplicateValues" dxfId="3736" priority="2986"/>
  </conditionalFormatting>
  <conditionalFormatting sqref="AA31:AB31 Y31 Z27:AB27 AA29:AB29">
    <cfRule type="duplicateValues" dxfId="3735" priority="2985"/>
  </conditionalFormatting>
  <conditionalFormatting sqref="R31 AA31:AB31 Y31">
    <cfRule type="duplicateValues" dxfId="3734" priority="2984"/>
  </conditionalFormatting>
  <conditionalFormatting sqref="AA31:AB31 Y31">
    <cfRule type="duplicateValues" dxfId="3733" priority="2983"/>
  </conditionalFormatting>
  <conditionalFormatting sqref="AA31:AB31 Y31 R31">
    <cfRule type="duplicateValues" dxfId="3732" priority="2982"/>
  </conditionalFormatting>
  <conditionalFormatting sqref="Y27">
    <cfRule type="duplicateValues" dxfId="3731" priority="2981"/>
  </conditionalFormatting>
  <conditionalFormatting sqref="V35">
    <cfRule type="duplicateValues" dxfId="3730" priority="2980"/>
  </conditionalFormatting>
  <conditionalFormatting sqref="X37">
    <cfRule type="duplicateValues" dxfId="3729" priority="2979"/>
  </conditionalFormatting>
  <conditionalFormatting sqref="Y31 Y29">
    <cfRule type="duplicateValues" dxfId="3728" priority="2978"/>
  </conditionalFormatting>
  <conditionalFormatting sqref="U37">
    <cfRule type="duplicateValues" dxfId="3727" priority="2977"/>
  </conditionalFormatting>
  <conditionalFormatting sqref="Y28 Y31">
    <cfRule type="duplicateValues" dxfId="3726" priority="2976"/>
  </conditionalFormatting>
  <conditionalFormatting sqref="D50">
    <cfRule type="duplicateValues" dxfId="3725" priority="2975"/>
  </conditionalFormatting>
  <conditionalFormatting sqref="E50">
    <cfRule type="duplicateValues" dxfId="3724" priority="2974"/>
  </conditionalFormatting>
  <conditionalFormatting sqref="F50">
    <cfRule type="duplicateValues" dxfId="3723" priority="2973"/>
  </conditionalFormatting>
  <conditionalFormatting sqref="J50:L50">
    <cfRule type="duplicateValues" dxfId="3722" priority="2972"/>
  </conditionalFormatting>
  <conditionalFormatting sqref="H50">
    <cfRule type="duplicateValues" dxfId="3721" priority="2971"/>
  </conditionalFormatting>
  <conditionalFormatting sqref="F48">
    <cfRule type="duplicateValues" dxfId="3720" priority="2970"/>
  </conditionalFormatting>
  <conditionalFormatting sqref="H48">
    <cfRule type="duplicateValues" dxfId="3719" priority="2969"/>
  </conditionalFormatting>
  <conditionalFormatting sqref="D55 D57">
    <cfRule type="duplicateValues" dxfId="3718" priority="2968"/>
  </conditionalFormatting>
  <conditionalFormatting sqref="B48">
    <cfRule type="duplicateValues" dxfId="3717" priority="2967"/>
  </conditionalFormatting>
  <conditionalFormatting sqref="O48">
    <cfRule type="duplicateValues" dxfId="3716" priority="2966"/>
  </conditionalFormatting>
  <conditionalFormatting sqref="N54">
    <cfRule type="duplicateValues" dxfId="3715" priority="2965"/>
  </conditionalFormatting>
  <conditionalFormatting sqref="O52">
    <cfRule type="duplicateValues" dxfId="3714" priority="2964"/>
  </conditionalFormatting>
  <conditionalFormatting sqref="G58">
    <cfRule type="duplicateValues" dxfId="3713" priority="2963"/>
  </conditionalFormatting>
  <conditionalFormatting sqref="G56">
    <cfRule type="duplicateValues" dxfId="3712" priority="2962"/>
  </conditionalFormatting>
  <conditionalFormatting sqref="G54">
    <cfRule type="duplicateValues" dxfId="3711" priority="2961"/>
  </conditionalFormatting>
  <conditionalFormatting sqref="G49">
    <cfRule type="duplicateValues" dxfId="3710" priority="2960"/>
  </conditionalFormatting>
  <conditionalFormatting sqref="O57">
    <cfRule type="duplicateValues" dxfId="3709" priority="2959"/>
  </conditionalFormatting>
  <conditionalFormatting sqref="K12:L12">
    <cfRule type="duplicateValues" dxfId="3708" priority="2958"/>
  </conditionalFormatting>
  <conditionalFormatting sqref="K12:L12 K9">
    <cfRule type="duplicateValues" dxfId="3707" priority="2957"/>
  </conditionalFormatting>
  <conditionalFormatting sqref="N9">
    <cfRule type="duplicateValues" dxfId="3706" priority="2956"/>
  </conditionalFormatting>
  <conditionalFormatting sqref="K6:L6">
    <cfRule type="duplicateValues" dxfId="3705" priority="2955"/>
  </conditionalFormatting>
  <conditionalFormatting sqref="L6">
    <cfRule type="duplicateValues" dxfId="3704" priority="2954"/>
  </conditionalFormatting>
  <conditionalFormatting sqref="K6">
    <cfRule type="duplicateValues" dxfId="3703" priority="2953"/>
  </conditionalFormatting>
  <conditionalFormatting sqref="M4">
    <cfRule type="duplicateValues" dxfId="3702" priority="2952"/>
  </conditionalFormatting>
  <conditionalFormatting sqref="K12 K9">
    <cfRule type="duplicateValues" dxfId="3701" priority="2951"/>
  </conditionalFormatting>
  <conditionalFormatting sqref="N6">
    <cfRule type="duplicateValues" dxfId="3700" priority="2950"/>
  </conditionalFormatting>
  <conditionalFormatting sqref="C21 C23">
    <cfRule type="duplicateValues" dxfId="3699" priority="2949"/>
  </conditionalFormatting>
  <conditionalFormatting sqref="C19">
    <cfRule type="duplicateValues" dxfId="3698" priority="2948"/>
  </conditionalFormatting>
  <conditionalFormatting sqref="D21 D18">
    <cfRule type="duplicateValues" dxfId="3697" priority="2947"/>
  </conditionalFormatting>
  <conditionalFormatting sqref="O15 O17">
    <cfRule type="duplicateValues" dxfId="3696" priority="2946"/>
  </conditionalFormatting>
  <conditionalFormatting sqref="O17">
    <cfRule type="duplicateValues" dxfId="3695" priority="2945"/>
  </conditionalFormatting>
  <conditionalFormatting sqref="O20 O18">
    <cfRule type="duplicateValues" dxfId="3694" priority="2944"/>
  </conditionalFormatting>
  <conditionalFormatting sqref="O22 O15">
    <cfRule type="duplicateValues" dxfId="3693" priority="2943"/>
  </conditionalFormatting>
  <conditionalFormatting sqref="O17 O15">
    <cfRule type="duplicateValues" dxfId="3692" priority="2942"/>
  </conditionalFormatting>
  <conditionalFormatting sqref="E35">
    <cfRule type="duplicateValues" dxfId="3691" priority="2941"/>
  </conditionalFormatting>
  <conditionalFormatting sqref="D35">
    <cfRule type="duplicateValues" dxfId="3690" priority="2940"/>
  </conditionalFormatting>
  <conditionalFormatting sqref="D31">
    <cfRule type="duplicateValues" dxfId="3689" priority="2939"/>
  </conditionalFormatting>
  <conditionalFormatting sqref="D29 D31">
    <cfRule type="duplicateValues" dxfId="3688" priority="2938"/>
  </conditionalFormatting>
  <conditionalFormatting sqref="F35">
    <cfRule type="duplicateValues" dxfId="3687" priority="2937"/>
  </conditionalFormatting>
  <conditionalFormatting sqref="D35 D31">
    <cfRule type="duplicateValues" dxfId="3686" priority="2936"/>
  </conditionalFormatting>
  <conditionalFormatting sqref="H35">
    <cfRule type="duplicateValues" dxfId="3685" priority="2935"/>
  </conditionalFormatting>
  <conditionalFormatting sqref="G35">
    <cfRule type="duplicateValues" dxfId="3684" priority="2934"/>
  </conditionalFormatting>
  <conditionalFormatting sqref="G38 G40:G41">
    <cfRule type="duplicateValues" dxfId="3683" priority="2933"/>
  </conditionalFormatting>
  <conditionalFormatting sqref="O27">
    <cfRule type="duplicateValues" dxfId="3682" priority="2932"/>
  </conditionalFormatting>
  <conditionalFormatting sqref="O30 O27">
    <cfRule type="duplicateValues" dxfId="3681" priority="2931"/>
  </conditionalFormatting>
  <conditionalFormatting sqref="C32 C34">
    <cfRule type="duplicateValues" dxfId="3680" priority="2930"/>
  </conditionalFormatting>
  <conditionalFormatting sqref="G27">
    <cfRule type="duplicateValues" dxfId="3679" priority="2929"/>
  </conditionalFormatting>
  <conditionalFormatting sqref="J21">
    <cfRule type="duplicateValues" dxfId="3678" priority="2928"/>
  </conditionalFormatting>
  <conditionalFormatting sqref="J25:L25">
    <cfRule type="duplicateValues" dxfId="3677" priority="2927"/>
  </conditionalFormatting>
  <conditionalFormatting sqref="J23">
    <cfRule type="duplicateValues" dxfId="3676" priority="2926"/>
  </conditionalFormatting>
  <conditionalFormatting sqref="J29">
    <cfRule type="duplicateValues" dxfId="3675" priority="2925"/>
  </conditionalFormatting>
  <conditionalFormatting sqref="J23 J25:L25">
    <cfRule type="duplicateValues" dxfId="3674" priority="2924"/>
  </conditionalFormatting>
  <conditionalFormatting sqref="J25:L25 J23">
    <cfRule type="duplicateValues" dxfId="3673" priority="2923"/>
  </conditionalFormatting>
  <conditionalFormatting sqref="J21 J23">
    <cfRule type="duplicateValues" dxfId="3672" priority="2922"/>
  </conditionalFormatting>
  <conditionalFormatting sqref="J23 J21">
    <cfRule type="duplicateValues" dxfId="3671" priority="2921"/>
  </conditionalFormatting>
  <conditionalFormatting sqref="I35">
    <cfRule type="duplicateValues" dxfId="3670" priority="2920"/>
  </conditionalFormatting>
  <conditionalFormatting sqref="A39">
    <cfRule type="duplicateValues" dxfId="3669" priority="2919"/>
  </conditionalFormatting>
  <conditionalFormatting sqref="C45">
    <cfRule type="duplicateValues" dxfId="3668" priority="2918"/>
  </conditionalFormatting>
  <conditionalFormatting sqref="O45">
    <cfRule type="duplicateValues" dxfId="3667" priority="2917"/>
  </conditionalFormatting>
  <conditionalFormatting sqref="C46 C48">
    <cfRule type="duplicateValues" dxfId="3666" priority="2916"/>
  </conditionalFormatting>
  <conditionalFormatting sqref="C48 C46">
    <cfRule type="duplicateValues" dxfId="3665" priority="2915"/>
  </conditionalFormatting>
  <conditionalFormatting sqref="B28">
    <cfRule type="duplicateValues" dxfId="3664" priority="2914"/>
  </conditionalFormatting>
  <conditionalFormatting sqref="B25">
    <cfRule type="duplicateValues" dxfId="3663" priority="2913"/>
  </conditionalFormatting>
  <conditionalFormatting sqref="H20:I20">
    <cfRule type="duplicateValues" dxfId="3662" priority="2912"/>
  </conditionalFormatting>
  <conditionalFormatting sqref="H24:I24">
    <cfRule type="duplicateValues" dxfId="3661" priority="2911"/>
  </conditionalFormatting>
  <conditionalFormatting sqref="H20">
    <cfRule type="duplicateValues" dxfId="3660" priority="2910"/>
  </conditionalFormatting>
  <conditionalFormatting sqref="I20">
    <cfRule type="duplicateValues" dxfId="3659" priority="2909"/>
  </conditionalFormatting>
  <conditionalFormatting sqref="E22">
    <cfRule type="duplicateValues" dxfId="3658" priority="2908"/>
  </conditionalFormatting>
  <conditionalFormatting sqref="C36">
    <cfRule type="duplicateValues" dxfId="3657" priority="2907"/>
  </conditionalFormatting>
  <conditionalFormatting sqref="B36">
    <cfRule type="duplicateValues" dxfId="3656" priority="2906"/>
  </conditionalFormatting>
  <conditionalFormatting sqref="C38 C36">
    <cfRule type="duplicateValues" dxfId="3655" priority="2905"/>
  </conditionalFormatting>
  <conditionalFormatting sqref="M27">
    <cfRule type="duplicateValues" dxfId="3654" priority="2904"/>
  </conditionalFormatting>
  <conditionalFormatting sqref="M30">
    <cfRule type="duplicateValues" dxfId="3653" priority="2903"/>
  </conditionalFormatting>
  <conditionalFormatting sqref="C36 C38">
    <cfRule type="duplicateValues" dxfId="3652" priority="2902"/>
  </conditionalFormatting>
  <conditionalFormatting sqref="B45">
    <cfRule type="duplicateValues" dxfId="3651" priority="2901"/>
  </conditionalFormatting>
  <conditionalFormatting sqref="J18">
    <cfRule type="duplicateValues" dxfId="3650" priority="2900"/>
  </conditionalFormatting>
  <conditionalFormatting sqref="M15">
    <cfRule type="duplicateValues" dxfId="3649" priority="2899"/>
  </conditionalFormatting>
  <conditionalFormatting sqref="L22">
    <cfRule type="duplicateValues" dxfId="3648" priority="2898"/>
  </conditionalFormatting>
  <conditionalFormatting sqref="M19">
    <cfRule type="duplicateValues" dxfId="3647" priority="2897"/>
  </conditionalFormatting>
  <conditionalFormatting sqref="M20 M24">
    <cfRule type="duplicateValues" dxfId="3646" priority="2896"/>
  </conditionalFormatting>
  <conditionalFormatting sqref="M21 M24">
    <cfRule type="duplicateValues" dxfId="3645" priority="2895"/>
  </conditionalFormatting>
  <conditionalFormatting sqref="M35">
    <cfRule type="duplicateValues" dxfId="3644" priority="2894"/>
  </conditionalFormatting>
  <conditionalFormatting sqref="K38">
    <cfRule type="duplicateValues" dxfId="3643" priority="2893"/>
  </conditionalFormatting>
  <conditionalFormatting sqref="D20 D26 D28">
    <cfRule type="duplicateValues" dxfId="3642" priority="2892"/>
  </conditionalFormatting>
  <conditionalFormatting sqref="D26 D28">
    <cfRule type="duplicateValues" dxfId="3641" priority="2891"/>
  </conditionalFormatting>
  <conditionalFormatting sqref="D20 D28 D26">
    <cfRule type="duplicateValues" dxfId="3640" priority="2890"/>
  </conditionalFormatting>
  <conditionalFormatting sqref="D28 D26">
    <cfRule type="duplicateValues" dxfId="3639" priority="2889"/>
  </conditionalFormatting>
  <conditionalFormatting sqref="D18 D20">
    <cfRule type="duplicateValues" dxfId="3638" priority="2888"/>
  </conditionalFormatting>
  <conditionalFormatting sqref="D17 D15">
    <cfRule type="duplicateValues" dxfId="3637" priority="2887"/>
  </conditionalFormatting>
  <conditionalFormatting sqref="D15 D17">
    <cfRule type="duplicateValues" dxfId="3636" priority="2886"/>
  </conditionalFormatting>
  <conditionalFormatting sqref="C19 C24">
    <cfRule type="duplicateValues" dxfId="3635" priority="2885"/>
  </conditionalFormatting>
  <conditionalFormatting sqref="C20 C24 C26">
    <cfRule type="duplicateValues" dxfId="3634" priority="2884"/>
  </conditionalFormatting>
  <conditionalFormatting sqref="C20 C24 C26 C31">
    <cfRule type="duplicateValues" dxfId="3633" priority="2883"/>
  </conditionalFormatting>
  <conditionalFormatting sqref="C26 C24 C31">
    <cfRule type="duplicateValues" dxfId="3632" priority="2882"/>
  </conditionalFormatting>
  <conditionalFormatting sqref="C31 C24 C19">
    <cfRule type="duplicateValues" dxfId="3631" priority="2881"/>
  </conditionalFormatting>
  <conditionalFormatting sqref="C24 C31 C19">
    <cfRule type="duplicateValues" dxfId="3630" priority="2880"/>
  </conditionalFormatting>
  <conditionalFormatting sqref="D22 D25">
    <cfRule type="duplicateValues" dxfId="3629" priority="2879"/>
  </conditionalFormatting>
  <conditionalFormatting sqref="D21 D25">
    <cfRule type="duplicateValues" dxfId="3628" priority="2878"/>
  </conditionalFormatting>
  <conditionalFormatting sqref="D29 D26">
    <cfRule type="duplicateValues" dxfId="3627" priority="2877"/>
  </conditionalFormatting>
  <conditionalFormatting sqref="D26 D29">
    <cfRule type="duplicateValues" dxfId="3626" priority="2876"/>
  </conditionalFormatting>
  <conditionalFormatting sqref="C29 C26">
    <cfRule type="duplicateValues" dxfId="3625" priority="2875"/>
  </conditionalFormatting>
  <conditionalFormatting sqref="C29">
    <cfRule type="duplicateValues" dxfId="3624" priority="2874"/>
  </conditionalFormatting>
  <conditionalFormatting sqref="C29 C31 C26">
    <cfRule type="duplicateValues" dxfId="3623" priority="2873"/>
  </conditionalFormatting>
  <conditionalFormatting sqref="C31 C29">
    <cfRule type="duplicateValues" dxfId="3622" priority="2872"/>
  </conditionalFormatting>
  <conditionalFormatting sqref="C26 C31 C29">
    <cfRule type="duplicateValues" dxfId="3621" priority="2871"/>
  </conditionalFormatting>
  <conditionalFormatting sqref="C26 C29">
    <cfRule type="duplicateValues" dxfId="3620" priority="2870"/>
  </conditionalFormatting>
  <conditionalFormatting sqref="D19 D21 D23">
    <cfRule type="duplicateValues" dxfId="3619" priority="2869"/>
  </conditionalFormatting>
  <conditionalFormatting sqref="D20 D28 D26 D23">
    <cfRule type="duplicateValues" dxfId="3618" priority="2868"/>
  </conditionalFormatting>
  <conditionalFormatting sqref="D28 D26 D23">
    <cfRule type="duplicateValues" dxfId="3617" priority="2867"/>
  </conditionalFormatting>
  <conditionalFormatting sqref="D20 D28 D23 D26">
    <cfRule type="duplicateValues" dxfId="3616" priority="2866"/>
  </conditionalFormatting>
  <conditionalFormatting sqref="D28 D23 D26">
    <cfRule type="duplicateValues" dxfId="3615" priority="2865"/>
  </conditionalFormatting>
  <conditionalFormatting sqref="D18 D20 D23">
    <cfRule type="duplicateValues" dxfId="3614" priority="2864"/>
  </conditionalFormatting>
  <conditionalFormatting sqref="D23 D26 D28">
    <cfRule type="duplicateValues" dxfId="3613" priority="2863"/>
  </conditionalFormatting>
  <conditionalFormatting sqref="D20 D28 D26 D24">
    <cfRule type="duplicateValues" dxfId="3612" priority="2862"/>
  </conditionalFormatting>
  <conditionalFormatting sqref="D28 D26 D24">
    <cfRule type="duplicateValues" dxfId="3611" priority="2861"/>
  </conditionalFormatting>
  <conditionalFormatting sqref="D20 D28 D24 D26">
    <cfRule type="duplicateValues" dxfId="3610" priority="2860"/>
  </conditionalFormatting>
  <conditionalFormatting sqref="D28 D24 D26">
    <cfRule type="duplicateValues" dxfId="3609" priority="2859"/>
  </conditionalFormatting>
  <conditionalFormatting sqref="D18 D20 D24">
    <cfRule type="duplicateValues" dxfId="3608" priority="2858"/>
  </conditionalFormatting>
  <conditionalFormatting sqref="F22">
    <cfRule type="duplicateValues" dxfId="3607" priority="2857"/>
  </conditionalFormatting>
  <conditionalFormatting sqref="D24 D22">
    <cfRule type="duplicateValues" dxfId="3606" priority="2856"/>
  </conditionalFormatting>
  <conditionalFormatting sqref="D38 D35">
    <cfRule type="duplicateValues" dxfId="3605" priority="2855"/>
  </conditionalFormatting>
  <conditionalFormatting sqref="J35">
    <cfRule type="duplicateValues" dxfId="3604" priority="2854"/>
  </conditionalFormatting>
  <conditionalFormatting sqref="J40:J41">
    <cfRule type="duplicateValues" dxfId="3603" priority="2853"/>
  </conditionalFormatting>
  <conditionalFormatting sqref="F44">
    <cfRule type="duplicateValues" dxfId="3602" priority="2852"/>
  </conditionalFormatting>
  <conditionalFormatting sqref="H44">
    <cfRule type="duplicateValues" dxfId="3601" priority="2851"/>
  </conditionalFormatting>
  <conditionalFormatting sqref="G44">
    <cfRule type="duplicateValues" dxfId="3600" priority="2850"/>
  </conditionalFormatting>
  <conditionalFormatting sqref="D46 D44">
    <cfRule type="duplicateValues" dxfId="3599" priority="2849"/>
  </conditionalFormatting>
  <conditionalFormatting sqref="I44">
    <cfRule type="duplicateValues" dxfId="3598" priority="2848"/>
  </conditionalFormatting>
  <conditionalFormatting sqref="K28:L28">
    <cfRule type="duplicateValues" dxfId="3597" priority="2847"/>
  </conditionalFormatting>
  <conditionalFormatting sqref="J49:L49">
    <cfRule type="duplicateValues" dxfId="3596" priority="2846"/>
  </conditionalFormatting>
  <conditionalFormatting sqref="D54 D56">
    <cfRule type="duplicateValues" dxfId="3595" priority="2845"/>
  </conditionalFormatting>
  <conditionalFormatting sqref="N53">
    <cfRule type="duplicateValues" dxfId="3594" priority="2844"/>
  </conditionalFormatting>
  <conditionalFormatting sqref="O51">
    <cfRule type="duplicateValues" dxfId="3593" priority="2843"/>
  </conditionalFormatting>
  <conditionalFormatting sqref="G53">
    <cfRule type="duplicateValues" dxfId="3592" priority="2842"/>
  </conditionalFormatting>
  <conditionalFormatting sqref="G48">
    <cfRule type="duplicateValues" dxfId="3591" priority="2841"/>
  </conditionalFormatting>
  <conditionalFormatting sqref="O56">
    <cfRule type="duplicateValues" dxfId="3590" priority="2840"/>
  </conditionalFormatting>
  <conditionalFormatting sqref="P26">
    <cfRule type="duplicateValues" dxfId="3589" priority="2839"/>
  </conditionalFormatting>
  <conditionalFormatting sqref="U27">
    <cfRule type="duplicateValues" dxfId="3588" priority="2838"/>
  </conditionalFormatting>
  <conditionalFormatting sqref="P42">
    <cfRule type="duplicateValues" dxfId="3587" priority="2837"/>
  </conditionalFormatting>
  <conditionalFormatting sqref="Q45">
    <cfRule type="duplicateValues" dxfId="3586" priority="2836"/>
  </conditionalFormatting>
  <conditionalFormatting sqref="R45">
    <cfRule type="duplicateValues" dxfId="3585" priority="2835"/>
  </conditionalFormatting>
  <conditionalFormatting sqref="Z40:AA41">
    <cfRule type="duplicateValues" dxfId="3584" priority="2834"/>
  </conditionalFormatting>
  <conditionalFormatting sqref="Z42 AB42">
    <cfRule type="duplicateValues" dxfId="3583" priority="2833"/>
  </conditionalFormatting>
  <conditionalFormatting sqref="R27">
    <cfRule type="duplicateValues" dxfId="3582" priority="2832"/>
  </conditionalFormatting>
  <conditionalFormatting sqref="R34">
    <cfRule type="duplicateValues" dxfId="3581" priority="2831"/>
  </conditionalFormatting>
  <conditionalFormatting sqref="Z27 Z29">
    <cfRule type="duplicateValues" dxfId="3580" priority="2830"/>
  </conditionalFormatting>
  <conditionalFormatting sqref="Z27">
    <cfRule type="duplicateValues" dxfId="3579" priority="2829"/>
  </conditionalFormatting>
  <conditionalFormatting sqref="Z29 Z27">
    <cfRule type="duplicateValues" dxfId="3578" priority="2828"/>
  </conditionalFormatting>
  <conditionalFormatting sqref="R30 Z28">
    <cfRule type="duplicateValues" dxfId="3577" priority="2827"/>
  </conditionalFormatting>
  <conditionalFormatting sqref="Y31:Z31 Y27:Z27 Z29">
    <cfRule type="duplicateValues" dxfId="3576" priority="2826"/>
  </conditionalFormatting>
  <conditionalFormatting sqref="Y27:Z27">
    <cfRule type="duplicateValues" dxfId="3575" priority="2825"/>
  </conditionalFormatting>
  <conditionalFormatting sqref="Y27:Z27 Z29">
    <cfRule type="duplicateValues" dxfId="3574" priority="2824"/>
  </conditionalFormatting>
  <conditionalFormatting sqref="R27 Y27:Z27">
    <cfRule type="duplicateValues" dxfId="3573" priority="2823"/>
  </conditionalFormatting>
  <conditionalFormatting sqref="Y27:Z27 R27">
    <cfRule type="duplicateValues" dxfId="3572" priority="2822"/>
  </conditionalFormatting>
  <conditionalFormatting sqref="Y30:Z30 Z28">
    <cfRule type="duplicateValues" dxfId="3571" priority="2821"/>
  </conditionalFormatting>
  <conditionalFormatting sqref="R29 Y30:Z30">
    <cfRule type="duplicateValues" dxfId="3570" priority="2820"/>
  </conditionalFormatting>
  <conditionalFormatting sqref="Y30:Z30">
    <cfRule type="duplicateValues" dxfId="3569" priority="2819"/>
  </conditionalFormatting>
  <conditionalFormatting sqref="Z29 Y27:Z27">
    <cfRule type="duplicateValues" dxfId="3568" priority="2818"/>
  </conditionalFormatting>
  <conditionalFormatting sqref="Y37 AA37:AB37">
    <cfRule type="duplicateValues" dxfId="3567" priority="2817"/>
  </conditionalFormatting>
  <conditionalFormatting sqref="Y40:Z41">
    <cfRule type="duplicateValues" dxfId="3566" priority="2816"/>
  </conditionalFormatting>
  <conditionalFormatting sqref="Y34:AB34">
    <cfRule type="duplicateValues" dxfId="3565" priority="2815"/>
  </conditionalFormatting>
  <conditionalFormatting sqref="Y42 AA42">
    <cfRule type="duplicateValues" dxfId="3564" priority="2814"/>
  </conditionalFormatting>
  <conditionalFormatting sqref="AA37:AB37 Y37">
    <cfRule type="duplicateValues" dxfId="3563" priority="2813"/>
  </conditionalFormatting>
  <conditionalFormatting sqref="Y39:AA39">
    <cfRule type="duplicateValues" dxfId="3562" priority="2812"/>
  </conditionalFormatting>
  <conditionalFormatting sqref="Y40:Y41">
    <cfRule type="duplicateValues" dxfId="3561" priority="2811"/>
  </conditionalFormatting>
  <conditionalFormatting sqref="Y34:AB34 R34">
    <cfRule type="duplicateValues" dxfId="3560" priority="2810"/>
  </conditionalFormatting>
  <conditionalFormatting sqref="Y45:AB45">
    <cfRule type="duplicateValues" dxfId="3559" priority="2809"/>
  </conditionalFormatting>
  <conditionalFormatting sqref="AA34:AB34">
    <cfRule type="duplicateValues" dxfId="3558" priority="2808"/>
  </conditionalFormatting>
  <conditionalFormatting sqref="S37 S34">
    <cfRule type="duplicateValues" dxfId="3557" priority="2807"/>
  </conditionalFormatting>
  <conditionalFormatting sqref="S34 S36">
    <cfRule type="duplicateValues" dxfId="3556" priority="2806"/>
  </conditionalFormatting>
  <conditionalFormatting sqref="S37 S40:S41">
    <cfRule type="duplicateValues" dxfId="3555" priority="2805"/>
  </conditionalFormatting>
  <conditionalFormatting sqref="W34">
    <cfRule type="duplicateValues" dxfId="3554" priority="2804"/>
  </conditionalFormatting>
  <conditionalFormatting sqref="S27">
    <cfRule type="duplicateValues" dxfId="3553" priority="2803"/>
  </conditionalFormatting>
  <conditionalFormatting sqref="T27">
    <cfRule type="duplicateValues" dxfId="3552" priority="2802"/>
  </conditionalFormatting>
  <conditionalFormatting sqref="X27">
    <cfRule type="duplicateValues" dxfId="3551" priority="2801"/>
  </conditionalFormatting>
  <conditionalFormatting sqref="W27">
    <cfRule type="duplicateValues" dxfId="3550" priority="2800"/>
  </conditionalFormatting>
  <conditionalFormatting sqref="Z34">
    <cfRule type="duplicateValues" dxfId="3549" priority="2799"/>
  </conditionalFormatting>
  <conditionalFormatting sqref="U34">
    <cfRule type="duplicateValues" dxfId="3548" priority="2798"/>
  </conditionalFormatting>
  <conditionalFormatting sqref="AC49">
    <cfRule type="duplicateValues" dxfId="3547" priority="2797"/>
  </conditionalFormatting>
  <conditionalFormatting sqref="Z37 AB37">
    <cfRule type="duplicateValues" dxfId="3546" priority="2796"/>
  </conditionalFormatting>
  <conditionalFormatting sqref="R30 AA28:AB28">
    <cfRule type="duplicateValues" dxfId="3545" priority="2795"/>
  </conditionalFormatting>
  <conditionalFormatting sqref="AA28:AB28">
    <cfRule type="duplicateValues" dxfId="3544" priority="2794"/>
  </conditionalFormatting>
  <conditionalFormatting sqref="AB37 Z37">
    <cfRule type="duplicateValues" dxfId="3543" priority="2793"/>
  </conditionalFormatting>
  <conditionalFormatting sqref="R31 Z31:AB31">
    <cfRule type="duplicateValues" dxfId="3542" priority="2792"/>
  </conditionalFormatting>
  <conditionalFormatting sqref="Z31:AB31">
    <cfRule type="duplicateValues" dxfId="3541" priority="2791"/>
  </conditionalFormatting>
  <conditionalFormatting sqref="Z31:AB31 R31">
    <cfRule type="duplicateValues" dxfId="3540" priority="2790"/>
  </conditionalFormatting>
  <conditionalFormatting sqref="Z26:AB26 AA30:AB30 AA28:AB28">
    <cfRule type="duplicateValues" dxfId="3539" priority="2789"/>
  </conditionalFormatting>
  <conditionalFormatting sqref="Z34:AB34 R34">
    <cfRule type="duplicateValues" dxfId="3538" priority="2788"/>
  </conditionalFormatting>
  <conditionalFormatting sqref="Z26:AB26 AA28:AB28">
    <cfRule type="duplicateValues" dxfId="3537" priority="2787"/>
  </conditionalFormatting>
  <conditionalFormatting sqref="Z45:AB45">
    <cfRule type="duplicateValues" dxfId="3536" priority="2786"/>
  </conditionalFormatting>
  <conditionalFormatting sqref="AB34">
    <cfRule type="duplicateValues" dxfId="3535" priority="2785"/>
  </conditionalFormatting>
  <conditionalFormatting sqref="Z31:AB31 AA27:AB27 Y27 AA29:AB29">
    <cfRule type="duplicateValues" dxfId="3534" priority="2784"/>
  </conditionalFormatting>
  <conditionalFormatting sqref="AA27:AB27 Y27">
    <cfRule type="duplicateValues" dxfId="3533" priority="2783"/>
  </conditionalFormatting>
  <conditionalFormatting sqref="AA27:AB27 Y27 AA29:AB29">
    <cfRule type="duplicateValues" dxfId="3532" priority="2782"/>
  </conditionalFormatting>
  <conditionalFormatting sqref="R27 AA27:AB27 Y27">
    <cfRule type="duplicateValues" dxfId="3531" priority="2781"/>
  </conditionalFormatting>
  <conditionalFormatting sqref="AA27:AB27 Y27 R27">
    <cfRule type="duplicateValues" dxfId="3530" priority="2780"/>
  </conditionalFormatting>
  <conditionalFormatting sqref="AA30:AB30 Y30 Z26:AB26 AA28:AB28">
    <cfRule type="duplicateValues" dxfId="3529" priority="2779"/>
  </conditionalFormatting>
  <conditionalFormatting sqref="R29 AA30:AB30 Y30">
    <cfRule type="duplicateValues" dxfId="3528" priority="2778"/>
  </conditionalFormatting>
  <conditionalFormatting sqref="AA30:AB30 Y30">
    <cfRule type="duplicateValues" dxfId="3527" priority="2777"/>
  </conditionalFormatting>
  <conditionalFormatting sqref="AA29:AB29 AA27:AB27 Y27">
    <cfRule type="duplicateValues" dxfId="3526" priority="2776"/>
  </conditionalFormatting>
  <conditionalFormatting sqref="Y26">
    <cfRule type="duplicateValues" dxfId="3525" priority="2775"/>
  </conditionalFormatting>
  <conditionalFormatting sqref="V34">
    <cfRule type="duplicateValues" dxfId="3524" priority="2774"/>
  </conditionalFormatting>
  <conditionalFormatting sqref="X36">
    <cfRule type="duplicateValues" dxfId="3523" priority="2773"/>
  </conditionalFormatting>
  <conditionalFormatting sqref="Y30 Y28">
    <cfRule type="duplicateValues" dxfId="3522" priority="2772"/>
  </conditionalFormatting>
  <conditionalFormatting sqref="Y27 Z31 Y30">
    <cfRule type="duplicateValues" dxfId="3521" priority="2771"/>
  </conditionalFormatting>
  <conditionalFormatting sqref="Z31 Y30">
    <cfRule type="duplicateValues" dxfId="3520" priority="2770"/>
  </conditionalFormatting>
  <conditionalFormatting sqref="Z31 Y27">
    <cfRule type="duplicateValues" dxfId="3519" priority="2769"/>
  </conditionalFormatting>
  <conditionalFormatting sqref="D53:D58">
    <cfRule type="duplicateValues" dxfId="3518" priority="2768"/>
  </conditionalFormatting>
  <conditionalFormatting sqref="D57:D58">
    <cfRule type="duplicateValues" dxfId="3517" priority="2767"/>
  </conditionalFormatting>
  <conditionalFormatting sqref="D56:D58">
    <cfRule type="duplicateValues" dxfId="3516" priority="2766"/>
  </conditionalFormatting>
  <conditionalFormatting sqref="H56:H58">
    <cfRule type="duplicateValues" dxfId="3515" priority="2765"/>
  </conditionalFormatting>
  <conditionalFormatting sqref="H54:H58">
    <cfRule type="duplicateValues" dxfId="3514" priority="2764"/>
  </conditionalFormatting>
  <conditionalFormatting sqref="H55:H58">
    <cfRule type="duplicateValues" dxfId="3513" priority="2763"/>
  </conditionalFormatting>
  <conditionalFormatting sqref="E53:E58">
    <cfRule type="duplicateValues" dxfId="3512" priority="2762"/>
  </conditionalFormatting>
  <conditionalFormatting sqref="D55:D58">
    <cfRule type="duplicateValues" dxfId="3511" priority="2761"/>
  </conditionalFormatting>
  <conditionalFormatting sqref="J57:L58">
    <cfRule type="duplicateValues" dxfId="3510" priority="2760"/>
  </conditionalFormatting>
  <conditionalFormatting sqref="F55:F58">
    <cfRule type="duplicateValues" dxfId="3509" priority="2759"/>
  </conditionalFormatting>
  <conditionalFormatting sqref="O56:O58">
    <cfRule type="duplicateValues" dxfId="3508" priority="2758"/>
  </conditionalFormatting>
  <conditionalFormatting sqref="O49:O58">
    <cfRule type="duplicateValues" dxfId="3507" priority="2757"/>
  </conditionalFormatting>
  <conditionalFormatting sqref="M14">
    <cfRule type="duplicateValues" dxfId="3506" priority="2756"/>
  </conditionalFormatting>
  <conditionalFormatting sqref="L21 L16">
    <cfRule type="duplicateValues" dxfId="3505" priority="2755"/>
  </conditionalFormatting>
  <conditionalFormatting sqref="M18">
    <cfRule type="duplicateValues" dxfId="3504" priority="2754"/>
  </conditionalFormatting>
  <conditionalFormatting sqref="M19 M22">
    <cfRule type="duplicateValues" dxfId="3503" priority="2753"/>
  </conditionalFormatting>
  <conditionalFormatting sqref="M20 M22">
    <cfRule type="duplicateValues" dxfId="3502" priority="2752"/>
  </conditionalFormatting>
  <conditionalFormatting sqref="L21">
    <cfRule type="duplicateValues" dxfId="3501" priority="2751"/>
  </conditionalFormatting>
  <conditionalFormatting sqref="M34">
    <cfRule type="duplicateValues" dxfId="3500" priority="2750"/>
  </conditionalFormatting>
  <conditionalFormatting sqref="K37">
    <cfRule type="duplicateValues" dxfId="3499" priority="2749"/>
  </conditionalFormatting>
  <conditionalFormatting sqref="AA3">
    <cfRule type="duplicateValues" dxfId="3498" priority="2748"/>
  </conditionalFormatting>
  <conditionalFormatting sqref="AB3">
    <cfRule type="duplicateValues" dxfId="3497" priority="2747"/>
  </conditionalFormatting>
  <conditionalFormatting sqref="Z3">
    <cfRule type="duplicateValues" dxfId="3496" priority="2746"/>
  </conditionalFormatting>
  <conditionalFormatting sqref="Y3">
    <cfRule type="duplicateValues" dxfId="3495" priority="2745"/>
  </conditionalFormatting>
  <conditionalFormatting sqref="Z16">
    <cfRule type="duplicateValues" dxfId="3494" priority="2744"/>
  </conditionalFormatting>
  <conditionalFormatting sqref="AA16">
    <cfRule type="duplicateValues" dxfId="3493" priority="2743"/>
  </conditionalFormatting>
  <conditionalFormatting sqref="Y15">
    <cfRule type="duplicateValues" dxfId="3492" priority="2742"/>
  </conditionalFormatting>
  <conditionalFormatting sqref="AB15">
    <cfRule type="duplicateValues" dxfId="3491" priority="2741"/>
  </conditionalFormatting>
  <conditionalFormatting sqref="J45:N46">
    <cfRule type="duplicateValues" dxfId="3490" priority="2740"/>
  </conditionalFormatting>
  <conditionalFormatting sqref="J46:N46 C46">
    <cfRule type="duplicateValues" dxfId="3489" priority="2739"/>
  </conditionalFormatting>
  <conditionalFormatting sqref="J46:N46">
    <cfRule type="duplicateValues" dxfId="3488" priority="2738"/>
  </conditionalFormatting>
  <conditionalFormatting sqref="J44:N46">
    <cfRule type="duplicateValues" dxfId="3487" priority="2737"/>
  </conditionalFormatting>
  <conditionalFormatting sqref="J43:N46 C45:C46">
    <cfRule type="duplicateValues" dxfId="3486" priority="2736"/>
  </conditionalFormatting>
  <conditionalFormatting sqref="J43:N46">
    <cfRule type="duplicateValues" dxfId="3485" priority="2735"/>
  </conditionalFormatting>
  <conditionalFormatting sqref="J44:N44">
    <cfRule type="duplicateValues" dxfId="3484" priority="2734"/>
  </conditionalFormatting>
  <conditionalFormatting sqref="J45:N45">
    <cfRule type="duplicateValues" dxfId="3483" priority="2733"/>
  </conditionalFormatting>
  <conditionalFormatting sqref="J43:N45">
    <cfRule type="duplicateValues" dxfId="3482" priority="2732"/>
  </conditionalFormatting>
  <conditionalFormatting sqref="C45:C46 J44:N46">
    <cfRule type="duplicateValues" dxfId="3481" priority="2731"/>
  </conditionalFormatting>
  <conditionalFormatting sqref="J43:N43">
    <cfRule type="duplicateValues" dxfId="3480" priority="2730"/>
  </conditionalFormatting>
  <conditionalFormatting sqref="C45:C46 J43:N46">
    <cfRule type="duplicateValues" dxfId="3479" priority="2729"/>
  </conditionalFormatting>
  <conditionalFormatting sqref="J45:N45 C45">
    <cfRule type="duplicateValues" dxfId="3478" priority="2728"/>
  </conditionalFormatting>
  <conditionalFormatting sqref="O22 O20">
    <cfRule type="duplicateValues" dxfId="3477" priority="2727"/>
  </conditionalFormatting>
  <conditionalFormatting sqref="G52">
    <cfRule type="duplicateValues" dxfId="3476" priority="2726"/>
  </conditionalFormatting>
  <conditionalFormatting sqref="V40:V42">
    <cfRule type="duplicateValues" dxfId="3475" priority="2725"/>
  </conditionalFormatting>
  <conditionalFormatting sqref="V38:V39">
    <cfRule type="duplicateValues" dxfId="3474" priority="2724"/>
  </conditionalFormatting>
  <conditionalFormatting sqref="V35:V39">
    <cfRule type="duplicateValues" dxfId="3473" priority="2723"/>
  </conditionalFormatting>
  <conditionalFormatting sqref="V39:V42">
    <cfRule type="duplicateValues" dxfId="3472" priority="2722"/>
  </conditionalFormatting>
  <conditionalFormatting sqref="V34:V36 V38:V42">
    <cfRule type="duplicateValues" dxfId="3471" priority="2721"/>
  </conditionalFormatting>
  <conditionalFormatting sqref="V35:V36 V38:V39">
    <cfRule type="duplicateValues" dxfId="3470" priority="2720"/>
  </conditionalFormatting>
  <conditionalFormatting sqref="V38:V41">
    <cfRule type="duplicateValues" dxfId="3469" priority="2719"/>
  </conditionalFormatting>
  <conditionalFormatting sqref="V34:V36">
    <cfRule type="duplicateValues" dxfId="3468" priority="2718"/>
  </conditionalFormatting>
  <conditionalFormatting sqref="V34:V36 V38">
    <cfRule type="duplicateValues" dxfId="3467" priority="2717"/>
  </conditionalFormatting>
  <conditionalFormatting sqref="V36 V38:V41">
    <cfRule type="duplicateValues" dxfId="3466" priority="2716"/>
  </conditionalFormatting>
  <conditionalFormatting sqref="V34:V35">
    <cfRule type="duplicateValues" dxfId="3465" priority="2715"/>
  </conditionalFormatting>
  <conditionalFormatting sqref="V38:V41 V34:V36">
    <cfRule type="duplicateValues" dxfId="3464" priority="2714"/>
  </conditionalFormatting>
  <conditionalFormatting sqref="V39:V41">
    <cfRule type="duplicateValues" dxfId="3463" priority="2713"/>
  </conditionalFormatting>
  <conditionalFormatting sqref="V36:V39">
    <cfRule type="duplicateValues" dxfId="3462" priority="2712"/>
  </conditionalFormatting>
  <conditionalFormatting sqref="V37:V39">
    <cfRule type="duplicateValues" dxfId="3461" priority="2711"/>
  </conditionalFormatting>
  <conditionalFormatting sqref="V34:V36 V38:V39">
    <cfRule type="duplicateValues" dxfId="3460" priority="2710"/>
  </conditionalFormatting>
  <conditionalFormatting sqref="V36 V38:V39">
    <cfRule type="duplicateValues" dxfId="3459" priority="2709"/>
  </conditionalFormatting>
  <conditionalFormatting sqref="V38:V39 V34:V36">
    <cfRule type="duplicateValues" dxfId="3458" priority="2708"/>
  </conditionalFormatting>
  <conditionalFormatting sqref="V36:V41">
    <cfRule type="duplicateValues" dxfId="3457" priority="2707"/>
  </conditionalFormatting>
  <conditionalFormatting sqref="S40:S45">
    <cfRule type="duplicateValues" dxfId="3456" priority="2706"/>
  </conditionalFormatting>
  <conditionalFormatting sqref="T40:T45">
    <cfRule type="duplicateValues" dxfId="3455" priority="2705"/>
  </conditionalFormatting>
  <conditionalFormatting sqref="S34:S36">
    <cfRule type="duplicateValues" dxfId="3454" priority="2704"/>
  </conditionalFormatting>
  <conditionalFormatting sqref="S35:S38">
    <cfRule type="duplicateValues" dxfId="3453" priority="2703"/>
  </conditionalFormatting>
  <conditionalFormatting sqref="S36:S39">
    <cfRule type="duplicateValues" dxfId="3452" priority="2702"/>
  </conditionalFormatting>
  <conditionalFormatting sqref="S38:S41">
    <cfRule type="duplicateValues" dxfId="3451" priority="2701"/>
  </conditionalFormatting>
  <conditionalFormatting sqref="S36:S38">
    <cfRule type="duplicateValues" dxfId="3450" priority="2700"/>
  </conditionalFormatting>
  <conditionalFormatting sqref="S34:S35">
    <cfRule type="duplicateValues" dxfId="3449" priority="2699"/>
  </conditionalFormatting>
  <conditionalFormatting sqref="T34:T35">
    <cfRule type="duplicateValues" dxfId="3448" priority="2698"/>
  </conditionalFormatting>
  <conditionalFormatting sqref="S34:S39">
    <cfRule type="duplicateValues" dxfId="3447" priority="2697"/>
  </conditionalFormatting>
  <conditionalFormatting sqref="S37:S43">
    <cfRule type="duplicateValues" dxfId="3446" priority="2696"/>
  </conditionalFormatting>
  <conditionalFormatting sqref="S37:S44">
    <cfRule type="duplicateValues" dxfId="3445" priority="2695"/>
  </conditionalFormatting>
  <conditionalFormatting sqref="S38:S39">
    <cfRule type="duplicateValues" dxfId="3444" priority="2694"/>
  </conditionalFormatting>
  <conditionalFormatting sqref="S36:S43">
    <cfRule type="duplicateValues" dxfId="3443" priority="2693"/>
  </conditionalFormatting>
  <conditionalFormatting sqref="S36 S38:S39">
    <cfRule type="duplicateValues" dxfId="3442" priority="2692"/>
  </conditionalFormatting>
  <conditionalFormatting sqref="S38:S45">
    <cfRule type="duplicateValues" dxfId="3441" priority="2691"/>
  </conditionalFormatting>
  <conditionalFormatting sqref="S35:S42">
    <cfRule type="duplicateValues" dxfId="3440" priority="2690"/>
  </conditionalFormatting>
  <conditionalFormatting sqref="S38:S39 S42">
    <cfRule type="duplicateValues" dxfId="3439" priority="2689"/>
  </conditionalFormatting>
  <conditionalFormatting sqref="U40:U44">
    <cfRule type="duplicateValues" dxfId="3438" priority="2688"/>
  </conditionalFormatting>
  <conditionalFormatting sqref="U40:U45">
    <cfRule type="duplicateValues" dxfId="3437" priority="2687"/>
  </conditionalFormatting>
  <conditionalFormatting sqref="V40:V46">
    <cfRule type="duplicateValues" dxfId="3436" priority="2686"/>
  </conditionalFormatting>
  <conditionalFormatting sqref="V37:V45">
    <cfRule type="duplicateValues" dxfId="3435" priority="2685"/>
  </conditionalFormatting>
  <conditionalFormatting sqref="T37:T44">
    <cfRule type="duplicateValues" dxfId="3434" priority="2684"/>
  </conditionalFormatting>
  <conditionalFormatting sqref="T38:T39">
    <cfRule type="duplicateValues" dxfId="3433" priority="2683"/>
  </conditionalFormatting>
  <conditionalFormatting sqref="T37:T45">
    <cfRule type="duplicateValues" dxfId="3432" priority="2682"/>
  </conditionalFormatting>
  <conditionalFormatting sqref="U38:U39">
    <cfRule type="duplicateValues" dxfId="3431" priority="2681"/>
  </conditionalFormatting>
  <conditionalFormatting sqref="AB20">
    <cfRule type="duplicateValues" dxfId="3430" priority="2680"/>
  </conditionalFormatting>
  <conditionalFormatting sqref="AB21">
    <cfRule type="duplicateValues" dxfId="3429" priority="2679"/>
  </conditionalFormatting>
  <conditionalFormatting sqref="J55">
    <cfRule type="duplicateValues" dxfId="3428" priority="2678"/>
  </conditionalFormatting>
  <conditionalFormatting sqref="J56">
    <cfRule type="duplicateValues" dxfId="3427" priority="2677"/>
  </conditionalFormatting>
  <conditionalFormatting sqref="J43:L46 J48:L50 J54:L54">
    <cfRule type="duplicateValues" dxfId="3426" priority="2676"/>
  </conditionalFormatting>
  <conditionalFormatting sqref="C48:C49 C46 J43:L46 J48:L50 J53:L58">
    <cfRule type="duplicateValues" dxfId="3425" priority="2675"/>
  </conditionalFormatting>
  <conditionalFormatting sqref="J43:L46 J48:L50 J53:L58">
    <cfRule type="duplicateValues" dxfId="3424" priority="2674"/>
  </conditionalFormatting>
  <conditionalFormatting sqref="J49:J50">
    <cfRule type="duplicateValues" dxfId="3423" priority="2673"/>
  </conditionalFormatting>
  <conditionalFormatting sqref="K49:L50 I49:I50">
    <cfRule type="duplicateValues" dxfId="3422" priority="2672"/>
  </conditionalFormatting>
  <conditionalFormatting sqref="J51:J52">
    <cfRule type="duplicateValues" dxfId="3421" priority="2671"/>
  </conditionalFormatting>
  <conditionalFormatting sqref="J52">
    <cfRule type="duplicateValues" dxfId="3420" priority="2670"/>
  </conditionalFormatting>
  <conditionalFormatting sqref="K51:L52 I51:I52">
    <cfRule type="duplicateValues" dxfId="3419" priority="2669"/>
  </conditionalFormatting>
  <conditionalFormatting sqref="K52:L52 I52">
    <cfRule type="duplicateValues" dxfId="3418" priority="2668"/>
  </conditionalFormatting>
  <conditionalFormatting sqref="I51">
    <cfRule type="duplicateValues" dxfId="3417" priority="2667"/>
  </conditionalFormatting>
  <conditionalFormatting sqref="I52">
    <cfRule type="duplicateValues" dxfId="3416" priority="2666"/>
  </conditionalFormatting>
  <conditionalFormatting sqref="J53:L53">
    <cfRule type="duplicateValues" dxfId="3415" priority="2665"/>
  </conditionalFormatting>
  <conditionalFormatting sqref="J54">
    <cfRule type="duplicateValues" dxfId="3414" priority="2664"/>
  </conditionalFormatting>
  <conditionalFormatting sqref="R49:R53">
    <cfRule type="duplicateValues" dxfId="3413" priority="2663"/>
  </conditionalFormatting>
  <conditionalFormatting sqref="R52">
    <cfRule type="duplicateValues" dxfId="3412" priority="2662"/>
  </conditionalFormatting>
  <conditionalFormatting sqref="R53">
    <cfRule type="duplicateValues" dxfId="3411" priority="2661"/>
  </conditionalFormatting>
  <conditionalFormatting sqref="R49:R52">
    <cfRule type="duplicateValues" dxfId="3410" priority="2660"/>
  </conditionalFormatting>
  <conditionalFormatting sqref="Q50:Q53">
    <cfRule type="duplicateValues" dxfId="3409" priority="2659"/>
  </conditionalFormatting>
  <conditionalFormatting sqref="R51">
    <cfRule type="duplicateValues" dxfId="3408" priority="2658"/>
  </conditionalFormatting>
  <conditionalFormatting sqref="R51:R53">
    <cfRule type="duplicateValues" dxfId="3407" priority="2657"/>
  </conditionalFormatting>
  <conditionalFormatting sqref="R50:R53">
    <cfRule type="duplicateValues" dxfId="3406" priority="2656"/>
  </conditionalFormatting>
  <conditionalFormatting sqref="R50">
    <cfRule type="duplicateValues" dxfId="3405" priority="2655"/>
  </conditionalFormatting>
  <conditionalFormatting sqref="L49">
    <cfRule type="duplicateValues" dxfId="3404" priority="2654"/>
  </conditionalFormatting>
  <conditionalFormatting sqref="S49:S52">
    <cfRule type="duplicateValues" dxfId="3403" priority="2653"/>
  </conditionalFormatting>
  <conditionalFormatting sqref="S51">
    <cfRule type="duplicateValues" dxfId="3402" priority="2652"/>
  </conditionalFormatting>
  <conditionalFormatting sqref="T51">
    <cfRule type="duplicateValues" dxfId="3401" priority="2651"/>
  </conditionalFormatting>
  <conditionalFormatting sqref="U51">
    <cfRule type="duplicateValues" dxfId="3400" priority="2650"/>
  </conditionalFormatting>
  <conditionalFormatting sqref="U49">
    <cfRule type="duplicateValues" dxfId="3399" priority="2649"/>
  </conditionalFormatting>
  <conditionalFormatting sqref="S52">
    <cfRule type="duplicateValues" dxfId="3398" priority="2648"/>
  </conditionalFormatting>
  <conditionalFormatting sqref="T52">
    <cfRule type="duplicateValues" dxfId="3397" priority="2647"/>
  </conditionalFormatting>
  <conditionalFormatting sqref="U52">
    <cfRule type="duplicateValues" dxfId="3396" priority="2646"/>
  </conditionalFormatting>
  <conditionalFormatting sqref="S56">
    <cfRule type="duplicateValues" dxfId="3395" priority="2645"/>
  </conditionalFormatting>
  <conditionalFormatting sqref="S55">
    <cfRule type="duplicateValues" dxfId="3394" priority="2644"/>
  </conditionalFormatting>
  <conditionalFormatting sqref="S58">
    <cfRule type="duplicateValues" dxfId="3393" priority="2643"/>
  </conditionalFormatting>
  <conditionalFormatting sqref="S56 S58">
    <cfRule type="duplicateValues" dxfId="3392" priority="2642"/>
  </conditionalFormatting>
  <conditionalFormatting sqref="T58">
    <cfRule type="duplicateValues" dxfId="3391" priority="2641"/>
  </conditionalFormatting>
  <conditionalFormatting sqref="U58">
    <cfRule type="duplicateValues" dxfId="3390" priority="2640"/>
  </conditionalFormatting>
  <conditionalFormatting sqref="T57">
    <cfRule type="duplicateValues" dxfId="3389" priority="2639"/>
  </conditionalFormatting>
  <conditionalFormatting sqref="U57">
    <cfRule type="duplicateValues" dxfId="3388" priority="2638"/>
  </conditionalFormatting>
  <conditionalFormatting sqref="T56">
    <cfRule type="duplicateValues" dxfId="3387" priority="2637"/>
  </conditionalFormatting>
  <conditionalFormatting sqref="T55">
    <cfRule type="duplicateValues" dxfId="3386" priority="2636"/>
  </conditionalFormatting>
  <conditionalFormatting sqref="U56">
    <cfRule type="duplicateValues" dxfId="3385" priority="2635"/>
  </conditionalFormatting>
  <conditionalFormatting sqref="U55">
    <cfRule type="duplicateValues" dxfId="3384" priority="2634"/>
  </conditionalFormatting>
  <conditionalFormatting sqref="S57">
    <cfRule type="duplicateValues" dxfId="3383" priority="2633"/>
  </conditionalFormatting>
  <conditionalFormatting sqref="S53">
    <cfRule type="duplicateValues" dxfId="3382" priority="2632"/>
  </conditionalFormatting>
  <conditionalFormatting sqref="T53">
    <cfRule type="duplicateValues" dxfId="3381" priority="2631"/>
  </conditionalFormatting>
  <conditionalFormatting sqref="U53">
    <cfRule type="duplicateValues" dxfId="3380" priority="2630"/>
  </conditionalFormatting>
  <conditionalFormatting sqref="S54">
    <cfRule type="duplicateValues" dxfId="3379" priority="2629"/>
  </conditionalFormatting>
  <conditionalFormatting sqref="T54">
    <cfRule type="duplicateValues" dxfId="3378" priority="2628"/>
  </conditionalFormatting>
  <conditionalFormatting sqref="U54">
    <cfRule type="duplicateValues" dxfId="3377" priority="2627"/>
  </conditionalFormatting>
  <conditionalFormatting sqref="V57">
    <cfRule type="duplicateValues" dxfId="3376" priority="2626"/>
  </conditionalFormatting>
  <conditionalFormatting sqref="V55">
    <cfRule type="duplicateValues" dxfId="3375" priority="2625"/>
  </conditionalFormatting>
  <conditionalFormatting sqref="V50">
    <cfRule type="duplicateValues" dxfId="3374" priority="2624"/>
  </conditionalFormatting>
  <conditionalFormatting sqref="S49:S51">
    <cfRule type="duplicateValues" dxfId="3373" priority="2623"/>
  </conditionalFormatting>
  <conditionalFormatting sqref="S50">
    <cfRule type="duplicateValues" dxfId="3372" priority="2622"/>
  </conditionalFormatting>
  <conditionalFormatting sqref="T50">
    <cfRule type="duplicateValues" dxfId="3371" priority="2621"/>
  </conditionalFormatting>
  <conditionalFormatting sqref="U50">
    <cfRule type="duplicateValues" dxfId="3370" priority="2620"/>
  </conditionalFormatting>
  <conditionalFormatting sqref="S55 S57">
    <cfRule type="duplicateValues" dxfId="3369" priority="2619"/>
  </conditionalFormatting>
  <conditionalFormatting sqref="V58">
    <cfRule type="duplicateValues" dxfId="3368" priority="2618"/>
  </conditionalFormatting>
  <conditionalFormatting sqref="V56">
    <cfRule type="duplicateValues" dxfId="3367" priority="2617"/>
  </conditionalFormatting>
  <conditionalFormatting sqref="V54">
    <cfRule type="duplicateValues" dxfId="3366" priority="2616"/>
  </conditionalFormatting>
  <conditionalFormatting sqref="V49">
    <cfRule type="duplicateValues" dxfId="3365" priority="2615"/>
  </conditionalFormatting>
  <conditionalFormatting sqref="S54 S56">
    <cfRule type="duplicateValues" dxfId="3364" priority="2614"/>
  </conditionalFormatting>
  <conditionalFormatting sqref="V53">
    <cfRule type="duplicateValues" dxfId="3363" priority="2613"/>
  </conditionalFormatting>
  <conditionalFormatting sqref="S53:S58">
    <cfRule type="duplicateValues" dxfId="3362" priority="2612"/>
  </conditionalFormatting>
  <conditionalFormatting sqref="S57:S58">
    <cfRule type="duplicateValues" dxfId="3361" priority="2611"/>
  </conditionalFormatting>
  <conditionalFormatting sqref="S56:S58">
    <cfRule type="duplicateValues" dxfId="3360" priority="2610"/>
  </conditionalFormatting>
  <conditionalFormatting sqref="T53:T58">
    <cfRule type="duplicateValues" dxfId="3359" priority="2609"/>
  </conditionalFormatting>
  <conditionalFormatting sqref="S55:S58">
    <cfRule type="duplicateValues" dxfId="3358" priority="2608"/>
  </conditionalFormatting>
  <conditionalFormatting sqref="U55:U58">
    <cfRule type="duplicateValues" dxfId="3357" priority="2607"/>
  </conditionalFormatting>
  <conditionalFormatting sqref="V52">
    <cfRule type="duplicateValues" dxfId="3356" priority="2606"/>
  </conditionalFormatting>
  <conditionalFormatting sqref="K49">
    <cfRule type="duplicateValues" dxfId="3355" priority="2605"/>
  </conditionalFormatting>
  <conditionalFormatting sqref="M55">
    <cfRule type="duplicateValues" dxfId="3354" priority="2604"/>
  </conditionalFormatting>
  <conditionalFormatting sqref="M51">
    <cfRule type="duplicateValues" dxfId="3353" priority="2603"/>
  </conditionalFormatting>
  <conditionalFormatting sqref="M50">
    <cfRule type="duplicateValues" dxfId="3352" priority="2602"/>
  </conditionalFormatting>
  <conditionalFormatting sqref="M49:M51 M55">
    <cfRule type="duplicateValues" dxfId="3351" priority="2601"/>
  </conditionalFormatting>
  <conditionalFormatting sqref="M49:M51 M54:M58">
    <cfRule type="duplicateValues" dxfId="3350" priority="2600"/>
  </conditionalFormatting>
  <conditionalFormatting sqref="M50:M51">
    <cfRule type="duplicateValues" dxfId="3349" priority="2599"/>
  </conditionalFormatting>
  <conditionalFormatting sqref="M52:M53">
    <cfRule type="duplicateValues" dxfId="3348" priority="2598"/>
  </conditionalFormatting>
  <conditionalFormatting sqref="M53">
    <cfRule type="duplicateValues" dxfId="3347" priority="2597"/>
  </conditionalFormatting>
  <conditionalFormatting sqref="M54">
    <cfRule type="duplicateValues" dxfId="3346" priority="2596"/>
  </conditionalFormatting>
  <conditionalFormatting sqref="J36:J39">
    <cfRule type="duplicateValues" dxfId="3345" priority="2595"/>
  </conditionalFormatting>
  <conditionalFormatting sqref="J35:J36">
    <cfRule type="duplicateValues" dxfId="3344" priority="2594"/>
  </conditionalFormatting>
  <conditionalFormatting sqref="M14:M15 M24:M25 M17:M22">
    <cfRule type="duplicateValues" dxfId="3343" priority="2593"/>
  </conditionalFormatting>
  <conditionalFormatting sqref="M24:M25 M15 M17:M22">
    <cfRule type="duplicateValues" dxfId="3342" priority="2592"/>
  </conditionalFormatting>
  <conditionalFormatting sqref="M24 M15 M17:M22">
    <cfRule type="duplicateValues" dxfId="3341" priority="2591"/>
  </conditionalFormatting>
  <conditionalFormatting sqref="M24:M25 M18:M22">
    <cfRule type="duplicateValues" dxfId="3340" priority="2590"/>
  </conditionalFormatting>
  <conditionalFormatting sqref="M24 M18:M22">
    <cfRule type="duplicateValues" dxfId="3339" priority="2589"/>
  </conditionalFormatting>
  <conditionalFormatting sqref="K23:L23">
    <cfRule type="duplicateValues" dxfId="3338" priority="2588"/>
  </conditionalFormatting>
  <conditionalFormatting sqref="M23">
    <cfRule type="duplicateValues" dxfId="3337" priority="2587"/>
  </conditionalFormatting>
  <conditionalFormatting sqref="L23">
    <cfRule type="duplicateValues" dxfId="3336" priority="2586"/>
  </conditionalFormatting>
  <conditionalFormatting sqref="C26 C28">
    <cfRule type="duplicateValues" dxfId="3335" priority="2585"/>
  </conditionalFormatting>
  <conditionalFormatting sqref="C28 C26">
    <cfRule type="duplicateValues" dxfId="3334" priority="2584"/>
  </conditionalFormatting>
  <conditionalFormatting sqref="R34:R37 R27:R31">
    <cfRule type="duplicateValues" dxfId="3333" priority="2583"/>
  </conditionalFormatting>
  <conditionalFormatting sqref="R27:R31">
    <cfRule type="duplicateValues" dxfId="3332" priority="2582"/>
  </conditionalFormatting>
  <conditionalFormatting sqref="R27:R31 Y27:Z31">
    <cfRule type="duplicateValues" dxfId="3331" priority="2581"/>
  </conditionalFormatting>
  <conditionalFormatting sqref="Y30:Z31 R31 R29">
    <cfRule type="duplicateValues" dxfId="3330" priority="2580"/>
  </conditionalFormatting>
  <conditionalFormatting sqref="R27:R31 Z28:Z31 Y30:Y31">
    <cfRule type="duplicateValues" dxfId="3329" priority="2579"/>
  </conditionalFormatting>
  <conditionalFormatting sqref="R28:R31 Z28:Z31 Y30:Y31">
    <cfRule type="duplicateValues" dxfId="3328" priority="2578"/>
  </conditionalFormatting>
  <conditionalFormatting sqref="Z29:Z31 Y30:Y31 R31 R29">
    <cfRule type="duplicateValues" dxfId="3327" priority="2577"/>
  </conditionalFormatting>
  <conditionalFormatting sqref="R27:R31 Y27:Y29 Z27:Z31">
    <cfRule type="duplicateValues" dxfId="3326" priority="2576"/>
  </conditionalFormatting>
  <conditionalFormatting sqref="Y27:Z31 R27:R31">
    <cfRule type="duplicateValues" dxfId="3325" priority="2575"/>
  </conditionalFormatting>
  <conditionalFormatting sqref="R2 Z2:AB2 R10:R11 Z20:Z24 R5:R8 AB20:AB24 Z26:Z28 AA19:AA24 R34:R38 R16:R22 Y31:Z31 Y27:Y30 AA26:AB31 R27:R31 Y17:Y19 AB17:AB18 AA17 Z8:AB13 AB33:AB46 Z33:AA35 Z37:AA46">
    <cfRule type="duplicateValues" dxfId="3324" priority="2574"/>
  </conditionalFormatting>
  <conditionalFormatting sqref="AA30:AB31 Y30:Y31 Z33:AB35 Z31 R31 R29">
    <cfRule type="duplicateValues" dxfId="3323" priority="2573"/>
  </conditionalFormatting>
  <conditionalFormatting sqref="R27:R31 Y30:Y31 AA28:AB31 Z31">
    <cfRule type="duplicateValues" dxfId="3322" priority="2572"/>
  </conditionalFormatting>
  <conditionalFormatting sqref="R28:R31 Y30:Y31 AA28:AB31 Z31">
    <cfRule type="duplicateValues" dxfId="3321" priority="2571"/>
  </conditionalFormatting>
  <conditionalFormatting sqref="R31 R29 Y30:Y31 AA29:AB31 Z33:AB35 Z31">
    <cfRule type="duplicateValues" dxfId="3320" priority="2570"/>
  </conditionalFormatting>
  <conditionalFormatting sqref="R27:R31 Y27:Y29 Z26:Z28 AA26:AB31">
    <cfRule type="duplicateValues" dxfId="3319" priority="2569"/>
  </conditionalFormatting>
  <conditionalFormatting sqref="R27:R31 Y27:Y31 AA27:AB31 Z31">
    <cfRule type="duplicateValues" dxfId="3318" priority="2568"/>
  </conditionalFormatting>
  <conditionalFormatting sqref="R2 Z2:AB2 R10:R11 Z20:Z24 R5:R8 AB20:AB24 Z26:Z28 AA19:AA24 R34:R38 R16:R22 R27:R31 Y31:Z31 Y27:Y30 AA26:AB31 Y17:Y19 AB17:AB18 AA17 Z8:AB13 AB33:AB46 Z33:AA35 Z37:AA46 R44:R46">
    <cfRule type="duplicateValues" dxfId="3317" priority="2567"/>
  </conditionalFormatting>
  <conditionalFormatting sqref="N40:N41">
    <cfRule type="duplicateValues" dxfId="3316" priority="2566"/>
  </conditionalFormatting>
  <conditionalFormatting sqref="K26">
    <cfRule type="duplicateValues" dxfId="3315" priority="2565"/>
  </conditionalFormatting>
  <conditionalFormatting sqref="K28">
    <cfRule type="duplicateValues" dxfId="3314" priority="2564"/>
  </conditionalFormatting>
  <conditionalFormatting sqref="K24:K25">
    <cfRule type="duplicateValues" dxfId="3313" priority="2563"/>
  </conditionalFormatting>
  <conditionalFormatting sqref="K24">
    <cfRule type="duplicateValues" dxfId="3312" priority="2562"/>
  </conditionalFormatting>
  <conditionalFormatting sqref="K25">
    <cfRule type="duplicateValues" dxfId="3311" priority="2561"/>
  </conditionalFormatting>
  <conditionalFormatting sqref="K29">
    <cfRule type="duplicateValues" dxfId="3310" priority="2560"/>
  </conditionalFormatting>
  <conditionalFormatting sqref="K27">
    <cfRule type="duplicateValues" dxfId="3309" priority="2559"/>
  </conditionalFormatting>
  <conditionalFormatting sqref="K30">
    <cfRule type="duplicateValues" dxfId="3308" priority="2558"/>
  </conditionalFormatting>
  <conditionalFormatting sqref="J21:J32">
    <cfRule type="duplicateValues" dxfId="3307" priority="2557"/>
  </conditionalFormatting>
  <conditionalFormatting sqref="J26:J32">
    <cfRule type="duplicateValues" dxfId="3306" priority="2556"/>
  </conditionalFormatting>
  <conditionalFormatting sqref="J29:J32">
    <cfRule type="duplicateValues" dxfId="3305" priority="2555"/>
  </conditionalFormatting>
  <conditionalFormatting sqref="J27:J32">
    <cfRule type="duplicateValues" dxfId="3304" priority="2554"/>
  </conditionalFormatting>
  <conditionalFormatting sqref="J24:J32">
    <cfRule type="duplicateValues" dxfId="3303" priority="2553"/>
  </conditionalFormatting>
  <conditionalFormatting sqref="J27">
    <cfRule type="duplicateValues" dxfId="3302" priority="2552"/>
  </conditionalFormatting>
  <conditionalFormatting sqref="J26">
    <cfRule type="duplicateValues" dxfId="3301" priority="2551"/>
  </conditionalFormatting>
  <conditionalFormatting sqref="J28">
    <cfRule type="duplicateValues" dxfId="3300" priority="2550"/>
  </conditionalFormatting>
  <conditionalFormatting sqref="M40">
    <cfRule type="duplicateValues" dxfId="3299" priority="2549"/>
  </conditionalFormatting>
  <conditionalFormatting sqref="K40">
    <cfRule type="duplicateValues" dxfId="3298" priority="2548"/>
  </conditionalFormatting>
  <conditionalFormatting sqref="S41">
    <cfRule type="duplicateValues" dxfId="3297" priority="2547"/>
  </conditionalFormatting>
  <conditionalFormatting sqref="T41">
    <cfRule type="duplicateValues" dxfId="3296" priority="2546"/>
  </conditionalFormatting>
  <conditionalFormatting sqref="V41">
    <cfRule type="duplicateValues" dxfId="3295" priority="2545"/>
  </conditionalFormatting>
  <conditionalFormatting sqref="U41">
    <cfRule type="duplicateValues" dxfId="3294" priority="2544"/>
  </conditionalFormatting>
  <conditionalFormatting sqref="P41">
    <cfRule type="duplicateValues" dxfId="3293" priority="2543"/>
  </conditionalFormatting>
  <conditionalFormatting sqref="Q44">
    <cfRule type="duplicateValues" dxfId="3292" priority="2542"/>
  </conditionalFormatting>
  <conditionalFormatting sqref="R44">
    <cfRule type="duplicateValues" dxfId="3291" priority="2541"/>
  </conditionalFormatting>
  <conditionalFormatting sqref="V16">
    <cfRule type="duplicateValues" dxfId="3290" priority="2540"/>
  </conditionalFormatting>
  <conditionalFormatting sqref="V16:V18">
    <cfRule type="duplicateValues" dxfId="3289" priority="2539"/>
  </conditionalFormatting>
  <conditionalFormatting sqref="X20">
    <cfRule type="duplicateValues" dxfId="3288" priority="2538"/>
  </conditionalFormatting>
  <conditionalFormatting sqref="G44 F45 E46">
    <cfRule type="duplicateValues" dxfId="3287" priority="2537"/>
  </conditionalFormatting>
  <conditionalFormatting sqref="G44 F45 E44:E46">
    <cfRule type="duplicateValues" dxfId="3286" priority="2536"/>
  </conditionalFormatting>
  <conditionalFormatting sqref="H44:H45 G46">
    <cfRule type="duplicateValues" dxfId="3285" priority="2535"/>
  </conditionalFormatting>
  <conditionalFormatting sqref="I44:I45 H46">
    <cfRule type="duplicateValues" dxfId="3284" priority="2534"/>
  </conditionalFormatting>
  <conditionalFormatting sqref="H44:H45">
    <cfRule type="duplicateValues" dxfId="3283" priority="2533"/>
  </conditionalFormatting>
  <conditionalFormatting sqref="G45 F44 F46">
    <cfRule type="duplicateValues" dxfId="3282" priority="2532"/>
  </conditionalFormatting>
  <conditionalFormatting sqref="G44:G45">
    <cfRule type="duplicateValues" dxfId="3281" priority="2531"/>
  </conditionalFormatting>
  <conditionalFormatting sqref="X50">
    <cfRule type="duplicateValues" dxfId="3280" priority="2530"/>
  </conditionalFormatting>
  <conditionalFormatting sqref="X49">
    <cfRule type="duplicateValues" dxfId="3279" priority="2529"/>
  </conditionalFormatting>
  <conditionalFormatting sqref="X52">
    <cfRule type="duplicateValues" dxfId="3278" priority="2528"/>
  </conditionalFormatting>
  <conditionalFormatting sqref="N49">
    <cfRule type="duplicateValues" dxfId="3277" priority="2527"/>
  </conditionalFormatting>
  <conditionalFormatting sqref="AB49">
    <cfRule type="duplicateValues" dxfId="3276" priority="2526"/>
  </conditionalFormatting>
  <conditionalFormatting sqref="AB50:AB53">
    <cfRule type="duplicateValues" dxfId="3275" priority="2525"/>
  </conditionalFormatting>
  <conditionalFormatting sqref="N56">
    <cfRule type="duplicateValues" dxfId="3274" priority="2524"/>
  </conditionalFormatting>
  <conditionalFormatting sqref="N50">
    <cfRule type="duplicateValues" dxfId="3273" priority="2523"/>
  </conditionalFormatting>
  <conditionalFormatting sqref="N10:N11">
    <cfRule type="duplicateValues" dxfId="3272" priority="2522"/>
  </conditionalFormatting>
  <conditionalFormatting sqref="M10:M11">
    <cfRule type="duplicateValues" dxfId="3271" priority="2521"/>
  </conditionalFormatting>
  <conditionalFormatting sqref="K10">
    <cfRule type="duplicateValues" dxfId="3270" priority="2520"/>
  </conditionalFormatting>
  <conditionalFormatting sqref="K8:K10 K12">
    <cfRule type="duplicateValues" dxfId="3269" priority="2519"/>
  </conditionalFormatting>
  <conditionalFormatting sqref="K9:K10 K12">
    <cfRule type="duplicateValues" dxfId="3268" priority="2518"/>
  </conditionalFormatting>
  <conditionalFormatting sqref="T11">
    <cfRule type="duplicateValues" dxfId="3267" priority="2517"/>
  </conditionalFormatting>
  <conditionalFormatting sqref="U11">
    <cfRule type="duplicateValues" dxfId="3266" priority="2516"/>
  </conditionalFormatting>
  <conditionalFormatting sqref="S11">
    <cfRule type="duplicateValues" dxfId="3265" priority="2515"/>
  </conditionalFormatting>
  <conditionalFormatting sqref="W11">
    <cfRule type="duplicateValues" dxfId="3264" priority="2514"/>
  </conditionalFormatting>
  <conditionalFormatting sqref="P12">
    <cfRule type="duplicateValues" dxfId="3263" priority="2513"/>
  </conditionalFormatting>
  <conditionalFormatting sqref="V12">
    <cfRule type="duplicateValues" dxfId="3262" priority="2512"/>
  </conditionalFormatting>
  <conditionalFormatting sqref="O11">
    <cfRule type="duplicateValues" dxfId="3261" priority="2511"/>
  </conditionalFormatting>
  <conditionalFormatting sqref="L11">
    <cfRule type="duplicateValues" dxfId="3260" priority="2510"/>
  </conditionalFormatting>
  <conditionalFormatting sqref="N11">
    <cfRule type="duplicateValues" dxfId="3259" priority="2509"/>
  </conditionalFormatting>
  <conditionalFormatting sqref="M11">
    <cfRule type="duplicateValues" dxfId="3258" priority="2508"/>
  </conditionalFormatting>
  <conditionalFormatting sqref="L11">
    <cfRule type="duplicateValues" dxfId="3257" priority="2507"/>
  </conditionalFormatting>
  <conditionalFormatting sqref="K31">
    <cfRule type="duplicateValues" dxfId="3256" priority="2506"/>
  </conditionalFormatting>
  <conditionalFormatting sqref="J28:J30">
    <cfRule type="duplicateValues" dxfId="3255" priority="2505"/>
  </conditionalFormatting>
  <conditionalFormatting sqref="J30 J28">
    <cfRule type="duplicateValues" dxfId="3254" priority="2504"/>
  </conditionalFormatting>
  <conditionalFormatting sqref="L27">
    <cfRule type="duplicateValues" dxfId="3253" priority="2503"/>
  </conditionalFormatting>
  <conditionalFormatting sqref="L29">
    <cfRule type="duplicateValues" dxfId="3252" priority="2502"/>
  </conditionalFormatting>
  <conditionalFormatting sqref="L26">
    <cfRule type="duplicateValues" dxfId="3251" priority="2501"/>
  </conditionalFormatting>
  <conditionalFormatting sqref="L31">
    <cfRule type="duplicateValues" dxfId="3250" priority="2500"/>
  </conditionalFormatting>
  <conditionalFormatting sqref="L25">
    <cfRule type="duplicateValues" dxfId="3249" priority="2499"/>
  </conditionalFormatting>
  <conditionalFormatting sqref="L28">
    <cfRule type="duplicateValues" dxfId="3248" priority="2498"/>
  </conditionalFormatting>
  <conditionalFormatting sqref="L30">
    <cfRule type="duplicateValues" dxfId="3247" priority="2497"/>
  </conditionalFormatting>
  <conditionalFormatting sqref="K8:K10">
    <cfRule type="duplicateValues" dxfId="3246" priority="2496"/>
  </conditionalFormatting>
  <conditionalFormatting sqref="L11 K8:K10">
    <cfRule type="duplicateValues" dxfId="3245" priority="2495"/>
  </conditionalFormatting>
  <conditionalFormatting sqref="L11 K10">
    <cfRule type="duplicateValues" dxfId="3244" priority="2494"/>
  </conditionalFormatting>
  <conditionalFormatting sqref="L11 K9:K10">
    <cfRule type="duplicateValues" dxfId="3243" priority="2493"/>
  </conditionalFormatting>
  <conditionalFormatting sqref="K10">
    <cfRule type="duplicateValues" dxfId="3242" priority="2492"/>
  </conditionalFormatting>
  <conditionalFormatting sqref="K9:K10">
    <cfRule type="duplicateValues" dxfId="3241" priority="2491"/>
  </conditionalFormatting>
  <conditionalFormatting sqref="Y19:Y20">
    <cfRule type="duplicateValues" dxfId="3240" priority="2490"/>
  </conditionalFormatting>
  <conditionalFormatting sqref="Y19 AA19">
    <cfRule type="duplicateValues" dxfId="3239" priority="2489"/>
  </conditionalFormatting>
  <conditionalFormatting sqref="Y19 Z20 AA19:AA20">
    <cfRule type="duplicateValues" dxfId="3238" priority="2488"/>
  </conditionalFormatting>
  <conditionalFormatting sqref="AA19:AA20 Y19 Z20">
    <cfRule type="duplicateValues" dxfId="3237" priority="2487"/>
  </conditionalFormatting>
  <conditionalFormatting sqref="Z20 AA19:AA20 Y19">
    <cfRule type="duplicateValues" dxfId="3236" priority="2486"/>
  </conditionalFormatting>
  <conditionalFormatting sqref="Y19">
    <cfRule type="duplicateValues" dxfId="3235" priority="2485"/>
  </conditionalFormatting>
  <conditionalFormatting sqref="AA19 Y19">
    <cfRule type="duplicateValues" dxfId="3234" priority="2484"/>
  </conditionalFormatting>
  <conditionalFormatting sqref="Y20">
    <cfRule type="duplicateValues" dxfId="3233" priority="2483"/>
  </conditionalFormatting>
  <conditionalFormatting sqref="Y8">
    <cfRule type="duplicateValues" dxfId="3232" priority="2482"/>
  </conditionalFormatting>
  <conditionalFormatting sqref="AA8">
    <cfRule type="duplicateValues" dxfId="3231" priority="2481"/>
  </conditionalFormatting>
  <conditionalFormatting sqref="R7">
    <cfRule type="duplicateValues" dxfId="3230" priority="2479"/>
  </conditionalFormatting>
  <conditionalFormatting sqref="R8">
    <cfRule type="duplicateValues" dxfId="3229" priority="2478"/>
  </conditionalFormatting>
  <conditionalFormatting sqref="R10:R11">
    <cfRule type="duplicateValues" dxfId="3228" priority="2477"/>
  </conditionalFormatting>
  <conditionalFormatting sqref="R7 R5">
    <cfRule type="duplicateValues" dxfId="3227" priority="2476"/>
  </conditionalFormatting>
  <conditionalFormatting sqref="R5 R7">
    <cfRule type="duplicateValues" dxfId="3226" priority="2475"/>
  </conditionalFormatting>
  <conditionalFormatting sqref="R5">
    <cfRule type="duplicateValues" dxfId="3225" priority="2474"/>
  </conditionalFormatting>
  <conditionalFormatting sqref="R9">
    <cfRule type="duplicateValues" dxfId="3224" priority="2473"/>
  </conditionalFormatting>
  <conditionalFormatting sqref="R8:R11 R5:R6">
    <cfRule type="duplicateValues" dxfId="3223" priority="2472"/>
  </conditionalFormatting>
  <conditionalFormatting sqref="R5:R6">
    <cfRule type="duplicateValues" dxfId="3222" priority="2471"/>
  </conditionalFormatting>
  <conditionalFormatting sqref="R8 R10:R11">
    <cfRule type="duplicateValues" dxfId="3221" priority="2470"/>
  </conditionalFormatting>
  <conditionalFormatting sqref="R10:R11 R5:R8">
    <cfRule type="duplicateValues" dxfId="3220" priority="2469"/>
  </conditionalFormatting>
  <conditionalFormatting sqref="S4:S8">
    <cfRule type="duplicateValues" dxfId="3219" priority="2468"/>
  </conditionalFormatting>
  <conditionalFormatting sqref="S6">
    <cfRule type="duplicateValues" dxfId="3218" priority="2467"/>
  </conditionalFormatting>
  <conditionalFormatting sqref="S5">
    <cfRule type="duplicateValues" dxfId="3217" priority="2466"/>
  </conditionalFormatting>
  <conditionalFormatting sqref="S4:S7">
    <cfRule type="duplicateValues" dxfId="3216" priority="2465"/>
  </conditionalFormatting>
  <conditionalFormatting sqref="S5:S8">
    <cfRule type="duplicateValues" dxfId="3215" priority="2464"/>
  </conditionalFormatting>
  <conditionalFormatting sqref="S4:S6">
    <cfRule type="duplicateValues" dxfId="3214" priority="2463"/>
  </conditionalFormatting>
  <conditionalFormatting sqref="S4">
    <cfRule type="duplicateValues" dxfId="3213" priority="2462"/>
  </conditionalFormatting>
  <conditionalFormatting sqref="S4 S6">
    <cfRule type="duplicateValues" dxfId="3212" priority="2461"/>
  </conditionalFormatting>
  <conditionalFormatting sqref="S7">
    <cfRule type="duplicateValues" dxfId="3211" priority="2460"/>
  </conditionalFormatting>
  <conditionalFormatting sqref="S5 S7">
    <cfRule type="duplicateValues" dxfId="3210" priority="2459"/>
  </conditionalFormatting>
  <conditionalFormatting sqref="S8">
    <cfRule type="duplicateValues" dxfId="3209" priority="2458"/>
  </conditionalFormatting>
  <conditionalFormatting sqref="S6 S8">
    <cfRule type="duplicateValues" dxfId="3208" priority="2457"/>
  </conditionalFormatting>
  <conditionalFormatting sqref="S10:S12">
    <cfRule type="duplicateValues" dxfId="3207" priority="2456"/>
  </conditionalFormatting>
  <conditionalFormatting sqref="S10:S12">
    <cfRule type="duplicateValues" dxfId="3206" priority="2455"/>
  </conditionalFormatting>
  <conditionalFormatting sqref="S10:S11">
    <cfRule type="duplicateValues" dxfId="3205" priority="2454"/>
  </conditionalFormatting>
  <conditionalFormatting sqref="S12">
    <cfRule type="duplicateValues" dxfId="3204" priority="2453"/>
  </conditionalFormatting>
  <conditionalFormatting sqref="S9">
    <cfRule type="duplicateValues" dxfId="3203" priority="2452"/>
  </conditionalFormatting>
  <conditionalFormatting sqref="R10:R11 R5:R8">
    <cfRule type="duplicateValues" dxfId="3202" priority="2451"/>
  </conditionalFormatting>
  <conditionalFormatting sqref="R10:R11 R5:R8">
    <cfRule type="duplicateValues" dxfId="3201" priority="2450"/>
  </conditionalFormatting>
  <conditionalFormatting sqref="S11">
    <cfRule type="duplicateValues" dxfId="3200" priority="2449"/>
  </conditionalFormatting>
  <conditionalFormatting sqref="C21">
    <cfRule type="duplicateValues" dxfId="3199" priority="2448"/>
  </conditionalFormatting>
  <conditionalFormatting sqref="C22 C24">
    <cfRule type="duplicateValues" dxfId="3198" priority="2447"/>
  </conditionalFormatting>
  <conditionalFormatting sqref="C19:C28">
    <cfRule type="duplicateValues" dxfId="3197" priority="2446"/>
  </conditionalFormatting>
  <conditionalFormatting sqref="C22">
    <cfRule type="duplicateValues" dxfId="3196" priority="2445"/>
  </conditionalFormatting>
  <conditionalFormatting sqref="C24">
    <cfRule type="duplicateValues" dxfId="3195" priority="2444"/>
  </conditionalFormatting>
  <conditionalFormatting sqref="C19:C24">
    <cfRule type="duplicateValues" dxfId="3194" priority="2443"/>
  </conditionalFormatting>
  <conditionalFormatting sqref="C20">
    <cfRule type="duplicateValues" dxfId="3193" priority="2442"/>
  </conditionalFormatting>
  <conditionalFormatting sqref="D18">
    <cfRule type="duplicateValues" dxfId="3192" priority="2441"/>
  </conditionalFormatting>
  <conditionalFormatting sqref="D17">
    <cfRule type="duplicateValues" dxfId="3191" priority="2440"/>
  </conditionalFormatting>
  <conditionalFormatting sqref="D16">
    <cfRule type="duplicateValues" dxfId="3190" priority="2439"/>
  </conditionalFormatting>
  <conditionalFormatting sqref="D15">
    <cfRule type="duplicateValues" dxfId="3189" priority="2438"/>
  </conditionalFormatting>
  <conditionalFormatting sqref="D20">
    <cfRule type="duplicateValues" dxfId="3188" priority="2437"/>
  </conditionalFormatting>
  <conditionalFormatting sqref="D19">
    <cfRule type="duplicateValues" dxfId="3187" priority="2436"/>
  </conditionalFormatting>
  <conditionalFormatting sqref="D21">
    <cfRule type="duplicateValues" dxfId="3186" priority="2435"/>
  </conditionalFormatting>
  <conditionalFormatting sqref="D19:D26">
    <cfRule type="duplicateValues" dxfId="3185" priority="2434"/>
  </conditionalFormatting>
  <conditionalFormatting sqref="D22">
    <cfRule type="duplicateValues" dxfId="3184" priority="2433"/>
  </conditionalFormatting>
  <conditionalFormatting sqref="D22 D19">
    <cfRule type="duplicateValues" dxfId="3183" priority="2432"/>
  </conditionalFormatting>
  <conditionalFormatting sqref="D23">
    <cfRule type="duplicateValues" dxfId="3182" priority="2431"/>
  </conditionalFormatting>
  <conditionalFormatting sqref="D23:D29">
    <cfRule type="duplicateValues" dxfId="3181" priority="2430"/>
  </conditionalFormatting>
  <conditionalFormatting sqref="D24">
    <cfRule type="duplicateValues" dxfId="3180" priority="2429"/>
  </conditionalFormatting>
  <conditionalFormatting sqref="D25">
    <cfRule type="duplicateValues" dxfId="3179" priority="2428"/>
  </conditionalFormatting>
  <conditionalFormatting sqref="D23:D30">
    <cfRule type="duplicateValues" dxfId="3178" priority="2427"/>
  </conditionalFormatting>
  <conditionalFormatting sqref="D26">
    <cfRule type="duplicateValues" dxfId="3177" priority="2426"/>
  </conditionalFormatting>
  <conditionalFormatting sqref="D27">
    <cfRule type="duplicateValues" dxfId="3176" priority="2425"/>
  </conditionalFormatting>
  <conditionalFormatting sqref="C32">
    <cfRule type="duplicateValues" dxfId="3175" priority="2424"/>
  </conditionalFormatting>
  <conditionalFormatting sqref="D32">
    <cfRule type="duplicateValues" dxfId="3174" priority="2423"/>
  </conditionalFormatting>
  <conditionalFormatting sqref="D29:D32">
    <cfRule type="duplicateValues" dxfId="3173" priority="2422"/>
  </conditionalFormatting>
  <conditionalFormatting sqref="D30 D32">
    <cfRule type="duplicateValues" dxfId="3172" priority="2421"/>
  </conditionalFormatting>
  <conditionalFormatting sqref="D31:D32">
    <cfRule type="duplicateValues" dxfId="3171" priority="2420"/>
  </conditionalFormatting>
  <conditionalFormatting sqref="D29:D32">
    <cfRule type="duplicateValues" dxfId="3170" priority="2419"/>
  </conditionalFormatting>
  <conditionalFormatting sqref="D31:D32">
    <cfRule type="duplicateValues" dxfId="3169" priority="2418"/>
  </conditionalFormatting>
  <conditionalFormatting sqref="D32">
    <cfRule type="duplicateValues" dxfId="3168" priority="2417"/>
  </conditionalFormatting>
  <conditionalFormatting sqref="D30">
    <cfRule type="duplicateValues" dxfId="3167" priority="2416"/>
  </conditionalFormatting>
  <conditionalFormatting sqref="D32">
    <cfRule type="duplicateValues" dxfId="3166" priority="2415"/>
  </conditionalFormatting>
  <conditionalFormatting sqref="D31:D32">
    <cfRule type="duplicateValues" dxfId="3165" priority="2414"/>
  </conditionalFormatting>
  <conditionalFormatting sqref="C23 C25">
    <cfRule type="duplicateValues" dxfId="3164" priority="2413"/>
  </conditionalFormatting>
  <conditionalFormatting sqref="C23">
    <cfRule type="duplicateValues" dxfId="3163" priority="2412"/>
  </conditionalFormatting>
  <conditionalFormatting sqref="C25">
    <cfRule type="duplicateValues" dxfId="3162" priority="2411"/>
  </conditionalFormatting>
  <conditionalFormatting sqref="D23 D20">
    <cfRule type="duplicateValues" dxfId="3161" priority="2410"/>
  </conditionalFormatting>
  <conditionalFormatting sqref="D28">
    <cfRule type="duplicateValues" dxfId="3160" priority="2409"/>
  </conditionalFormatting>
  <conditionalFormatting sqref="C24 C26">
    <cfRule type="duplicateValues" dxfId="3159" priority="2408"/>
  </conditionalFormatting>
  <conditionalFormatting sqref="C26">
    <cfRule type="duplicateValues" dxfId="3158" priority="2407"/>
  </conditionalFormatting>
  <conditionalFormatting sqref="D24 D21">
    <cfRule type="duplicateValues" dxfId="3157" priority="2406"/>
  </conditionalFormatting>
  <conditionalFormatting sqref="D29">
    <cfRule type="duplicateValues" dxfId="3156" priority="2405"/>
  </conditionalFormatting>
  <conditionalFormatting sqref="C25 C27">
    <cfRule type="duplicateValues" dxfId="3155" priority="2404"/>
  </conditionalFormatting>
  <conditionalFormatting sqref="C27">
    <cfRule type="duplicateValues" dxfId="3154" priority="2403"/>
  </conditionalFormatting>
  <conditionalFormatting sqref="D25 D22">
    <cfRule type="duplicateValues" dxfId="3153" priority="2402"/>
  </conditionalFormatting>
  <conditionalFormatting sqref="D28:D32">
    <cfRule type="duplicateValues" dxfId="3152" priority="2401"/>
  </conditionalFormatting>
  <conditionalFormatting sqref="D24:D32">
    <cfRule type="duplicateValues" dxfId="3151" priority="2400"/>
  </conditionalFormatting>
  <conditionalFormatting sqref="D22:D28">
    <cfRule type="duplicateValues" dxfId="3150" priority="2399"/>
  </conditionalFormatting>
  <conditionalFormatting sqref="D20:D29">
    <cfRule type="duplicateValues" dxfId="3149" priority="2398"/>
  </conditionalFormatting>
  <conditionalFormatting sqref="D20:D25">
    <cfRule type="duplicateValues" dxfId="3148" priority="2397"/>
  </conditionalFormatting>
  <conditionalFormatting sqref="D20:D28">
    <cfRule type="duplicateValues" dxfId="3147" priority="2396"/>
  </conditionalFormatting>
  <conditionalFormatting sqref="D23 D25">
    <cfRule type="duplicateValues" dxfId="3146" priority="2395"/>
  </conditionalFormatting>
  <conditionalFormatting sqref="D20:D32">
    <cfRule type="duplicateValues" dxfId="3145" priority="2394"/>
  </conditionalFormatting>
  <conditionalFormatting sqref="D26:D32">
    <cfRule type="duplicateValues" dxfId="3144" priority="2393"/>
  </conditionalFormatting>
  <conditionalFormatting sqref="D22:D32">
    <cfRule type="duplicateValues" dxfId="3143" priority="2392"/>
  </conditionalFormatting>
  <conditionalFormatting sqref="D24:D30">
    <cfRule type="duplicateValues" dxfId="3142" priority="2391"/>
  </conditionalFormatting>
  <conditionalFormatting sqref="D21:D27">
    <cfRule type="duplicateValues" dxfId="3141" priority="2390"/>
  </conditionalFormatting>
  <conditionalFormatting sqref="D20:D26">
    <cfRule type="duplicateValues" dxfId="3140" priority="2389"/>
  </conditionalFormatting>
  <conditionalFormatting sqref="D22 D24">
    <cfRule type="duplicateValues" dxfId="3139" priority="2388"/>
  </conditionalFormatting>
  <conditionalFormatting sqref="D27:D32">
    <cfRule type="duplicateValues" dxfId="3138" priority="2387"/>
  </conditionalFormatting>
  <conditionalFormatting sqref="D25:D32">
    <cfRule type="duplicateValues" dxfId="3137" priority="2386"/>
  </conditionalFormatting>
  <conditionalFormatting sqref="D24 D26">
    <cfRule type="duplicateValues" dxfId="3136" priority="2385"/>
  </conditionalFormatting>
  <conditionalFormatting sqref="D25 D27">
    <cfRule type="duplicateValues" dxfId="3135" priority="2384"/>
  </conditionalFormatting>
  <conditionalFormatting sqref="D21 D23">
    <cfRule type="duplicateValues" dxfId="3134" priority="2383"/>
  </conditionalFormatting>
  <conditionalFormatting sqref="D30 D32">
    <cfRule type="duplicateValues" dxfId="3133" priority="2382"/>
  </conditionalFormatting>
  <conditionalFormatting sqref="D24:D26">
    <cfRule type="duplicateValues" dxfId="3132" priority="2381"/>
  </conditionalFormatting>
  <conditionalFormatting sqref="D22:D29">
    <cfRule type="duplicateValues" dxfId="3131" priority="2380"/>
  </conditionalFormatting>
  <conditionalFormatting sqref="D20:D30">
    <cfRule type="duplicateValues" dxfId="3130" priority="2379"/>
  </conditionalFormatting>
  <conditionalFormatting sqref="D22:D26">
    <cfRule type="duplicateValues" dxfId="3129" priority="2378"/>
  </conditionalFormatting>
  <conditionalFormatting sqref="D21:D28">
    <cfRule type="duplicateValues" dxfId="3128" priority="2377"/>
  </conditionalFormatting>
  <conditionalFormatting sqref="D20:D27">
    <cfRule type="duplicateValues" dxfId="3127" priority="2376"/>
  </conditionalFormatting>
  <conditionalFormatting sqref="D24 D27">
    <cfRule type="duplicateValues" dxfId="3126" priority="2375"/>
  </conditionalFormatting>
  <conditionalFormatting sqref="D24:D28">
    <cfRule type="duplicateValues" dxfId="3125" priority="2374"/>
  </conditionalFormatting>
  <conditionalFormatting sqref="C20:C29">
    <cfRule type="duplicateValues" dxfId="3124" priority="2373"/>
  </conditionalFormatting>
  <conditionalFormatting sqref="C22:C27">
    <cfRule type="duplicateValues" dxfId="3123" priority="2372"/>
  </conditionalFormatting>
  <conditionalFormatting sqref="C23:C29">
    <cfRule type="duplicateValues" dxfId="3122" priority="2371"/>
  </conditionalFormatting>
  <conditionalFormatting sqref="C26:C29">
    <cfRule type="duplicateValues" dxfId="3121" priority="2370"/>
  </conditionalFormatting>
  <conditionalFormatting sqref="C30:C32">
    <cfRule type="duplicateValues" dxfId="3120" priority="2369"/>
  </conditionalFormatting>
  <conditionalFormatting sqref="C20:C24">
    <cfRule type="duplicateValues" dxfId="3119" priority="2368"/>
  </conditionalFormatting>
  <conditionalFormatting sqref="C20:C23">
    <cfRule type="duplicateValues" dxfId="3118" priority="2367"/>
  </conditionalFormatting>
  <conditionalFormatting sqref="C22:C28">
    <cfRule type="duplicateValues" dxfId="3117" priority="2366"/>
  </conditionalFormatting>
  <conditionalFormatting sqref="C20:C22">
    <cfRule type="duplicateValues" dxfId="3116" priority="2365"/>
  </conditionalFormatting>
  <conditionalFormatting sqref="B21:B32">
    <cfRule type="duplicateValues" dxfId="3115" priority="2364"/>
  </conditionalFormatting>
  <conditionalFormatting sqref="C28">
    <cfRule type="duplicateValues" dxfId="3114" priority="2363"/>
  </conditionalFormatting>
  <conditionalFormatting sqref="C21:C25">
    <cfRule type="duplicateValues" dxfId="3113" priority="2362"/>
  </conditionalFormatting>
  <conditionalFormatting sqref="C24:C29">
    <cfRule type="duplicateValues" dxfId="3112" priority="2361"/>
  </conditionalFormatting>
  <conditionalFormatting sqref="D26:D30">
    <cfRule type="duplicateValues" dxfId="3111" priority="2360"/>
  </conditionalFormatting>
  <conditionalFormatting sqref="B26:B32">
    <cfRule type="duplicateValues" dxfId="3110" priority="2359"/>
  </conditionalFormatting>
  <conditionalFormatting sqref="B32">
    <cfRule type="duplicateValues" dxfId="3109" priority="2358"/>
  </conditionalFormatting>
  <conditionalFormatting sqref="C21:C27">
    <cfRule type="duplicateValues" dxfId="3108" priority="2357"/>
  </conditionalFormatting>
  <conditionalFormatting sqref="B31">
    <cfRule type="duplicateValues" dxfId="3107" priority="2356"/>
  </conditionalFormatting>
  <conditionalFormatting sqref="C32">
    <cfRule type="duplicateValues" dxfId="3106" priority="2355"/>
  </conditionalFormatting>
  <conditionalFormatting sqref="B30">
    <cfRule type="duplicateValues" dxfId="3105" priority="2354"/>
  </conditionalFormatting>
  <conditionalFormatting sqref="B29:B32">
    <cfRule type="duplicateValues" dxfId="3104" priority="2353"/>
  </conditionalFormatting>
  <conditionalFormatting sqref="B27:B32">
    <cfRule type="duplicateValues" dxfId="3103" priority="2352"/>
  </conditionalFormatting>
  <conditionalFormatting sqref="C20:C32">
    <cfRule type="duplicateValues" dxfId="3102" priority="2351"/>
  </conditionalFormatting>
  <conditionalFormatting sqref="B24:B32">
    <cfRule type="duplicateValues" dxfId="3101" priority="2350"/>
  </conditionalFormatting>
  <conditionalFormatting sqref="D20:D23">
    <cfRule type="duplicateValues" dxfId="3100" priority="2349"/>
  </conditionalFormatting>
  <conditionalFormatting sqref="D21:D25">
    <cfRule type="duplicateValues" dxfId="3099" priority="2348"/>
  </conditionalFormatting>
  <conditionalFormatting sqref="D24:D27">
    <cfRule type="duplicateValues" dxfId="3098" priority="2347"/>
  </conditionalFormatting>
  <conditionalFormatting sqref="D22:D25">
    <cfRule type="duplicateValues" dxfId="3097" priority="2346"/>
  </conditionalFormatting>
  <conditionalFormatting sqref="B27">
    <cfRule type="duplicateValues" dxfId="3096" priority="2345"/>
  </conditionalFormatting>
  <conditionalFormatting sqref="C31">
    <cfRule type="duplicateValues" dxfId="3095" priority="2344"/>
  </conditionalFormatting>
  <conditionalFormatting sqref="B29">
    <cfRule type="duplicateValues" dxfId="3094" priority="2343"/>
  </conditionalFormatting>
  <conditionalFormatting sqref="B26">
    <cfRule type="duplicateValues" dxfId="3093" priority="2342"/>
  </conditionalFormatting>
  <conditionalFormatting sqref="D18:D22">
    <cfRule type="duplicateValues" dxfId="3092" priority="2341"/>
  </conditionalFormatting>
  <conditionalFormatting sqref="D18:D26">
    <cfRule type="duplicateValues" dxfId="3091" priority="2340"/>
  </conditionalFormatting>
  <conditionalFormatting sqref="C20:C21 C23:C28">
    <cfRule type="duplicateValues" dxfId="3090" priority="2339"/>
  </conditionalFormatting>
  <conditionalFormatting sqref="C21:C28">
    <cfRule type="duplicateValues" dxfId="3089" priority="2338"/>
  </conditionalFormatting>
  <conditionalFormatting sqref="C23:C27">
    <cfRule type="duplicateValues" dxfId="3088" priority="2337"/>
  </conditionalFormatting>
  <conditionalFormatting sqref="C23:C28">
    <cfRule type="duplicateValues" dxfId="3087" priority="2336"/>
  </conditionalFormatting>
  <conditionalFormatting sqref="C19:C21">
    <cfRule type="duplicateValues" dxfId="3086" priority="2335"/>
  </conditionalFormatting>
  <conditionalFormatting sqref="C21:C23">
    <cfRule type="duplicateValues" dxfId="3085" priority="2334"/>
  </conditionalFormatting>
  <conditionalFormatting sqref="C19:C28">
    <cfRule type="duplicateValues" dxfId="3084" priority="2333"/>
  </conditionalFormatting>
  <conditionalFormatting sqref="C19:C21 C23:C28">
    <cfRule type="duplicateValues" dxfId="3083" priority="2332"/>
  </conditionalFormatting>
  <conditionalFormatting sqref="C20:C21 C23:C28">
    <cfRule type="duplicateValues" dxfId="3082" priority="2331"/>
  </conditionalFormatting>
  <conditionalFormatting sqref="C19:C28">
    <cfRule type="duplicateValues" dxfId="3081" priority="2330"/>
  </conditionalFormatting>
  <conditionalFormatting sqref="C19:C21 C23:C28">
    <cfRule type="duplicateValues" dxfId="3080" priority="2329"/>
  </conditionalFormatting>
  <conditionalFormatting sqref="C20:C21 C23:C28">
    <cfRule type="duplicateValues" dxfId="3079" priority="2328"/>
  </conditionalFormatting>
  <conditionalFormatting sqref="C19:C28">
    <cfRule type="duplicateValues" dxfId="3078" priority="2327"/>
  </conditionalFormatting>
  <conditionalFormatting sqref="C19:C21 C23:C28">
    <cfRule type="duplicateValues" dxfId="3077" priority="2326"/>
  </conditionalFormatting>
  <conditionalFormatting sqref="C19:C29">
    <cfRule type="duplicateValues" dxfId="3076" priority="2325"/>
  </conditionalFormatting>
  <conditionalFormatting sqref="C21:C24">
    <cfRule type="duplicateValues" dxfId="3075" priority="2324"/>
  </conditionalFormatting>
  <conditionalFormatting sqref="C24:C27">
    <cfRule type="duplicateValues" dxfId="3074" priority="2323"/>
  </conditionalFormatting>
  <conditionalFormatting sqref="C19:C21 C23:C28">
    <cfRule type="duplicateValues" dxfId="3073" priority="2322"/>
  </conditionalFormatting>
  <conditionalFormatting sqref="D20 D22">
    <cfRule type="duplicateValues" dxfId="3072" priority="2321"/>
  </conditionalFormatting>
  <conditionalFormatting sqref="D15:D19">
    <cfRule type="duplicateValues" dxfId="3071" priority="2320"/>
  </conditionalFormatting>
  <conditionalFormatting sqref="D17 D19">
    <cfRule type="duplicateValues" dxfId="3070" priority="2319"/>
  </conditionalFormatting>
  <conditionalFormatting sqref="D15:D21 D26:D29">
    <cfRule type="duplicateValues" dxfId="3069" priority="2318"/>
  </conditionalFormatting>
  <conditionalFormatting sqref="D21 D27 D29">
    <cfRule type="duplicateValues" dxfId="3068" priority="2317"/>
  </conditionalFormatting>
  <conditionalFormatting sqref="D18:D21 D26:D29">
    <cfRule type="duplicateValues" dxfId="3067" priority="2316"/>
  </conditionalFormatting>
  <conditionalFormatting sqref="D27 D29">
    <cfRule type="duplicateValues" dxfId="3066" priority="2315"/>
  </conditionalFormatting>
  <conditionalFormatting sqref="D21 D29 D27">
    <cfRule type="duplicateValues" dxfId="3065" priority="2314"/>
  </conditionalFormatting>
  <conditionalFormatting sqref="D15:D21">
    <cfRule type="duplicateValues" dxfId="3064" priority="2313"/>
  </conditionalFormatting>
  <conditionalFormatting sqref="D16:D20">
    <cfRule type="duplicateValues" dxfId="3063" priority="2312"/>
  </conditionalFormatting>
  <conditionalFormatting sqref="D17:D20">
    <cfRule type="duplicateValues" dxfId="3062" priority="2311"/>
  </conditionalFormatting>
  <conditionalFormatting sqref="D29 D27">
    <cfRule type="duplicateValues" dxfId="3061" priority="2310"/>
  </conditionalFormatting>
  <conditionalFormatting sqref="D19 D21">
    <cfRule type="duplicateValues" dxfId="3060" priority="2309"/>
  </conditionalFormatting>
  <conditionalFormatting sqref="D18 D16">
    <cfRule type="duplicateValues" dxfId="3059" priority="2308"/>
  </conditionalFormatting>
  <conditionalFormatting sqref="D16 D18">
    <cfRule type="duplicateValues" dxfId="3058" priority="2307"/>
  </conditionalFormatting>
  <conditionalFormatting sqref="D15:D22">
    <cfRule type="duplicateValues" dxfId="3057" priority="2306"/>
  </conditionalFormatting>
  <conditionalFormatting sqref="C20 C25">
    <cfRule type="duplicateValues" dxfId="3056" priority="2305"/>
  </conditionalFormatting>
  <conditionalFormatting sqref="C31:C32 C19:C21 C24:C28">
    <cfRule type="duplicateValues" dxfId="3055" priority="2304"/>
  </conditionalFormatting>
  <conditionalFormatting sqref="C21 C25 C27">
    <cfRule type="duplicateValues" dxfId="3054" priority="2303"/>
  </conditionalFormatting>
  <conditionalFormatting sqref="C21 C25 C27 C32">
    <cfRule type="duplicateValues" dxfId="3053" priority="2302"/>
  </conditionalFormatting>
  <conditionalFormatting sqref="C27 C25 C32">
    <cfRule type="duplicateValues" dxfId="3052" priority="2301"/>
  </conditionalFormatting>
  <conditionalFormatting sqref="C32 C25 C20">
    <cfRule type="duplicateValues" dxfId="3051" priority="2300"/>
  </conditionalFormatting>
  <conditionalFormatting sqref="C25 C32 C20">
    <cfRule type="duplicateValues" dxfId="3050" priority="2299"/>
  </conditionalFormatting>
  <conditionalFormatting sqref="D16:D19">
    <cfRule type="duplicateValues" dxfId="3049" priority="2298"/>
  </conditionalFormatting>
  <conditionalFormatting sqref="D17:D19">
    <cfRule type="duplicateValues" dxfId="3048" priority="2297"/>
  </conditionalFormatting>
  <conditionalFormatting sqref="D23 D26">
    <cfRule type="duplicateValues" dxfId="3047" priority="2296"/>
  </conditionalFormatting>
  <conditionalFormatting sqref="D22 D26">
    <cfRule type="duplicateValues" dxfId="3046" priority="2295"/>
  </conditionalFormatting>
  <conditionalFormatting sqref="C21:C22 C24:C27">
    <cfRule type="duplicateValues" dxfId="3045" priority="2294"/>
  </conditionalFormatting>
  <conditionalFormatting sqref="D30 D27">
    <cfRule type="duplicateValues" dxfId="3044" priority="2293"/>
  </conditionalFormatting>
  <conditionalFormatting sqref="D27 D30">
    <cfRule type="duplicateValues" dxfId="3043" priority="2292"/>
  </conditionalFormatting>
  <conditionalFormatting sqref="C30 C27">
    <cfRule type="duplicateValues" dxfId="3042" priority="2291"/>
  </conditionalFormatting>
  <conditionalFormatting sqref="C30">
    <cfRule type="duplicateValues" dxfId="3041" priority="2290"/>
  </conditionalFormatting>
  <conditionalFormatting sqref="C30 C32 C27">
    <cfRule type="duplicateValues" dxfId="3040" priority="2289"/>
  </conditionalFormatting>
  <conditionalFormatting sqref="C32 C30">
    <cfRule type="duplicateValues" dxfId="3039" priority="2288"/>
  </conditionalFormatting>
  <conditionalFormatting sqref="C27 C32 C30">
    <cfRule type="duplicateValues" dxfId="3038" priority="2287"/>
  </conditionalFormatting>
  <conditionalFormatting sqref="C27 C30">
    <cfRule type="duplicateValues" dxfId="3037" priority="2286"/>
  </conditionalFormatting>
  <conditionalFormatting sqref="C19:C21 C24:C28">
    <cfRule type="duplicateValues" dxfId="3036" priority="2285"/>
  </conditionalFormatting>
  <conditionalFormatting sqref="D20 D22 D24">
    <cfRule type="duplicateValues" dxfId="3035" priority="2284"/>
  </conditionalFormatting>
  <conditionalFormatting sqref="D15:D21 D23:D24 D26:D29">
    <cfRule type="duplicateValues" dxfId="3034" priority="2283"/>
  </conditionalFormatting>
  <conditionalFormatting sqref="D21 D29 D27 D24">
    <cfRule type="duplicateValues" dxfId="3033" priority="2282"/>
  </conditionalFormatting>
  <conditionalFormatting sqref="D18:D21 D23:D24 D26:D29">
    <cfRule type="duplicateValues" dxfId="3032" priority="2281"/>
  </conditionalFormatting>
  <conditionalFormatting sqref="D29 D27 D24">
    <cfRule type="duplicateValues" dxfId="3031" priority="2280"/>
  </conditionalFormatting>
  <conditionalFormatting sqref="D21 D29 D24 D27">
    <cfRule type="duplicateValues" dxfId="3030" priority="2279"/>
  </conditionalFormatting>
  <conditionalFormatting sqref="D29 D24 D27">
    <cfRule type="duplicateValues" dxfId="3029" priority="2278"/>
  </conditionalFormatting>
  <conditionalFormatting sqref="D19 D21 D24">
    <cfRule type="duplicateValues" dxfId="3028" priority="2277"/>
  </conditionalFormatting>
  <conditionalFormatting sqref="D24 D27 D29">
    <cfRule type="duplicateValues" dxfId="3027" priority="2276"/>
  </conditionalFormatting>
  <conditionalFormatting sqref="D15:D24">
    <cfRule type="duplicateValues" dxfId="3026" priority="2275"/>
  </conditionalFormatting>
  <conditionalFormatting sqref="C26:C30">
    <cfRule type="duplicateValues" dxfId="3025" priority="2274"/>
  </conditionalFormatting>
  <conditionalFormatting sqref="D26 D23">
    <cfRule type="duplicateValues" dxfId="3024" priority="2273"/>
  </conditionalFormatting>
  <conditionalFormatting sqref="D20 D22 D25">
    <cfRule type="duplicateValues" dxfId="3023" priority="2272"/>
  </conditionalFormatting>
  <conditionalFormatting sqref="D15:D21 D24:D29">
    <cfRule type="duplicateValues" dxfId="3022" priority="2271"/>
  </conditionalFormatting>
  <conditionalFormatting sqref="D21 D29 D27 D25">
    <cfRule type="duplicateValues" dxfId="3021" priority="2270"/>
  </conditionalFormatting>
  <conditionalFormatting sqref="D18:D21 D24:D29">
    <cfRule type="duplicateValues" dxfId="3020" priority="2269"/>
  </conditionalFormatting>
  <conditionalFormatting sqref="D29 D27 D25">
    <cfRule type="duplicateValues" dxfId="3019" priority="2268"/>
  </conditionalFormatting>
  <conditionalFormatting sqref="D21 D29 D25 D27">
    <cfRule type="duplicateValues" dxfId="3018" priority="2267"/>
  </conditionalFormatting>
  <conditionalFormatting sqref="D29 D25 D27">
    <cfRule type="duplicateValues" dxfId="3017" priority="2266"/>
  </conditionalFormatting>
  <conditionalFormatting sqref="D19 D21 D25">
    <cfRule type="duplicateValues" dxfId="3016" priority="2265"/>
  </conditionalFormatting>
  <conditionalFormatting sqref="D15:D22 D24:D25">
    <cfRule type="duplicateValues" dxfId="3015" priority="2264"/>
  </conditionalFormatting>
  <conditionalFormatting sqref="D18:D21">
    <cfRule type="duplicateValues" dxfId="3014" priority="2263"/>
  </conditionalFormatting>
  <conditionalFormatting sqref="D25 D23">
    <cfRule type="duplicateValues" dxfId="3013" priority="2262"/>
  </conditionalFormatting>
  <conditionalFormatting sqref="C21 C23">
    <cfRule type="duplicateValues" dxfId="3012" priority="2261"/>
  </conditionalFormatting>
  <conditionalFormatting sqref="C19">
    <cfRule type="duplicateValues" dxfId="3011" priority="2260"/>
  </conditionalFormatting>
  <conditionalFormatting sqref="D21 D18">
    <cfRule type="duplicateValues" dxfId="3010" priority="2259"/>
  </conditionalFormatting>
  <conditionalFormatting sqref="D31">
    <cfRule type="duplicateValues" dxfId="3009" priority="2258"/>
  </conditionalFormatting>
  <conditionalFormatting sqref="D29 D31">
    <cfRule type="duplicateValues" dxfId="3008" priority="2257"/>
  </conditionalFormatting>
  <conditionalFormatting sqref="D31">
    <cfRule type="duplicateValues" dxfId="3007" priority="2256"/>
  </conditionalFormatting>
  <conditionalFormatting sqref="C32">
    <cfRule type="duplicateValues" dxfId="3006" priority="2255"/>
  </conditionalFormatting>
  <conditionalFormatting sqref="B28">
    <cfRule type="duplicateValues" dxfId="3005" priority="2254"/>
  </conditionalFormatting>
  <conditionalFormatting sqref="B25">
    <cfRule type="duplicateValues" dxfId="3004" priority="2253"/>
  </conditionalFormatting>
  <conditionalFormatting sqref="D20 D26 D28">
    <cfRule type="duplicateValues" dxfId="3003" priority="2252"/>
  </conditionalFormatting>
  <conditionalFormatting sqref="D26 D28">
    <cfRule type="duplicateValues" dxfId="3002" priority="2251"/>
  </conditionalFormatting>
  <conditionalFormatting sqref="D20 D28 D26">
    <cfRule type="duplicateValues" dxfId="3001" priority="2250"/>
  </conditionalFormatting>
  <conditionalFormatting sqref="D28 D26">
    <cfRule type="duplicateValues" dxfId="3000" priority="2249"/>
  </conditionalFormatting>
  <conditionalFormatting sqref="D18 D20">
    <cfRule type="duplicateValues" dxfId="2999" priority="2248"/>
  </conditionalFormatting>
  <conditionalFormatting sqref="D17 D15">
    <cfRule type="duplicateValues" dxfId="2998" priority="2247"/>
  </conditionalFormatting>
  <conditionalFormatting sqref="D15 D17">
    <cfRule type="duplicateValues" dxfId="2997" priority="2246"/>
  </conditionalFormatting>
  <conditionalFormatting sqref="C19 C24">
    <cfRule type="duplicateValues" dxfId="2996" priority="2245"/>
  </conditionalFormatting>
  <conditionalFormatting sqref="C20 C24 C26">
    <cfRule type="duplicateValues" dxfId="2995" priority="2244"/>
  </conditionalFormatting>
  <conditionalFormatting sqref="C20 C24 C26 C31">
    <cfRule type="duplicateValues" dxfId="2994" priority="2243"/>
  </conditionalFormatting>
  <conditionalFormatting sqref="C26 C24 C31">
    <cfRule type="duplicateValues" dxfId="2993" priority="2242"/>
  </conditionalFormatting>
  <conditionalFormatting sqref="C31 C24 C19">
    <cfRule type="duplicateValues" dxfId="2992" priority="2241"/>
  </conditionalFormatting>
  <conditionalFormatting sqref="C24 C31 C19">
    <cfRule type="duplicateValues" dxfId="2991" priority="2240"/>
  </conditionalFormatting>
  <conditionalFormatting sqref="D22 D25">
    <cfRule type="duplicateValues" dxfId="2990" priority="2239"/>
  </conditionalFormatting>
  <conditionalFormatting sqref="D21 D25">
    <cfRule type="duplicateValues" dxfId="2989" priority="2238"/>
  </conditionalFormatting>
  <conditionalFormatting sqref="D29 D26">
    <cfRule type="duplicateValues" dxfId="2988" priority="2237"/>
  </conditionalFormatting>
  <conditionalFormatting sqref="D26 D29">
    <cfRule type="duplicateValues" dxfId="2987" priority="2236"/>
  </conditionalFormatting>
  <conditionalFormatting sqref="C29 C26">
    <cfRule type="duplicateValues" dxfId="2986" priority="2235"/>
  </conditionalFormatting>
  <conditionalFormatting sqref="C29">
    <cfRule type="duplicateValues" dxfId="2985" priority="2234"/>
  </conditionalFormatting>
  <conditionalFormatting sqref="C29 C31 C26">
    <cfRule type="duplicateValues" dxfId="2984" priority="2233"/>
  </conditionalFormatting>
  <conditionalFormatting sqref="C31 C29">
    <cfRule type="duplicateValues" dxfId="2983" priority="2232"/>
  </conditionalFormatting>
  <conditionalFormatting sqref="C26 C31 C29">
    <cfRule type="duplicateValues" dxfId="2982" priority="2231"/>
  </conditionalFormatting>
  <conditionalFormatting sqref="C26 C29">
    <cfRule type="duplicateValues" dxfId="2981" priority="2230"/>
  </conditionalFormatting>
  <conditionalFormatting sqref="D19 D21 D23">
    <cfRule type="duplicateValues" dxfId="2980" priority="2229"/>
  </conditionalFormatting>
  <conditionalFormatting sqref="D20 D28 D26 D23">
    <cfRule type="duplicateValues" dxfId="2979" priority="2228"/>
  </conditionalFormatting>
  <conditionalFormatting sqref="D28 D26 D23">
    <cfRule type="duplicateValues" dxfId="2978" priority="2227"/>
  </conditionalFormatting>
  <conditionalFormatting sqref="D20 D28 D23 D26">
    <cfRule type="duplicateValues" dxfId="2977" priority="2226"/>
  </conditionalFormatting>
  <conditionalFormatting sqref="D28 D23 D26">
    <cfRule type="duplicateValues" dxfId="2976" priority="2225"/>
  </conditionalFormatting>
  <conditionalFormatting sqref="D18 D20 D23">
    <cfRule type="duplicateValues" dxfId="2975" priority="2224"/>
  </conditionalFormatting>
  <conditionalFormatting sqref="D23 D26 D28">
    <cfRule type="duplicateValues" dxfId="2974" priority="2223"/>
  </conditionalFormatting>
  <conditionalFormatting sqref="D20 D28 D26 D24">
    <cfRule type="duplicateValues" dxfId="2973" priority="2222"/>
  </conditionalFormatting>
  <conditionalFormatting sqref="D28 D26 D24">
    <cfRule type="duplicateValues" dxfId="2972" priority="2221"/>
  </conditionalFormatting>
  <conditionalFormatting sqref="D20 D28 D24 D26">
    <cfRule type="duplicateValues" dxfId="2971" priority="2220"/>
  </conditionalFormatting>
  <conditionalFormatting sqref="D28 D24 D26">
    <cfRule type="duplicateValues" dxfId="2970" priority="2219"/>
  </conditionalFormatting>
  <conditionalFormatting sqref="D18 D20 D24">
    <cfRule type="duplicateValues" dxfId="2969" priority="2218"/>
  </conditionalFormatting>
  <conditionalFormatting sqref="D24 D22">
    <cfRule type="duplicateValues" dxfId="2968" priority="2217"/>
  </conditionalFormatting>
  <conditionalFormatting sqref="C26 C28">
    <cfRule type="duplicateValues" dxfId="2967" priority="2216"/>
  </conditionalFormatting>
  <conditionalFormatting sqref="C28 C26">
    <cfRule type="duplicateValues" dxfId="2966" priority="2215"/>
  </conditionalFormatting>
  <conditionalFormatting sqref="Q20">
    <cfRule type="duplicateValues" dxfId="2965" priority="2214"/>
  </conditionalFormatting>
  <conditionalFormatting sqref="Q19">
    <cfRule type="duplicateValues" dxfId="2964" priority="2213"/>
  </conditionalFormatting>
  <conditionalFormatting sqref="Q17">
    <cfRule type="duplicateValues" dxfId="2963" priority="2212"/>
  </conditionalFormatting>
  <conditionalFormatting sqref="Q16">
    <cfRule type="duplicateValues" dxfId="2962" priority="2211"/>
  </conditionalFormatting>
  <conditionalFormatting sqref="Q21">
    <cfRule type="duplicateValues" dxfId="2961" priority="2210"/>
  </conditionalFormatting>
  <conditionalFormatting sqref="Q23">
    <cfRule type="duplicateValues" dxfId="2960" priority="2209"/>
  </conditionalFormatting>
  <conditionalFormatting sqref="Q21 Q23">
    <cfRule type="duplicateValues" dxfId="2959" priority="2208"/>
  </conditionalFormatting>
  <conditionalFormatting sqref="Q23 Q21">
    <cfRule type="duplicateValues" dxfId="2958" priority="2207"/>
  </conditionalFormatting>
  <conditionalFormatting sqref="R22">
    <cfRule type="duplicateValues" dxfId="2957" priority="2206"/>
  </conditionalFormatting>
  <conditionalFormatting sqref="R21">
    <cfRule type="duplicateValues" dxfId="2956" priority="2205"/>
  </conditionalFormatting>
  <conditionalFormatting sqref="R20:R22">
    <cfRule type="duplicateValues" dxfId="2955" priority="2204"/>
  </conditionalFormatting>
  <conditionalFormatting sqref="R19">
    <cfRule type="duplicateValues" dxfId="2954" priority="2203"/>
  </conditionalFormatting>
  <conditionalFormatting sqref="R18">
    <cfRule type="duplicateValues" dxfId="2953" priority="2202"/>
  </conditionalFormatting>
  <conditionalFormatting sqref="R20">
    <cfRule type="duplicateValues" dxfId="2952" priority="2201"/>
  </conditionalFormatting>
  <conditionalFormatting sqref="R16:R20">
    <cfRule type="duplicateValues" dxfId="2951" priority="2200"/>
  </conditionalFormatting>
  <conditionalFormatting sqref="R17">
    <cfRule type="duplicateValues" dxfId="2950" priority="2199"/>
  </conditionalFormatting>
  <conditionalFormatting sqref="R16:R22">
    <cfRule type="duplicateValues" dxfId="2949" priority="2198"/>
  </conditionalFormatting>
  <conditionalFormatting sqref="R16">
    <cfRule type="duplicateValues" dxfId="2948" priority="2197"/>
  </conditionalFormatting>
  <conditionalFormatting sqref="R16:R22">
    <cfRule type="duplicateValues" dxfId="2947" priority="2196"/>
  </conditionalFormatting>
  <conditionalFormatting sqref="R22">
    <cfRule type="duplicateValues" dxfId="2946" priority="2195"/>
  </conditionalFormatting>
  <conditionalFormatting sqref="R21:R22">
    <cfRule type="duplicateValues" dxfId="2945" priority="2194"/>
  </conditionalFormatting>
  <conditionalFormatting sqref="R22">
    <cfRule type="duplicateValues" dxfId="2944" priority="2193"/>
  </conditionalFormatting>
  <conditionalFormatting sqref="R21:R22">
    <cfRule type="duplicateValues" dxfId="2943" priority="2192"/>
  </conditionalFormatting>
  <conditionalFormatting sqref="S16:S20">
    <cfRule type="duplicateValues" dxfId="2942" priority="2191"/>
  </conditionalFormatting>
  <conditionalFormatting sqref="S18">
    <cfRule type="duplicateValues" dxfId="2941" priority="2190"/>
  </conditionalFormatting>
  <conditionalFormatting sqref="S17">
    <cfRule type="duplicateValues" dxfId="2940" priority="2189"/>
  </conditionalFormatting>
  <conditionalFormatting sqref="S16:S19">
    <cfRule type="duplicateValues" dxfId="2939" priority="2188"/>
  </conditionalFormatting>
  <conditionalFormatting sqref="S17:S20">
    <cfRule type="duplicateValues" dxfId="2938" priority="2187"/>
  </conditionalFormatting>
  <conditionalFormatting sqref="S16:S18">
    <cfRule type="duplicateValues" dxfId="2937" priority="2186"/>
  </conditionalFormatting>
  <conditionalFormatting sqref="S16">
    <cfRule type="duplicateValues" dxfId="2936" priority="2185"/>
  </conditionalFormatting>
  <conditionalFormatting sqref="S16 S18">
    <cfRule type="duplicateValues" dxfId="2935" priority="2184"/>
  </conditionalFormatting>
  <conditionalFormatting sqref="S19">
    <cfRule type="duplicateValues" dxfId="2934" priority="2183"/>
  </conditionalFormatting>
  <conditionalFormatting sqref="S17 S19">
    <cfRule type="duplicateValues" dxfId="2933" priority="2182"/>
  </conditionalFormatting>
  <conditionalFormatting sqref="S20">
    <cfRule type="duplicateValues" dxfId="2932" priority="2181"/>
  </conditionalFormatting>
  <conditionalFormatting sqref="S18 S20">
    <cfRule type="duplicateValues" dxfId="2931" priority="2180"/>
  </conditionalFormatting>
  <conditionalFormatting sqref="S22:S24">
    <cfRule type="duplicateValues" dxfId="2930" priority="2179"/>
  </conditionalFormatting>
  <conditionalFormatting sqref="S22:S23">
    <cfRule type="duplicateValues" dxfId="2929" priority="2178"/>
  </conditionalFormatting>
  <conditionalFormatting sqref="S22">
    <cfRule type="duplicateValues" dxfId="2928" priority="2177"/>
  </conditionalFormatting>
  <conditionalFormatting sqref="S23">
    <cfRule type="duplicateValues" dxfId="2927" priority="2176"/>
  </conditionalFormatting>
  <conditionalFormatting sqref="S24">
    <cfRule type="duplicateValues" dxfId="2926" priority="2175"/>
  </conditionalFormatting>
  <conditionalFormatting sqref="R19 R17">
    <cfRule type="duplicateValues" dxfId="2925" priority="2174"/>
  </conditionalFormatting>
  <conditionalFormatting sqref="R17 R19">
    <cfRule type="duplicateValues" dxfId="2924" priority="2173"/>
  </conditionalFormatting>
  <conditionalFormatting sqref="R20:R22 R17:R18">
    <cfRule type="duplicateValues" dxfId="2923" priority="2172"/>
  </conditionalFormatting>
  <conditionalFormatting sqref="R17:R18">
    <cfRule type="duplicateValues" dxfId="2922" priority="2171"/>
  </conditionalFormatting>
  <conditionalFormatting sqref="R20 R22">
    <cfRule type="duplicateValues" dxfId="2921" priority="2170"/>
  </conditionalFormatting>
  <conditionalFormatting sqref="R22 R17:R20">
    <cfRule type="duplicateValues" dxfId="2920" priority="2169"/>
  </conditionalFormatting>
  <conditionalFormatting sqref="Q24">
    <cfRule type="duplicateValues" dxfId="2919" priority="2168"/>
  </conditionalFormatting>
  <conditionalFormatting sqref="R16:R22">
    <cfRule type="duplicateValues" dxfId="2918" priority="2167"/>
  </conditionalFormatting>
  <conditionalFormatting sqref="R16:R22">
    <cfRule type="duplicateValues" dxfId="2917" priority="2166"/>
  </conditionalFormatting>
  <conditionalFormatting sqref="R29">
    <cfRule type="duplicateValues" dxfId="2916" priority="2165"/>
  </conditionalFormatting>
  <conditionalFormatting sqref="R31">
    <cfRule type="duplicateValues" dxfId="2915" priority="2164"/>
  </conditionalFormatting>
  <conditionalFormatting sqref="R28">
    <cfRule type="duplicateValues" dxfId="2914" priority="2163"/>
  </conditionalFormatting>
  <conditionalFormatting sqref="R29">
    <cfRule type="duplicateValues" dxfId="2913" priority="2162"/>
  </conditionalFormatting>
  <conditionalFormatting sqref="R31">
    <cfRule type="duplicateValues" dxfId="2912" priority="2161"/>
  </conditionalFormatting>
  <conditionalFormatting sqref="R28">
    <cfRule type="duplicateValues" dxfId="2911" priority="2160"/>
  </conditionalFormatting>
  <conditionalFormatting sqref="S31">
    <cfRule type="duplicateValues" dxfId="2910" priority="2159"/>
  </conditionalFormatting>
  <conditionalFormatting sqref="S30">
    <cfRule type="duplicateValues" dxfId="2909" priority="2158"/>
  </conditionalFormatting>
  <conditionalFormatting sqref="S28:S31">
    <cfRule type="duplicateValues" dxfId="2908" priority="2157"/>
  </conditionalFormatting>
  <conditionalFormatting sqref="S29">
    <cfRule type="duplicateValues" dxfId="2907" priority="2156"/>
  </conditionalFormatting>
  <conditionalFormatting sqref="S27:S31">
    <cfRule type="duplicateValues" dxfId="2906" priority="2155"/>
  </conditionalFormatting>
  <conditionalFormatting sqref="S27:S30">
    <cfRule type="duplicateValues" dxfId="2905" priority="2154"/>
  </conditionalFormatting>
  <conditionalFormatting sqref="R29">
    <cfRule type="duplicateValues" dxfId="2904" priority="2153"/>
  </conditionalFormatting>
  <conditionalFormatting sqref="R31">
    <cfRule type="duplicateValues" dxfId="2903" priority="2152"/>
  </conditionalFormatting>
  <conditionalFormatting sqref="R28">
    <cfRule type="duplicateValues" dxfId="2902" priority="2151"/>
  </conditionalFormatting>
  <conditionalFormatting sqref="S29:S31">
    <cfRule type="duplicateValues" dxfId="2901" priority="2150"/>
  </conditionalFormatting>
  <conditionalFormatting sqref="S30:S31">
    <cfRule type="duplicateValues" dxfId="2900" priority="2149"/>
  </conditionalFormatting>
  <conditionalFormatting sqref="R30">
    <cfRule type="duplicateValues" dxfId="2899" priority="2148"/>
  </conditionalFormatting>
  <conditionalFormatting sqref="R28">
    <cfRule type="duplicateValues" dxfId="2898" priority="2147"/>
  </conditionalFormatting>
  <conditionalFormatting sqref="R30">
    <cfRule type="duplicateValues" dxfId="2897" priority="2146"/>
  </conditionalFormatting>
  <conditionalFormatting sqref="R31">
    <cfRule type="duplicateValues" dxfId="2896" priority="2145"/>
  </conditionalFormatting>
  <conditionalFormatting sqref="R31">
    <cfRule type="duplicateValues" dxfId="2895" priority="2144"/>
  </conditionalFormatting>
  <conditionalFormatting sqref="S28">
    <cfRule type="duplicateValues" dxfId="2894" priority="2143"/>
  </conditionalFormatting>
  <conditionalFormatting sqref="R28">
    <cfRule type="duplicateValues" dxfId="2893" priority="2142"/>
  </conditionalFormatting>
  <conditionalFormatting sqref="R30">
    <cfRule type="duplicateValues" dxfId="2892" priority="2141"/>
  </conditionalFormatting>
  <conditionalFormatting sqref="R31">
    <cfRule type="duplicateValues" dxfId="2891" priority="2140"/>
  </conditionalFormatting>
  <conditionalFormatting sqref="R31">
    <cfRule type="duplicateValues" dxfId="2890" priority="2139"/>
  </conditionalFormatting>
  <conditionalFormatting sqref="R27">
    <cfRule type="duplicateValues" dxfId="2889" priority="2138"/>
  </conditionalFormatting>
  <conditionalFormatting sqref="R30">
    <cfRule type="duplicateValues" dxfId="2888" priority="2137"/>
  </conditionalFormatting>
  <conditionalFormatting sqref="R27">
    <cfRule type="duplicateValues" dxfId="2887" priority="2136"/>
  </conditionalFormatting>
  <conditionalFormatting sqref="R27">
    <cfRule type="duplicateValues" dxfId="2886" priority="2135"/>
  </conditionalFormatting>
  <conditionalFormatting sqref="R29">
    <cfRule type="duplicateValues" dxfId="2885" priority="2134"/>
  </conditionalFormatting>
  <conditionalFormatting sqref="S27">
    <cfRule type="duplicateValues" dxfId="2884" priority="2133"/>
  </conditionalFormatting>
  <conditionalFormatting sqref="R30">
    <cfRule type="duplicateValues" dxfId="2883" priority="2132"/>
  </conditionalFormatting>
  <conditionalFormatting sqref="R31">
    <cfRule type="duplicateValues" dxfId="2882" priority="2131"/>
  </conditionalFormatting>
  <conditionalFormatting sqref="R31">
    <cfRule type="duplicateValues" dxfId="2881" priority="2130"/>
  </conditionalFormatting>
  <conditionalFormatting sqref="R27">
    <cfRule type="duplicateValues" dxfId="2880" priority="2129"/>
  </conditionalFormatting>
  <conditionalFormatting sqref="R27">
    <cfRule type="duplicateValues" dxfId="2879" priority="2128"/>
  </conditionalFormatting>
  <conditionalFormatting sqref="R29">
    <cfRule type="duplicateValues" dxfId="2878" priority="2127"/>
  </conditionalFormatting>
  <conditionalFormatting sqref="R27:R31">
    <cfRule type="duplicateValues" dxfId="2877" priority="2126"/>
  </conditionalFormatting>
  <conditionalFormatting sqref="R27:R31">
    <cfRule type="duplicateValues" dxfId="2876" priority="2125"/>
  </conditionalFormatting>
  <conditionalFormatting sqref="R27:R31">
    <cfRule type="duplicateValues" dxfId="2875" priority="2124"/>
  </conditionalFormatting>
  <conditionalFormatting sqref="R31 R29">
    <cfRule type="duplicateValues" dxfId="2874" priority="2123"/>
  </conditionalFormatting>
  <conditionalFormatting sqref="R27:R31">
    <cfRule type="duplicateValues" dxfId="2873" priority="2122"/>
  </conditionalFormatting>
  <conditionalFormatting sqref="R28:R31">
    <cfRule type="duplicateValues" dxfId="2872" priority="2121"/>
  </conditionalFormatting>
  <conditionalFormatting sqref="R31 R29">
    <cfRule type="duplicateValues" dxfId="2871" priority="2120"/>
  </conditionalFormatting>
  <conditionalFormatting sqref="R27:R31">
    <cfRule type="duplicateValues" dxfId="2870" priority="2119"/>
  </conditionalFormatting>
  <conditionalFormatting sqref="R27:R31">
    <cfRule type="duplicateValues" dxfId="2869" priority="2118"/>
  </conditionalFormatting>
  <conditionalFormatting sqref="R27:R31">
    <cfRule type="duplicateValues" dxfId="2868" priority="2117"/>
  </conditionalFormatting>
  <conditionalFormatting sqref="R31 R29">
    <cfRule type="duplicateValues" dxfId="2867" priority="2116"/>
  </conditionalFormatting>
  <conditionalFormatting sqref="R27:R31">
    <cfRule type="duplicateValues" dxfId="2866" priority="2115"/>
  </conditionalFormatting>
  <conditionalFormatting sqref="R28:R31">
    <cfRule type="duplicateValues" dxfId="2865" priority="2114"/>
  </conditionalFormatting>
  <conditionalFormatting sqref="R31 R29">
    <cfRule type="duplicateValues" dxfId="2864" priority="2113"/>
  </conditionalFormatting>
  <conditionalFormatting sqref="R27:R31">
    <cfRule type="duplicateValues" dxfId="2863" priority="2112"/>
  </conditionalFormatting>
  <conditionalFormatting sqref="R27:R31">
    <cfRule type="duplicateValues" dxfId="2862" priority="2111"/>
  </conditionalFormatting>
  <conditionalFormatting sqref="R27:R31">
    <cfRule type="duplicateValues" dxfId="2861" priority="2110"/>
  </conditionalFormatting>
  <conditionalFormatting sqref="C35">
    <cfRule type="duplicateValues" dxfId="2860" priority="2109"/>
  </conditionalFormatting>
  <conditionalFormatting sqref="D39">
    <cfRule type="duplicateValues" dxfId="2859" priority="2108"/>
  </conditionalFormatting>
  <conditionalFormatting sqref="D38">
    <cfRule type="duplicateValues" dxfId="2858" priority="2107"/>
  </conditionalFormatting>
  <conditionalFormatting sqref="D36">
    <cfRule type="duplicateValues" dxfId="2857" priority="2106"/>
  </conditionalFormatting>
  <conditionalFormatting sqref="D35:D36 D38:D39">
    <cfRule type="duplicateValues" dxfId="2856" priority="2105"/>
  </conditionalFormatting>
  <conditionalFormatting sqref="D35:D36 D38">
    <cfRule type="duplicateValues" dxfId="2855" priority="2104"/>
  </conditionalFormatting>
  <conditionalFormatting sqref="D35:D36 D38:D39">
    <cfRule type="duplicateValues" dxfId="2854" priority="2103"/>
  </conditionalFormatting>
  <conditionalFormatting sqref="D35:D36 D38">
    <cfRule type="duplicateValues" dxfId="2853" priority="2102"/>
  </conditionalFormatting>
  <conditionalFormatting sqref="D35:D36 D38">
    <cfRule type="duplicateValues" dxfId="2852" priority="2101"/>
  </conditionalFormatting>
  <conditionalFormatting sqref="D35:D36 D38:D39">
    <cfRule type="duplicateValues" dxfId="2851" priority="2100"/>
  </conditionalFormatting>
  <conditionalFormatting sqref="D35:D36">
    <cfRule type="duplicateValues" dxfId="2850" priority="2099"/>
  </conditionalFormatting>
  <conditionalFormatting sqref="D36">
    <cfRule type="duplicateValues" dxfId="2849" priority="2098"/>
  </conditionalFormatting>
  <conditionalFormatting sqref="D36">
    <cfRule type="duplicateValues" dxfId="2848" priority="2097"/>
  </conditionalFormatting>
  <conditionalFormatting sqref="C35">
    <cfRule type="duplicateValues" dxfId="2847" priority="2096"/>
  </conditionalFormatting>
  <conditionalFormatting sqref="D35:D36 D38:D39">
    <cfRule type="duplicateValues" dxfId="2846" priority="2095"/>
  </conditionalFormatting>
  <conditionalFormatting sqref="D38 D36">
    <cfRule type="duplicateValues" dxfId="2845" priority="2094"/>
  </conditionalFormatting>
  <conditionalFormatting sqref="C39">
    <cfRule type="duplicateValues" dxfId="2844" priority="2093"/>
  </conditionalFormatting>
  <conditionalFormatting sqref="D35:D36">
    <cfRule type="duplicateValues" dxfId="2843" priority="2092"/>
  </conditionalFormatting>
  <conditionalFormatting sqref="D35:D36 D38">
    <cfRule type="duplicateValues" dxfId="2842" priority="2091"/>
  </conditionalFormatting>
  <conditionalFormatting sqref="D36 D38">
    <cfRule type="duplicateValues" dxfId="2841" priority="2090"/>
  </conditionalFormatting>
  <conditionalFormatting sqref="B36:B40">
    <cfRule type="duplicateValues" dxfId="2840" priority="2089"/>
  </conditionalFormatting>
  <conditionalFormatting sqref="D38:D39">
    <cfRule type="duplicateValues" dxfId="2839" priority="2088"/>
  </conditionalFormatting>
  <conditionalFormatting sqref="D36 D38:D39">
    <cfRule type="duplicateValues" dxfId="2838" priority="2087"/>
  </conditionalFormatting>
  <conditionalFormatting sqref="C37">
    <cfRule type="duplicateValues" dxfId="2837" priority="2086"/>
  </conditionalFormatting>
  <conditionalFormatting sqref="B38">
    <cfRule type="duplicateValues" dxfId="2836" priority="2085"/>
  </conditionalFormatting>
  <conditionalFormatting sqref="B37">
    <cfRule type="duplicateValues" dxfId="2835" priority="2084"/>
  </conditionalFormatting>
  <conditionalFormatting sqref="B36:B38">
    <cfRule type="duplicateValues" dxfId="2834" priority="2083"/>
  </conditionalFormatting>
  <conditionalFormatting sqref="C39 C37">
    <cfRule type="duplicateValues" dxfId="2833" priority="2082"/>
  </conditionalFormatting>
  <conditionalFormatting sqref="B37:B39">
    <cfRule type="duplicateValues" dxfId="2832" priority="2081"/>
  </conditionalFormatting>
  <conditionalFormatting sqref="B36:B39">
    <cfRule type="duplicateValues" dxfId="2831" priority="2080"/>
  </conditionalFormatting>
  <conditionalFormatting sqref="C38">
    <cfRule type="duplicateValues" dxfId="2830" priority="2079"/>
  </conditionalFormatting>
  <conditionalFormatting sqref="C38:C40">
    <cfRule type="duplicateValues" dxfId="2829" priority="2078"/>
  </conditionalFormatting>
  <conditionalFormatting sqref="C37:C40">
    <cfRule type="duplicateValues" dxfId="2828" priority="2077"/>
  </conditionalFormatting>
  <conditionalFormatting sqref="C38 C40">
    <cfRule type="duplicateValues" dxfId="2827" priority="2076"/>
  </conditionalFormatting>
  <conditionalFormatting sqref="C40">
    <cfRule type="duplicateValues" dxfId="2826" priority="2075"/>
  </conditionalFormatting>
  <conditionalFormatting sqref="C37 C39">
    <cfRule type="duplicateValues" dxfId="2825" priority="2074"/>
  </conditionalFormatting>
  <conditionalFormatting sqref="C36:C40">
    <cfRule type="duplicateValues" dxfId="2824" priority="2073"/>
  </conditionalFormatting>
  <conditionalFormatting sqref="C36:C40">
    <cfRule type="duplicateValues" dxfId="2823" priority="2072"/>
  </conditionalFormatting>
  <conditionalFormatting sqref="C36:C40">
    <cfRule type="duplicateValues" dxfId="2822" priority="2071"/>
  </conditionalFormatting>
  <conditionalFormatting sqref="C36:C40">
    <cfRule type="duplicateValues" dxfId="2821" priority="2070"/>
  </conditionalFormatting>
  <conditionalFormatting sqref="C36:C40">
    <cfRule type="duplicateValues" dxfId="2820" priority="2069"/>
  </conditionalFormatting>
  <conditionalFormatting sqref="C36:C40">
    <cfRule type="duplicateValues" dxfId="2819" priority="2068"/>
  </conditionalFormatting>
  <conditionalFormatting sqref="C36:C40">
    <cfRule type="duplicateValues" dxfId="2818" priority="2067"/>
  </conditionalFormatting>
  <conditionalFormatting sqref="C36:C40">
    <cfRule type="duplicateValues" dxfId="2817" priority="2066"/>
  </conditionalFormatting>
  <conditionalFormatting sqref="C36:C40">
    <cfRule type="duplicateValues" dxfId="2816" priority="2065"/>
  </conditionalFormatting>
  <conditionalFormatting sqref="C36:C40">
    <cfRule type="duplicateValues" dxfId="2815" priority="2064"/>
  </conditionalFormatting>
  <conditionalFormatting sqref="C36:C40">
    <cfRule type="duplicateValues" dxfId="2814" priority="2063"/>
  </conditionalFormatting>
  <conditionalFormatting sqref="D39 D36">
    <cfRule type="duplicateValues" dxfId="2813" priority="2062"/>
  </conditionalFormatting>
  <conditionalFormatting sqref="D35">
    <cfRule type="duplicateValues" dxfId="2812" priority="2061"/>
  </conditionalFormatting>
  <conditionalFormatting sqref="D35">
    <cfRule type="duplicateValues" dxfId="2811" priority="2060"/>
  </conditionalFormatting>
  <conditionalFormatting sqref="C36">
    <cfRule type="duplicateValues" dxfId="2810" priority="2059"/>
  </conditionalFormatting>
  <conditionalFormatting sqref="B36">
    <cfRule type="duplicateValues" dxfId="2809" priority="2058"/>
  </conditionalFormatting>
  <conditionalFormatting sqref="C38 C36">
    <cfRule type="duplicateValues" dxfId="2808" priority="2057"/>
  </conditionalFormatting>
  <conditionalFormatting sqref="C36 C38">
    <cfRule type="duplicateValues" dxfId="2807" priority="2056"/>
  </conditionalFormatting>
  <conditionalFormatting sqref="D38 D35">
    <cfRule type="duplicateValues" dxfId="2806" priority="2055"/>
  </conditionalFormatting>
  <conditionalFormatting sqref="R34:R38">
    <cfRule type="duplicateValues" dxfId="2805" priority="2054"/>
  </conditionalFormatting>
  <conditionalFormatting sqref="R37">
    <cfRule type="duplicateValues" dxfId="2804" priority="2053"/>
  </conditionalFormatting>
  <conditionalFormatting sqref="R38">
    <cfRule type="duplicateValues" dxfId="2803" priority="2052"/>
  </conditionalFormatting>
  <conditionalFormatting sqref="S45">
    <cfRule type="duplicateValues" dxfId="2802" priority="2051"/>
  </conditionalFormatting>
  <conditionalFormatting sqref="S44">
    <cfRule type="duplicateValues" dxfId="2801" priority="2050"/>
  </conditionalFormatting>
  <conditionalFormatting sqref="S43">
    <cfRule type="duplicateValues" dxfId="2800" priority="2049"/>
  </conditionalFormatting>
  <conditionalFormatting sqref="S42">
    <cfRule type="duplicateValues" dxfId="2799" priority="2048"/>
  </conditionalFormatting>
  <conditionalFormatting sqref="S40:S41">
    <cfRule type="duplicateValues" dxfId="2798" priority="2047"/>
  </conditionalFormatting>
  <conditionalFormatting sqref="S39">
    <cfRule type="duplicateValues" dxfId="2797" priority="2046"/>
  </conditionalFormatting>
  <conditionalFormatting sqref="S38">
    <cfRule type="duplicateValues" dxfId="2796" priority="2045"/>
  </conditionalFormatting>
  <conditionalFormatting sqref="S37">
    <cfRule type="duplicateValues" dxfId="2795" priority="2044"/>
  </conditionalFormatting>
  <conditionalFormatting sqref="S36">
    <cfRule type="duplicateValues" dxfId="2794" priority="2043"/>
  </conditionalFormatting>
  <conditionalFormatting sqref="Q35:Q38 Q44:Q45">
    <cfRule type="duplicateValues" dxfId="2793" priority="2042"/>
  </conditionalFormatting>
  <conditionalFormatting sqref="S40:S45">
    <cfRule type="duplicateValues" dxfId="2792" priority="2041"/>
  </conditionalFormatting>
  <conditionalFormatting sqref="S35">
    <cfRule type="duplicateValues" dxfId="2791" priority="2040"/>
  </conditionalFormatting>
  <conditionalFormatting sqref="Q44:Q45">
    <cfRule type="duplicateValues" dxfId="2790" priority="2039"/>
  </conditionalFormatting>
  <conditionalFormatting sqref="S43:S45">
    <cfRule type="duplicateValues" dxfId="2789" priority="2038"/>
  </conditionalFormatting>
  <conditionalFormatting sqref="S34:S38">
    <cfRule type="duplicateValues" dxfId="2788" priority="2037"/>
  </conditionalFormatting>
  <conditionalFormatting sqref="S35:S41">
    <cfRule type="duplicateValues" dxfId="2787" priority="2036"/>
  </conditionalFormatting>
  <conditionalFormatting sqref="S36:S42">
    <cfRule type="duplicateValues" dxfId="2786" priority="2035"/>
  </conditionalFormatting>
  <conditionalFormatting sqref="S38:S43">
    <cfRule type="duplicateValues" dxfId="2785" priority="2034"/>
  </conditionalFormatting>
  <conditionalFormatting sqref="S36:S41">
    <cfRule type="duplicateValues" dxfId="2784" priority="2033"/>
  </conditionalFormatting>
  <conditionalFormatting sqref="R36">
    <cfRule type="duplicateValues" dxfId="2783" priority="2032"/>
  </conditionalFormatting>
  <conditionalFormatting sqref="R34:R38">
    <cfRule type="duplicateValues" dxfId="2782" priority="2031"/>
  </conditionalFormatting>
  <conditionalFormatting sqref="R36:R38">
    <cfRule type="duplicateValues" dxfId="2781" priority="2030"/>
  </conditionalFormatting>
  <conditionalFormatting sqref="R44:R45">
    <cfRule type="duplicateValues" dxfId="2780" priority="2029"/>
  </conditionalFormatting>
  <conditionalFormatting sqref="R34:R38">
    <cfRule type="duplicateValues" dxfId="2779" priority="2028"/>
  </conditionalFormatting>
  <conditionalFormatting sqref="R34:R38">
    <cfRule type="duplicateValues" dxfId="2778" priority="2027"/>
  </conditionalFormatting>
  <conditionalFormatting sqref="R36:R38">
    <cfRule type="duplicateValues" dxfId="2777" priority="2026"/>
  </conditionalFormatting>
  <conditionalFormatting sqref="R34:R37">
    <cfRule type="duplicateValues" dxfId="2776" priority="2025"/>
  </conditionalFormatting>
  <conditionalFormatting sqref="R38">
    <cfRule type="duplicateValues" dxfId="2775" priority="2024"/>
  </conditionalFormatting>
  <conditionalFormatting sqref="R35:R38">
    <cfRule type="duplicateValues" dxfId="2774" priority="2023"/>
  </conditionalFormatting>
  <conditionalFormatting sqref="R35:R38">
    <cfRule type="duplicateValues" dxfId="2773" priority="2022"/>
  </conditionalFormatting>
  <conditionalFormatting sqref="R37">
    <cfRule type="duplicateValues" dxfId="2772" priority="2021"/>
  </conditionalFormatting>
  <conditionalFormatting sqref="R44:R45">
    <cfRule type="duplicateValues" dxfId="2771" priority="2020"/>
  </conditionalFormatting>
  <conditionalFormatting sqref="R34:R38 R44:R45">
    <cfRule type="duplicateValues" dxfId="2770" priority="2019"/>
  </conditionalFormatting>
  <conditionalFormatting sqref="R36">
    <cfRule type="duplicateValues" dxfId="2769" priority="2018"/>
  </conditionalFormatting>
  <conditionalFormatting sqref="S34:S37">
    <cfRule type="duplicateValues" dxfId="2768" priority="2017"/>
  </conditionalFormatting>
  <conditionalFormatting sqref="S34:S42">
    <cfRule type="duplicateValues" dxfId="2767" priority="2016"/>
  </conditionalFormatting>
  <conditionalFormatting sqref="S37:S45">
    <cfRule type="duplicateValues" dxfId="2766" priority="2015"/>
  </conditionalFormatting>
  <conditionalFormatting sqref="S37:S45">
    <cfRule type="duplicateValues" dxfId="2765" priority="2014"/>
  </conditionalFormatting>
  <conditionalFormatting sqref="S44:S45">
    <cfRule type="duplicateValues" dxfId="2764" priority="2013"/>
  </conditionalFormatting>
  <conditionalFormatting sqref="S39 S36">
    <cfRule type="duplicateValues" dxfId="2763" priority="2012"/>
  </conditionalFormatting>
  <conditionalFormatting sqref="S40:S41 S37">
    <cfRule type="duplicateValues" dxfId="2762" priority="2011"/>
  </conditionalFormatting>
  <conditionalFormatting sqref="S42:S45">
    <cfRule type="duplicateValues" dxfId="2761" priority="2010"/>
  </conditionalFormatting>
  <conditionalFormatting sqref="S38:S45">
    <cfRule type="duplicateValues" dxfId="2760" priority="2009"/>
  </conditionalFormatting>
  <conditionalFormatting sqref="S36:S44">
    <cfRule type="duplicateValues" dxfId="2759" priority="2008"/>
  </conditionalFormatting>
  <conditionalFormatting sqref="S34:S45">
    <cfRule type="duplicateValues" dxfId="2758" priority="2007"/>
  </conditionalFormatting>
  <conditionalFormatting sqref="S34:S41">
    <cfRule type="duplicateValues" dxfId="2757" priority="2006"/>
  </conditionalFormatting>
  <conditionalFormatting sqref="S34:S44">
    <cfRule type="duplicateValues" dxfId="2756" priority="2005"/>
  </conditionalFormatting>
  <conditionalFormatting sqref="S38 S40:S41">
    <cfRule type="duplicateValues" dxfId="2755" priority="2004"/>
  </conditionalFormatting>
  <conditionalFormatting sqref="S34:S45">
    <cfRule type="duplicateValues" dxfId="2754" priority="2003"/>
  </conditionalFormatting>
  <conditionalFormatting sqref="S36:S45">
    <cfRule type="duplicateValues" dxfId="2753" priority="2002"/>
  </conditionalFormatting>
  <conditionalFormatting sqref="S35:S43">
    <cfRule type="duplicateValues" dxfId="2752" priority="2001"/>
  </conditionalFormatting>
  <conditionalFormatting sqref="S37 S39">
    <cfRule type="duplicateValues" dxfId="2751" priority="2000"/>
  </conditionalFormatting>
  <conditionalFormatting sqref="S41:S45">
    <cfRule type="duplicateValues" dxfId="2750" priority="1999"/>
  </conditionalFormatting>
  <conditionalFormatting sqref="S39:S45">
    <cfRule type="duplicateValues" dxfId="2749" priority="1998"/>
  </conditionalFormatting>
  <conditionalFormatting sqref="S39 S42">
    <cfRule type="duplicateValues" dxfId="2748" priority="1997"/>
  </conditionalFormatting>
  <conditionalFormatting sqref="S40:S41 S43">
    <cfRule type="duplicateValues" dxfId="2747" priority="1996"/>
  </conditionalFormatting>
  <conditionalFormatting sqref="S36 S38">
    <cfRule type="duplicateValues" dxfId="2746" priority="1995"/>
  </conditionalFormatting>
  <conditionalFormatting sqref="S38:S42">
    <cfRule type="duplicateValues" dxfId="2745" priority="1994"/>
  </conditionalFormatting>
  <conditionalFormatting sqref="S36:S45">
    <cfRule type="duplicateValues" dxfId="2744" priority="1993"/>
  </conditionalFormatting>
  <conditionalFormatting sqref="S35:S44">
    <cfRule type="duplicateValues" dxfId="2743" priority="1992"/>
  </conditionalFormatting>
  <conditionalFormatting sqref="S34:S43">
    <cfRule type="duplicateValues" dxfId="2742" priority="1991"/>
  </conditionalFormatting>
  <conditionalFormatting sqref="S39 S43">
    <cfRule type="duplicateValues" dxfId="2741" priority="1990"/>
  </conditionalFormatting>
  <conditionalFormatting sqref="S38:S44">
    <cfRule type="duplicateValues" dxfId="2740" priority="1989"/>
  </conditionalFormatting>
  <conditionalFormatting sqref="R44:R45">
    <cfRule type="duplicateValues" dxfId="2739" priority="1988"/>
  </conditionalFormatting>
  <conditionalFormatting sqref="R35:R38">
    <cfRule type="duplicateValues" dxfId="2738" priority="1987"/>
  </conditionalFormatting>
  <conditionalFormatting sqref="R34:R38 R44:R45">
    <cfRule type="duplicateValues" dxfId="2737" priority="1986"/>
  </conditionalFormatting>
  <conditionalFormatting sqref="R36:R38">
    <cfRule type="duplicateValues" dxfId="2736" priority="1985"/>
  </conditionalFormatting>
  <conditionalFormatting sqref="R44:R45">
    <cfRule type="duplicateValues" dxfId="2735" priority="1984"/>
  </conditionalFormatting>
  <conditionalFormatting sqref="R34:R38">
    <cfRule type="duplicateValues" dxfId="2734" priority="1983"/>
  </conditionalFormatting>
  <conditionalFormatting sqref="R34:R38">
    <cfRule type="duplicateValues" dxfId="2733" priority="1982"/>
  </conditionalFormatting>
  <conditionalFormatting sqref="R36:R38">
    <cfRule type="duplicateValues" dxfId="2732" priority="1981"/>
  </conditionalFormatting>
  <conditionalFormatting sqref="R38">
    <cfRule type="duplicateValues" dxfId="2731" priority="1980"/>
  </conditionalFormatting>
  <conditionalFormatting sqref="R35:R38">
    <cfRule type="duplicateValues" dxfId="2730" priority="1979"/>
  </conditionalFormatting>
  <conditionalFormatting sqref="R35:R38">
    <cfRule type="duplicateValues" dxfId="2729" priority="1978"/>
  </conditionalFormatting>
  <conditionalFormatting sqref="R37">
    <cfRule type="duplicateValues" dxfId="2728" priority="1977"/>
  </conditionalFormatting>
  <conditionalFormatting sqref="R44:R45">
    <cfRule type="duplicateValues" dxfId="2727" priority="1976"/>
  </conditionalFormatting>
  <conditionalFormatting sqref="R36">
    <cfRule type="duplicateValues" dxfId="2726" priority="1975"/>
  </conditionalFormatting>
  <conditionalFormatting sqref="S34">
    <cfRule type="duplicateValues" dxfId="2725" priority="1974"/>
  </conditionalFormatting>
  <conditionalFormatting sqref="R35">
    <cfRule type="duplicateValues" dxfId="2724" priority="1973"/>
  </conditionalFormatting>
  <conditionalFormatting sqref="R35">
    <cfRule type="duplicateValues" dxfId="2723" priority="1972"/>
  </conditionalFormatting>
  <conditionalFormatting sqref="S38 S35">
    <cfRule type="duplicateValues" dxfId="2722" priority="1971"/>
  </conditionalFormatting>
  <conditionalFormatting sqref="S35 S37">
    <cfRule type="duplicateValues" dxfId="2721" priority="1970"/>
  </conditionalFormatting>
  <conditionalFormatting sqref="S38 S42">
    <cfRule type="duplicateValues" dxfId="2720" priority="1969"/>
  </conditionalFormatting>
  <conditionalFormatting sqref="R35">
    <cfRule type="duplicateValues" dxfId="2719" priority="1968"/>
  </conditionalFormatting>
  <conditionalFormatting sqref="Q45">
    <cfRule type="duplicateValues" dxfId="2718" priority="1967"/>
  </conditionalFormatting>
  <conditionalFormatting sqref="R45">
    <cfRule type="duplicateValues" dxfId="2717" priority="1966"/>
  </conditionalFormatting>
  <conditionalFormatting sqref="R34">
    <cfRule type="duplicateValues" dxfId="2716" priority="1965"/>
  </conditionalFormatting>
  <conditionalFormatting sqref="R34">
    <cfRule type="duplicateValues" dxfId="2715" priority="1964"/>
  </conditionalFormatting>
  <conditionalFormatting sqref="S37 S34">
    <cfRule type="duplicateValues" dxfId="2714" priority="1963"/>
  </conditionalFormatting>
  <conditionalFormatting sqref="S34 S36">
    <cfRule type="duplicateValues" dxfId="2713" priority="1962"/>
  </conditionalFormatting>
  <conditionalFormatting sqref="S37 S40:S41">
    <cfRule type="duplicateValues" dxfId="2712" priority="1961"/>
  </conditionalFormatting>
  <conditionalFormatting sqref="R34">
    <cfRule type="duplicateValues" dxfId="2711" priority="1960"/>
  </conditionalFormatting>
  <conditionalFormatting sqref="S40:S45">
    <cfRule type="duplicateValues" dxfId="2710" priority="1959"/>
  </conditionalFormatting>
  <conditionalFormatting sqref="S34:S36">
    <cfRule type="duplicateValues" dxfId="2709" priority="1958"/>
  </conditionalFormatting>
  <conditionalFormatting sqref="S35:S38">
    <cfRule type="duplicateValues" dxfId="2708" priority="1957"/>
  </conditionalFormatting>
  <conditionalFormatting sqref="S36:S39">
    <cfRule type="duplicateValues" dxfId="2707" priority="1956"/>
  </conditionalFormatting>
  <conditionalFormatting sqref="S38:S41">
    <cfRule type="duplicateValues" dxfId="2706" priority="1955"/>
  </conditionalFormatting>
  <conditionalFormatting sqref="S36:S38">
    <cfRule type="duplicateValues" dxfId="2705" priority="1954"/>
  </conditionalFormatting>
  <conditionalFormatting sqref="S34:S35">
    <cfRule type="duplicateValues" dxfId="2704" priority="1953"/>
  </conditionalFormatting>
  <conditionalFormatting sqref="S34:S39">
    <cfRule type="duplicateValues" dxfId="2703" priority="1952"/>
  </conditionalFormatting>
  <conditionalFormatting sqref="S37:S43">
    <cfRule type="duplicateValues" dxfId="2702" priority="1951"/>
  </conditionalFormatting>
  <conditionalFormatting sqref="S37:S44">
    <cfRule type="duplicateValues" dxfId="2701" priority="1950"/>
  </conditionalFormatting>
  <conditionalFormatting sqref="S38:S39">
    <cfRule type="duplicateValues" dxfId="2700" priority="1949"/>
  </conditionalFormatting>
  <conditionalFormatting sqref="S36:S43">
    <cfRule type="duplicateValues" dxfId="2699" priority="1948"/>
  </conditionalFormatting>
  <conditionalFormatting sqref="S36 S38:S39">
    <cfRule type="duplicateValues" dxfId="2698" priority="1947"/>
  </conditionalFormatting>
  <conditionalFormatting sqref="S38:S45">
    <cfRule type="duplicateValues" dxfId="2697" priority="1946"/>
  </conditionalFormatting>
  <conditionalFormatting sqref="S35:S42">
    <cfRule type="duplicateValues" dxfId="2696" priority="1945"/>
  </conditionalFormatting>
  <conditionalFormatting sqref="S38:S39 S42">
    <cfRule type="duplicateValues" dxfId="2695" priority="1944"/>
  </conditionalFormatting>
  <conditionalFormatting sqref="R34:R37">
    <cfRule type="duplicateValues" dxfId="2694" priority="1943"/>
  </conditionalFormatting>
  <conditionalFormatting sqref="R34:R38">
    <cfRule type="duplicateValues" dxfId="2693" priority="1942"/>
  </conditionalFormatting>
  <conditionalFormatting sqref="R34:R38 R44:R45">
    <cfRule type="duplicateValues" dxfId="2692" priority="1941"/>
  </conditionalFormatting>
  <conditionalFormatting sqref="S41">
    <cfRule type="duplicateValues" dxfId="2691" priority="1940"/>
  </conditionalFormatting>
  <conditionalFormatting sqref="Q44">
    <cfRule type="duplicateValues" dxfId="2690" priority="1939"/>
  </conditionalFormatting>
  <conditionalFormatting sqref="R44">
    <cfRule type="duplicateValues" dxfId="2689" priority="1938"/>
  </conditionalFormatting>
  <conditionalFormatting sqref="C46">
    <cfRule type="duplicateValues" dxfId="2688" priority="1937"/>
  </conditionalFormatting>
  <conditionalFormatting sqref="D46">
    <cfRule type="duplicateValues" dxfId="2687" priority="1936"/>
  </conditionalFormatting>
  <conditionalFormatting sqref="D45">
    <cfRule type="duplicateValues" dxfId="2686" priority="1935"/>
  </conditionalFormatting>
  <conditionalFormatting sqref="D44">
    <cfRule type="duplicateValues" dxfId="2685" priority="1934"/>
  </conditionalFormatting>
  <conditionalFormatting sqref="D46">
    <cfRule type="duplicateValues" dxfId="2684" priority="1933"/>
  </conditionalFormatting>
  <conditionalFormatting sqref="C45:C46">
    <cfRule type="duplicateValues" dxfId="2683" priority="1932"/>
  </conditionalFormatting>
  <conditionalFormatting sqref="B46">
    <cfRule type="duplicateValues" dxfId="2682" priority="1931"/>
  </conditionalFormatting>
  <conditionalFormatting sqref="B45:B46">
    <cfRule type="duplicateValues" dxfId="2681" priority="1930"/>
  </conditionalFormatting>
  <conditionalFormatting sqref="B44">
    <cfRule type="duplicateValues" dxfId="2680" priority="1929"/>
  </conditionalFormatting>
  <conditionalFormatting sqref="B44">
    <cfRule type="duplicateValues" dxfId="2679" priority="1928"/>
  </conditionalFormatting>
  <conditionalFormatting sqref="C45:C46">
    <cfRule type="duplicateValues" dxfId="2678" priority="1927"/>
  </conditionalFormatting>
  <conditionalFormatting sqref="C45:C46">
    <cfRule type="duplicateValues" dxfId="2677" priority="1926"/>
  </conditionalFormatting>
  <conditionalFormatting sqref="C45:C46">
    <cfRule type="duplicateValues" dxfId="2676" priority="1925"/>
  </conditionalFormatting>
  <conditionalFormatting sqref="C45:C46">
    <cfRule type="duplicateValues" dxfId="2675" priority="1924"/>
  </conditionalFormatting>
  <conditionalFormatting sqref="C45:C46">
    <cfRule type="duplicateValues" dxfId="2674" priority="1923"/>
  </conditionalFormatting>
  <conditionalFormatting sqref="C45:C46">
    <cfRule type="duplicateValues" dxfId="2673" priority="1922"/>
  </conditionalFormatting>
  <conditionalFormatting sqref="C45:C46">
    <cfRule type="duplicateValues" dxfId="2672" priority="1921"/>
  </conditionalFormatting>
  <conditionalFormatting sqref="B44:B46">
    <cfRule type="duplicateValues" dxfId="2671" priority="1920"/>
  </conditionalFormatting>
  <conditionalFormatting sqref="C45:C46">
    <cfRule type="duplicateValues" dxfId="2670" priority="1919"/>
  </conditionalFormatting>
  <conditionalFormatting sqref="C45:C46">
    <cfRule type="duplicateValues" dxfId="2669" priority="1918"/>
  </conditionalFormatting>
  <conditionalFormatting sqref="C45:C46">
    <cfRule type="duplicateValues" dxfId="2668" priority="1917"/>
  </conditionalFormatting>
  <conditionalFormatting sqref="D46">
    <cfRule type="duplicateValues" dxfId="2667" priority="1916"/>
  </conditionalFormatting>
  <conditionalFormatting sqref="D44:D46">
    <cfRule type="duplicateValues" dxfId="2666" priority="1915"/>
  </conditionalFormatting>
  <conditionalFormatting sqref="D45:D46">
    <cfRule type="duplicateValues" dxfId="2665" priority="1914"/>
  </conditionalFormatting>
  <conditionalFormatting sqref="C45">
    <cfRule type="duplicateValues" dxfId="2664" priority="1913"/>
  </conditionalFormatting>
  <conditionalFormatting sqref="C46">
    <cfRule type="duplicateValues" dxfId="2663" priority="1912"/>
  </conditionalFormatting>
  <conditionalFormatting sqref="C46">
    <cfRule type="duplicateValues" dxfId="2662" priority="1911"/>
  </conditionalFormatting>
  <conditionalFormatting sqref="B45">
    <cfRule type="duplicateValues" dxfId="2661" priority="1910"/>
  </conditionalFormatting>
  <conditionalFormatting sqref="D46 D44">
    <cfRule type="duplicateValues" dxfId="2660" priority="1909"/>
  </conditionalFormatting>
  <conditionalFormatting sqref="C46">
    <cfRule type="duplicateValues" dxfId="2659" priority="1908"/>
  </conditionalFormatting>
  <conditionalFormatting sqref="C45:C46">
    <cfRule type="duplicateValues" dxfId="2658" priority="1907"/>
  </conditionalFormatting>
  <conditionalFormatting sqref="C45:C46">
    <cfRule type="duplicateValues" dxfId="2657" priority="1906"/>
  </conditionalFormatting>
  <conditionalFormatting sqref="C45:C46">
    <cfRule type="duplicateValues" dxfId="2656" priority="1905"/>
  </conditionalFormatting>
  <conditionalFormatting sqref="C45">
    <cfRule type="duplicateValues" dxfId="2655" priority="1904"/>
  </conditionalFormatting>
  <conditionalFormatting sqref="C46">
    <cfRule type="duplicateValues" dxfId="2654" priority="1903"/>
  </conditionalFormatting>
  <conditionalFormatting sqref="Q49">
    <cfRule type="duplicateValues" dxfId="2653" priority="1902"/>
  </conditionalFormatting>
  <conditionalFormatting sqref="R49">
    <cfRule type="duplicateValues" dxfId="2652" priority="1901"/>
  </conditionalFormatting>
  <conditionalFormatting sqref="S49">
    <cfRule type="duplicateValues" dxfId="2651" priority="1900"/>
  </conditionalFormatting>
  <conditionalFormatting sqref="R49:R53">
    <cfRule type="duplicateValues" dxfId="2650" priority="1899"/>
  </conditionalFormatting>
  <conditionalFormatting sqref="R52">
    <cfRule type="duplicateValues" dxfId="2649" priority="1898"/>
  </conditionalFormatting>
  <conditionalFormatting sqref="R53">
    <cfRule type="duplicateValues" dxfId="2648" priority="1897"/>
  </conditionalFormatting>
  <conditionalFormatting sqref="R49:R52">
    <cfRule type="duplicateValues" dxfId="2647" priority="1896"/>
  </conditionalFormatting>
  <conditionalFormatting sqref="Q50:Q53">
    <cfRule type="duplicateValues" dxfId="2646" priority="1895"/>
  </conditionalFormatting>
  <conditionalFormatting sqref="R51">
    <cfRule type="duplicateValues" dxfId="2645" priority="1894"/>
  </conditionalFormatting>
  <conditionalFormatting sqref="R51:R53">
    <cfRule type="duplicateValues" dxfId="2644" priority="1893"/>
  </conditionalFormatting>
  <conditionalFormatting sqref="R50:R53">
    <cfRule type="duplicateValues" dxfId="2643" priority="1892"/>
  </conditionalFormatting>
  <conditionalFormatting sqref="R50">
    <cfRule type="duplicateValues" dxfId="2642" priority="1891"/>
  </conditionalFormatting>
  <conditionalFormatting sqref="S49:S52">
    <cfRule type="duplicateValues" dxfId="2641" priority="1890"/>
  </conditionalFormatting>
  <conditionalFormatting sqref="S51">
    <cfRule type="duplicateValues" dxfId="2640" priority="1889"/>
  </conditionalFormatting>
  <conditionalFormatting sqref="S52">
    <cfRule type="duplicateValues" dxfId="2639" priority="1888"/>
  </conditionalFormatting>
  <conditionalFormatting sqref="S56">
    <cfRule type="duplicateValues" dxfId="2638" priority="1887"/>
  </conditionalFormatting>
  <conditionalFormatting sqref="S55">
    <cfRule type="duplicateValues" dxfId="2637" priority="1886"/>
  </conditionalFormatting>
  <conditionalFormatting sqref="S58">
    <cfRule type="duplicateValues" dxfId="2636" priority="1885"/>
  </conditionalFormatting>
  <conditionalFormatting sqref="S56 S58">
    <cfRule type="duplicateValues" dxfId="2635" priority="1884"/>
  </conditionalFormatting>
  <conditionalFormatting sqref="S57">
    <cfRule type="duplicateValues" dxfId="2634" priority="1883"/>
  </conditionalFormatting>
  <conditionalFormatting sqref="S53">
    <cfRule type="duplicateValues" dxfId="2633" priority="1882"/>
  </conditionalFormatting>
  <conditionalFormatting sqref="S54">
    <cfRule type="duplicateValues" dxfId="2632" priority="1881"/>
  </conditionalFormatting>
  <conditionalFormatting sqref="S49:S51">
    <cfRule type="duplicateValues" dxfId="2631" priority="1880"/>
  </conditionalFormatting>
  <conditionalFormatting sqref="S50">
    <cfRule type="duplicateValues" dxfId="2630" priority="1879"/>
  </conditionalFormatting>
  <conditionalFormatting sqref="S55 S57">
    <cfRule type="duplicateValues" dxfId="2629" priority="1878"/>
  </conditionalFormatting>
  <conditionalFormatting sqref="S54 S56">
    <cfRule type="duplicateValues" dxfId="2628" priority="1877"/>
  </conditionalFormatting>
  <conditionalFormatting sqref="S53:S58">
    <cfRule type="duplicateValues" dxfId="2627" priority="1876"/>
  </conditionalFormatting>
  <conditionalFormatting sqref="S57:S58">
    <cfRule type="duplicateValues" dxfId="2626" priority="1875"/>
  </conditionalFormatting>
  <conditionalFormatting sqref="S56:S58">
    <cfRule type="duplicateValues" dxfId="2625" priority="1874"/>
  </conditionalFormatting>
  <conditionalFormatting sqref="S55:S58">
    <cfRule type="duplicateValues" dxfId="2624" priority="1873"/>
  </conditionalFormatting>
  <conditionalFormatting sqref="D49:D52">
    <cfRule type="duplicateValues" dxfId="2623" priority="1872"/>
  </conditionalFormatting>
  <conditionalFormatting sqref="D51">
    <cfRule type="duplicateValues" dxfId="2622" priority="1871"/>
  </conditionalFormatting>
  <conditionalFormatting sqref="D49:D52">
    <cfRule type="duplicateValues" dxfId="2621" priority="1870"/>
  </conditionalFormatting>
  <conditionalFormatting sqref="D49">
    <cfRule type="duplicateValues" dxfId="2620" priority="1869"/>
  </conditionalFormatting>
  <conditionalFormatting sqref="D52">
    <cfRule type="duplicateValues" dxfId="2619" priority="1868"/>
  </conditionalFormatting>
  <conditionalFormatting sqref="D56">
    <cfRule type="duplicateValues" dxfId="2618" priority="1867"/>
  </conditionalFormatting>
  <conditionalFormatting sqref="D55">
    <cfRule type="duplicateValues" dxfId="2617" priority="1866"/>
  </conditionalFormatting>
  <conditionalFormatting sqref="D58">
    <cfRule type="duplicateValues" dxfId="2616" priority="1865"/>
  </conditionalFormatting>
  <conditionalFormatting sqref="D56 D58">
    <cfRule type="duplicateValues" dxfId="2615" priority="1864"/>
  </conditionalFormatting>
  <conditionalFormatting sqref="D57">
    <cfRule type="duplicateValues" dxfId="2614" priority="1863"/>
  </conditionalFormatting>
  <conditionalFormatting sqref="C49">
    <cfRule type="duplicateValues" dxfId="2613" priority="1862"/>
  </conditionalFormatting>
  <conditionalFormatting sqref="B49">
    <cfRule type="duplicateValues" dxfId="2612" priority="1861"/>
  </conditionalFormatting>
  <conditionalFormatting sqref="C49">
    <cfRule type="duplicateValues" dxfId="2611" priority="1860"/>
  </conditionalFormatting>
  <conditionalFormatting sqref="D53">
    <cfRule type="duplicateValues" dxfId="2610" priority="1859"/>
  </conditionalFormatting>
  <conditionalFormatting sqref="D54">
    <cfRule type="duplicateValues" dxfId="2609" priority="1858"/>
  </conditionalFormatting>
  <conditionalFormatting sqref="D49:D51">
    <cfRule type="duplicateValues" dxfId="2608" priority="1857"/>
  </conditionalFormatting>
  <conditionalFormatting sqref="D50">
    <cfRule type="duplicateValues" dxfId="2607" priority="1856"/>
  </conditionalFormatting>
  <conditionalFormatting sqref="D55 D57">
    <cfRule type="duplicateValues" dxfId="2606" priority="1855"/>
  </conditionalFormatting>
  <conditionalFormatting sqref="D54 D56">
    <cfRule type="duplicateValues" dxfId="2605" priority="1854"/>
  </conditionalFormatting>
  <conditionalFormatting sqref="D53:D58">
    <cfRule type="duplicateValues" dxfId="2604" priority="1853"/>
  </conditionalFormatting>
  <conditionalFormatting sqref="D57:D58">
    <cfRule type="duplicateValues" dxfId="2603" priority="1852"/>
  </conditionalFormatting>
  <conditionalFormatting sqref="D56:D58">
    <cfRule type="duplicateValues" dxfId="2602" priority="1851"/>
  </conditionalFormatting>
  <conditionalFormatting sqref="D55:D58">
    <cfRule type="duplicateValues" dxfId="2601" priority="1850"/>
  </conditionalFormatting>
  <conditionalFormatting sqref="C49">
    <cfRule type="duplicateValues" dxfId="2600" priority="1849"/>
  </conditionalFormatting>
  <conditionalFormatting sqref="R7">
    <cfRule type="duplicateValues" dxfId="2599" priority="1847"/>
  </conditionalFormatting>
  <conditionalFormatting sqref="R8">
    <cfRule type="duplicateValues" dxfId="2598" priority="1846"/>
  </conditionalFormatting>
  <conditionalFormatting sqref="R10:R11">
    <cfRule type="duplicateValues" dxfId="2597" priority="1845"/>
  </conditionalFormatting>
  <conditionalFormatting sqref="R7 R5">
    <cfRule type="duplicateValues" dxfId="2596" priority="1844"/>
  </conditionalFormatting>
  <conditionalFormatting sqref="R5 R7">
    <cfRule type="duplicateValues" dxfId="2595" priority="1843"/>
  </conditionalFormatting>
  <conditionalFormatting sqref="R5">
    <cfRule type="duplicateValues" dxfId="2594" priority="1842"/>
  </conditionalFormatting>
  <conditionalFormatting sqref="R9">
    <cfRule type="duplicateValues" dxfId="2593" priority="1841"/>
  </conditionalFormatting>
  <conditionalFormatting sqref="R8:R11 R5:R6">
    <cfRule type="duplicateValues" dxfId="2592" priority="1840"/>
  </conditionalFormatting>
  <conditionalFormatting sqref="R5:R6">
    <cfRule type="duplicateValues" dxfId="2591" priority="1839"/>
  </conditionalFormatting>
  <conditionalFormatting sqref="R8 R10:R11">
    <cfRule type="duplicateValues" dxfId="2590" priority="1838"/>
  </conditionalFormatting>
  <conditionalFormatting sqref="R10:R11 R5:R8">
    <cfRule type="duplicateValues" dxfId="2589" priority="1837"/>
  </conditionalFormatting>
  <conditionalFormatting sqref="S4:S8">
    <cfRule type="duplicateValues" dxfId="2588" priority="1836"/>
  </conditionalFormatting>
  <conditionalFormatting sqref="S6">
    <cfRule type="duplicateValues" dxfId="2587" priority="1835"/>
  </conditionalFormatting>
  <conditionalFormatting sqref="S5">
    <cfRule type="duplicateValues" dxfId="2586" priority="1834"/>
  </conditionalFormatting>
  <conditionalFormatting sqref="S4:S7">
    <cfRule type="duplicateValues" dxfId="2585" priority="1833"/>
  </conditionalFormatting>
  <conditionalFormatting sqref="S5:S8">
    <cfRule type="duplicateValues" dxfId="2584" priority="1832"/>
  </conditionalFormatting>
  <conditionalFormatting sqref="S4:S6">
    <cfRule type="duplicateValues" dxfId="2583" priority="1831"/>
  </conditionalFormatting>
  <conditionalFormatting sqref="S4">
    <cfRule type="duplicateValues" dxfId="2582" priority="1830"/>
  </conditionalFormatting>
  <conditionalFormatting sqref="S4 S6">
    <cfRule type="duplicateValues" dxfId="2581" priority="1829"/>
  </conditionalFormatting>
  <conditionalFormatting sqref="S7">
    <cfRule type="duplicateValues" dxfId="2580" priority="1828"/>
  </conditionalFormatting>
  <conditionalFormatting sqref="S5 S7">
    <cfRule type="duplicateValues" dxfId="2579" priority="1827"/>
  </conditionalFormatting>
  <conditionalFormatting sqref="S8">
    <cfRule type="duplicateValues" dxfId="2578" priority="1826"/>
  </conditionalFormatting>
  <conditionalFormatting sqref="S6 S8">
    <cfRule type="duplicateValues" dxfId="2577" priority="1825"/>
  </conditionalFormatting>
  <conditionalFormatting sqref="S10:S12">
    <cfRule type="duplicateValues" dxfId="2576" priority="1824"/>
  </conditionalFormatting>
  <conditionalFormatting sqref="S10:S12">
    <cfRule type="duplicateValues" dxfId="2575" priority="1823"/>
  </conditionalFormatting>
  <conditionalFormatting sqref="S10:S11">
    <cfRule type="duplicateValues" dxfId="2574" priority="1822"/>
  </conditionalFormatting>
  <conditionalFormatting sqref="S12">
    <cfRule type="duplicateValues" dxfId="2573" priority="1821"/>
  </conditionalFormatting>
  <conditionalFormatting sqref="S9">
    <cfRule type="duplicateValues" dxfId="2572" priority="1820"/>
  </conditionalFormatting>
  <conditionalFormatting sqref="R10:R11 R5:R8">
    <cfRule type="duplicateValues" dxfId="2571" priority="1819"/>
  </conditionalFormatting>
  <conditionalFormatting sqref="R10:R11 R5:R8">
    <cfRule type="duplicateValues" dxfId="2570" priority="1818"/>
  </conditionalFormatting>
  <conditionalFormatting sqref="S11">
    <cfRule type="duplicateValues" dxfId="2569" priority="1817"/>
  </conditionalFormatting>
  <conditionalFormatting sqref="C21">
    <cfRule type="duplicateValues" dxfId="2568" priority="1816"/>
  </conditionalFormatting>
  <conditionalFormatting sqref="C22 C24">
    <cfRule type="duplicateValues" dxfId="2567" priority="1815"/>
  </conditionalFormatting>
  <conditionalFormatting sqref="C19:C28">
    <cfRule type="duplicateValues" dxfId="2566" priority="1814"/>
  </conditionalFormatting>
  <conditionalFormatting sqref="C22">
    <cfRule type="duplicateValues" dxfId="2565" priority="1813"/>
  </conditionalFormatting>
  <conditionalFormatting sqref="C24">
    <cfRule type="duplicateValues" dxfId="2564" priority="1812"/>
  </conditionalFormatting>
  <conditionalFormatting sqref="C19:C24">
    <cfRule type="duplicateValues" dxfId="2563" priority="1811"/>
  </conditionalFormatting>
  <conditionalFormatting sqref="C20">
    <cfRule type="duplicateValues" dxfId="2562" priority="1810"/>
  </conditionalFormatting>
  <conditionalFormatting sqref="D18">
    <cfRule type="duplicateValues" dxfId="2561" priority="1809"/>
  </conditionalFormatting>
  <conditionalFormatting sqref="D17">
    <cfRule type="duplicateValues" dxfId="2560" priority="1808"/>
  </conditionalFormatting>
  <conditionalFormatting sqref="D16">
    <cfRule type="duplicateValues" dxfId="2559" priority="1807"/>
  </conditionalFormatting>
  <conditionalFormatting sqref="D15">
    <cfRule type="duplicateValues" dxfId="2558" priority="1806"/>
  </conditionalFormatting>
  <conditionalFormatting sqref="D20">
    <cfRule type="duplicateValues" dxfId="2557" priority="1805"/>
  </conditionalFormatting>
  <conditionalFormatting sqref="D19">
    <cfRule type="duplicateValues" dxfId="2556" priority="1804"/>
  </conditionalFormatting>
  <conditionalFormatting sqref="D21">
    <cfRule type="duplicateValues" dxfId="2555" priority="1803"/>
  </conditionalFormatting>
  <conditionalFormatting sqref="D19:D26">
    <cfRule type="duplicateValues" dxfId="2554" priority="1802"/>
  </conditionalFormatting>
  <conditionalFormatting sqref="D22">
    <cfRule type="duplicateValues" dxfId="2553" priority="1801"/>
  </conditionalFormatting>
  <conditionalFormatting sqref="D22 D19">
    <cfRule type="duplicateValues" dxfId="2552" priority="1800"/>
  </conditionalFormatting>
  <conditionalFormatting sqref="D23">
    <cfRule type="duplicateValues" dxfId="2551" priority="1799"/>
  </conditionalFormatting>
  <conditionalFormatting sqref="D23:D29">
    <cfRule type="duplicateValues" dxfId="2550" priority="1798"/>
  </conditionalFormatting>
  <conditionalFormatting sqref="D24">
    <cfRule type="duplicateValues" dxfId="2549" priority="1797"/>
  </conditionalFormatting>
  <conditionalFormatting sqref="D25">
    <cfRule type="duplicateValues" dxfId="2548" priority="1796"/>
  </conditionalFormatting>
  <conditionalFormatting sqref="D23:D30">
    <cfRule type="duplicateValues" dxfId="2547" priority="1795"/>
  </conditionalFormatting>
  <conditionalFormatting sqref="D26">
    <cfRule type="duplicateValues" dxfId="2546" priority="1794"/>
  </conditionalFormatting>
  <conditionalFormatting sqref="D27">
    <cfRule type="duplicateValues" dxfId="2545" priority="1793"/>
  </conditionalFormatting>
  <conditionalFormatting sqref="C32">
    <cfRule type="duplicateValues" dxfId="2544" priority="1792"/>
  </conditionalFormatting>
  <conditionalFormatting sqref="D32">
    <cfRule type="duplicateValues" dxfId="2543" priority="1791"/>
  </conditionalFormatting>
  <conditionalFormatting sqref="D29:D32">
    <cfRule type="duplicateValues" dxfId="2542" priority="1790"/>
  </conditionalFormatting>
  <conditionalFormatting sqref="D30 D32">
    <cfRule type="duplicateValues" dxfId="2541" priority="1789"/>
  </conditionalFormatting>
  <conditionalFormatting sqref="D31:D32">
    <cfRule type="duplicateValues" dxfId="2540" priority="1788"/>
  </conditionalFormatting>
  <conditionalFormatting sqref="D29:D32">
    <cfRule type="duplicateValues" dxfId="2539" priority="1787"/>
  </conditionalFormatting>
  <conditionalFormatting sqref="D31:D32">
    <cfRule type="duplicateValues" dxfId="2538" priority="1786"/>
  </conditionalFormatting>
  <conditionalFormatting sqref="D32">
    <cfRule type="duplicateValues" dxfId="2537" priority="1785"/>
  </conditionalFormatting>
  <conditionalFormatting sqref="D30">
    <cfRule type="duplicateValues" dxfId="2536" priority="1784"/>
  </conditionalFormatting>
  <conditionalFormatting sqref="D32">
    <cfRule type="duplicateValues" dxfId="2535" priority="1783"/>
  </conditionalFormatting>
  <conditionalFormatting sqref="D31:D32">
    <cfRule type="duplicateValues" dxfId="2534" priority="1782"/>
  </conditionalFormatting>
  <conditionalFormatting sqref="C23 C25">
    <cfRule type="duplicateValues" dxfId="2533" priority="1781"/>
  </conditionalFormatting>
  <conditionalFormatting sqref="C23">
    <cfRule type="duplicateValues" dxfId="2532" priority="1780"/>
  </conditionalFormatting>
  <conditionalFormatting sqref="C25">
    <cfRule type="duplicateValues" dxfId="2531" priority="1779"/>
  </conditionalFormatting>
  <conditionalFormatting sqref="D23 D20">
    <cfRule type="duplicateValues" dxfId="2530" priority="1778"/>
  </conditionalFormatting>
  <conditionalFormatting sqref="D28">
    <cfRule type="duplicateValues" dxfId="2529" priority="1777"/>
  </conditionalFormatting>
  <conditionalFormatting sqref="C24 C26">
    <cfRule type="duplicateValues" dxfId="2528" priority="1776"/>
  </conditionalFormatting>
  <conditionalFormatting sqref="C26">
    <cfRule type="duplicateValues" dxfId="2527" priority="1775"/>
  </conditionalFormatting>
  <conditionalFormatting sqref="D24 D21">
    <cfRule type="duplicateValues" dxfId="2526" priority="1774"/>
  </conditionalFormatting>
  <conditionalFormatting sqref="D29">
    <cfRule type="duplicateValues" dxfId="2525" priority="1773"/>
  </conditionalFormatting>
  <conditionalFormatting sqref="C25 C27">
    <cfRule type="duplicateValues" dxfId="2524" priority="1772"/>
  </conditionalFormatting>
  <conditionalFormatting sqref="C27">
    <cfRule type="duplicateValues" dxfId="2523" priority="1771"/>
  </conditionalFormatting>
  <conditionalFormatting sqref="D25 D22">
    <cfRule type="duplicateValues" dxfId="2522" priority="1770"/>
  </conditionalFormatting>
  <conditionalFormatting sqref="D28:D32">
    <cfRule type="duplicateValues" dxfId="2521" priority="1769"/>
  </conditionalFormatting>
  <conditionalFormatting sqref="D24:D32">
    <cfRule type="duplicateValues" dxfId="2520" priority="1768"/>
  </conditionalFormatting>
  <conditionalFormatting sqref="D22:D28">
    <cfRule type="duplicateValues" dxfId="2519" priority="1767"/>
  </conditionalFormatting>
  <conditionalFormatting sqref="D20:D29">
    <cfRule type="duplicateValues" dxfId="2518" priority="1766"/>
  </conditionalFormatting>
  <conditionalFormatting sqref="D20:D25">
    <cfRule type="duplicateValues" dxfId="2517" priority="1765"/>
  </conditionalFormatting>
  <conditionalFormatting sqref="D20:D28">
    <cfRule type="duplicateValues" dxfId="2516" priority="1764"/>
  </conditionalFormatting>
  <conditionalFormatting sqref="D23 D25">
    <cfRule type="duplicateValues" dxfId="2515" priority="1763"/>
  </conditionalFormatting>
  <conditionalFormatting sqref="D20:D32">
    <cfRule type="duplicateValues" dxfId="2514" priority="1762"/>
  </conditionalFormatting>
  <conditionalFormatting sqref="D26:D32">
    <cfRule type="duplicateValues" dxfId="2513" priority="1761"/>
  </conditionalFormatting>
  <conditionalFormatting sqref="D22:D32">
    <cfRule type="duplicateValues" dxfId="2512" priority="1760"/>
  </conditionalFormatting>
  <conditionalFormatting sqref="D24:D30">
    <cfRule type="duplicateValues" dxfId="2511" priority="1759"/>
  </conditionalFormatting>
  <conditionalFormatting sqref="D21:D27">
    <cfRule type="duplicateValues" dxfId="2510" priority="1758"/>
  </conditionalFormatting>
  <conditionalFormatting sqref="D20:D26">
    <cfRule type="duplicateValues" dxfId="2509" priority="1757"/>
  </conditionalFormatting>
  <conditionalFormatting sqref="D22 D24">
    <cfRule type="duplicateValues" dxfId="2508" priority="1756"/>
  </conditionalFormatting>
  <conditionalFormatting sqref="D27:D32">
    <cfRule type="duplicateValues" dxfId="2507" priority="1755"/>
  </conditionalFormatting>
  <conditionalFormatting sqref="D25:D32">
    <cfRule type="duplicateValues" dxfId="2506" priority="1754"/>
  </conditionalFormatting>
  <conditionalFormatting sqref="D24 D26">
    <cfRule type="duplicateValues" dxfId="2505" priority="1753"/>
  </conditionalFormatting>
  <conditionalFormatting sqref="D25 D27">
    <cfRule type="duplicateValues" dxfId="2504" priority="1752"/>
  </conditionalFormatting>
  <conditionalFormatting sqref="D21 D23">
    <cfRule type="duplicateValues" dxfId="2503" priority="1751"/>
  </conditionalFormatting>
  <conditionalFormatting sqref="D30 D32">
    <cfRule type="duplicateValues" dxfId="2502" priority="1750"/>
  </conditionalFormatting>
  <conditionalFormatting sqref="D24:D26">
    <cfRule type="duplicateValues" dxfId="2501" priority="1749"/>
  </conditionalFormatting>
  <conditionalFormatting sqref="D22:D29">
    <cfRule type="duplicateValues" dxfId="2500" priority="1748"/>
  </conditionalFormatting>
  <conditionalFormatting sqref="D20:D30">
    <cfRule type="duplicateValues" dxfId="2499" priority="1747"/>
  </conditionalFormatting>
  <conditionalFormatting sqref="D22:D26">
    <cfRule type="duplicateValues" dxfId="2498" priority="1746"/>
  </conditionalFormatting>
  <conditionalFormatting sqref="D21:D28">
    <cfRule type="duplicateValues" dxfId="2497" priority="1745"/>
  </conditionalFormatting>
  <conditionalFormatting sqref="D20:D27">
    <cfRule type="duplicateValues" dxfId="2496" priority="1744"/>
  </conditionalFormatting>
  <conditionalFormatting sqref="D24 D27">
    <cfRule type="duplicateValues" dxfId="2495" priority="1743"/>
  </conditionalFormatting>
  <conditionalFormatting sqref="D24:D28">
    <cfRule type="duplicateValues" dxfId="2494" priority="1742"/>
  </conditionalFormatting>
  <conditionalFormatting sqref="C20:C29">
    <cfRule type="duplicateValues" dxfId="2493" priority="1741"/>
  </conditionalFormatting>
  <conditionalFormatting sqref="C22:C27">
    <cfRule type="duplicateValues" dxfId="2492" priority="1740"/>
  </conditionalFormatting>
  <conditionalFormatting sqref="C23:C29">
    <cfRule type="duplicateValues" dxfId="2491" priority="1739"/>
  </conditionalFormatting>
  <conditionalFormatting sqref="C26:C29">
    <cfRule type="duplicateValues" dxfId="2490" priority="1738"/>
  </conditionalFormatting>
  <conditionalFormatting sqref="C30:C32">
    <cfRule type="duplicateValues" dxfId="2489" priority="1737"/>
  </conditionalFormatting>
  <conditionalFormatting sqref="C20:C24">
    <cfRule type="duplicateValues" dxfId="2488" priority="1736"/>
  </conditionalFormatting>
  <conditionalFormatting sqref="C20:C23">
    <cfRule type="duplicateValues" dxfId="2487" priority="1735"/>
  </conditionalFormatting>
  <conditionalFormatting sqref="C22:C28">
    <cfRule type="duplicateValues" dxfId="2486" priority="1734"/>
  </conditionalFormatting>
  <conditionalFormatting sqref="C20:C22">
    <cfRule type="duplicateValues" dxfId="2485" priority="1733"/>
  </conditionalFormatting>
  <conditionalFormatting sqref="B21:B32">
    <cfRule type="duplicateValues" dxfId="2484" priority="1732"/>
  </conditionalFormatting>
  <conditionalFormatting sqref="C28">
    <cfRule type="duplicateValues" dxfId="2483" priority="1731"/>
  </conditionalFormatting>
  <conditionalFormatting sqref="C21:C25">
    <cfRule type="duplicateValues" dxfId="2482" priority="1730"/>
  </conditionalFormatting>
  <conditionalFormatting sqref="C24:C29">
    <cfRule type="duplicateValues" dxfId="2481" priority="1729"/>
  </conditionalFormatting>
  <conditionalFormatting sqref="D26:D30">
    <cfRule type="duplicateValues" dxfId="2480" priority="1728"/>
  </conditionalFormatting>
  <conditionalFormatting sqref="B26:B32">
    <cfRule type="duplicateValues" dxfId="2479" priority="1727"/>
  </conditionalFormatting>
  <conditionalFormatting sqref="B32">
    <cfRule type="duplicateValues" dxfId="2478" priority="1726"/>
  </conditionalFormatting>
  <conditionalFormatting sqref="C21:C27">
    <cfRule type="duplicateValues" dxfId="2477" priority="1725"/>
  </conditionalFormatting>
  <conditionalFormatting sqref="B31">
    <cfRule type="duplicateValues" dxfId="2476" priority="1724"/>
  </conditionalFormatting>
  <conditionalFormatting sqref="C32">
    <cfRule type="duplicateValues" dxfId="2475" priority="1723"/>
  </conditionalFormatting>
  <conditionalFormatting sqref="B30">
    <cfRule type="duplicateValues" dxfId="2474" priority="1722"/>
  </conditionalFormatting>
  <conditionalFormatting sqref="B29:B32">
    <cfRule type="duplicateValues" dxfId="2473" priority="1721"/>
  </conditionalFormatting>
  <conditionalFormatting sqref="B27:B32">
    <cfRule type="duplicateValues" dxfId="2472" priority="1720"/>
  </conditionalFormatting>
  <conditionalFormatting sqref="C20:C32">
    <cfRule type="duplicateValues" dxfId="2471" priority="1719"/>
  </conditionalFormatting>
  <conditionalFormatting sqref="B24:B32">
    <cfRule type="duplicateValues" dxfId="2470" priority="1718"/>
  </conditionalFormatting>
  <conditionalFormatting sqref="D20:D23">
    <cfRule type="duplicateValues" dxfId="2469" priority="1717"/>
  </conditionalFormatting>
  <conditionalFormatting sqref="D21:D25">
    <cfRule type="duplicateValues" dxfId="2468" priority="1716"/>
  </conditionalFormatting>
  <conditionalFormatting sqref="D24:D27">
    <cfRule type="duplicateValues" dxfId="2467" priority="1715"/>
  </conditionalFormatting>
  <conditionalFormatting sqref="D22:D25">
    <cfRule type="duplicateValues" dxfId="2466" priority="1714"/>
  </conditionalFormatting>
  <conditionalFormatting sqref="B27">
    <cfRule type="duplicateValues" dxfId="2465" priority="1713"/>
  </conditionalFormatting>
  <conditionalFormatting sqref="C31">
    <cfRule type="duplicateValues" dxfId="2464" priority="1712"/>
  </conditionalFormatting>
  <conditionalFormatting sqref="B29">
    <cfRule type="duplicateValues" dxfId="2463" priority="1711"/>
  </conditionalFormatting>
  <conditionalFormatting sqref="B26">
    <cfRule type="duplicateValues" dxfId="2462" priority="1710"/>
  </conditionalFormatting>
  <conditionalFormatting sqref="D18:D22">
    <cfRule type="duplicateValues" dxfId="2461" priority="1709"/>
  </conditionalFormatting>
  <conditionalFormatting sqref="D18:D26">
    <cfRule type="duplicateValues" dxfId="2460" priority="1708"/>
  </conditionalFormatting>
  <conditionalFormatting sqref="C20:C21 C23:C28">
    <cfRule type="duplicateValues" dxfId="2459" priority="1707"/>
  </conditionalFormatting>
  <conditionalFormatting sqref="C21:C28">
    <cfRule type="duplicateValues" dxfId="2458" priority="1706"/>
  </conditionalFormatting>
  <conditionalFormatting sqref="C23:C27">
    <cfRule type="duplicateValues" dxfId="2457" priority="1705"/>
  </conditionalFormatting>
  <conditionalFormatting sqref="C23:C28">
    <cfRule type="duplicateValues" dxfId="2456" priority="1704"/>
  </conditionalFormatting>
  <conditionalFormatting sqref="C19:C21">
    <cfRule type="duplicateValues" dxfId="2455" priority="1703"/>
  </conditionalFormatting>
  <conditionalFormatting sqref="C21:C23">
    <cfRule type="duplicateValues" dxfId="2454" priority="1702"/>
  </conditionalFormatting>
  <conditionalFormatting sqref="C19:C28">
    <cfRule type="duplicateValues" dxfId="2453" priority="1701"/>
  </conditionalFormatting>
  <conditionalFormatting sqref="C19:C21 C23:C28">
    <cfRule type="duplicateValues" dxfId="2452" priority="1700"/>
  </conditionalFormatting>
  <conditionalFormatting sqref="C20:C21 C23:C28">
    <cfRule type="duplicateValues" dxfId="2451" priority="1699"/>
  </conditionalFormatting>
  <conditionalFormatting sqref="C19:C28">
    <cfRule type="duplicateValues" dxfId="2450" priority="1698"/>
  </conditionalFormatting>
  <conditionalFormatting sqref="C19:C21 C23:C28">
    <cfRule type="duplicateValues" dxfId="2449" priority="1697"/>
  </conditionalFormatting>
  <conditionalFormatting sqref="C20:C21 C23:C28">
    <cfRule type="duplicateValues" dxfId="2448" priority="1696"/>
  </conditionalFormatting>
  <conditionalFormatting sqref="C19:C28">
    <cfRule type="duplicateValues" dxfId="2447" priority="1695"/>
  </conditionalFormatting>
  <conditionalFormatting sqref="C19:C21 C23:C28">
    <cfRule type="duplicateValues" dxfId="2446" priority="1694"/>
  </conditionalFormatting>
  <conditionalFormatting sqref="C19:C29">
    <cfRule type="duplicateValues" dxfId="2445" priority="1693"/>
  </conditionalFormatting>
  <conditionalFormatting sqref="C21:C24">
    <cfRule type="duplicateValues" dxfId="2444" priority="1692"/>
  </conditionalFormatting>
  <conditionalFormatting sqref="C24:C27">
    <cfRule type="duplicateValues" dxfId="2443" priority="1691"/>
  </conditionalFormatting>
  <conditionalFormatting sqref="C19:C21 C23:C28">
    <cfRule type="duplicateValues" dxfId="2442" priority="1690"/>
  </conditionalFormatting>
  <conditionalFormatting sqref="D20 D22">
    <cfRule type="duplicateValues" dxfId="2441" priority="1689"/>
  </conditionalFormatting>
  <conditionalFormatting sqref="D15:D19">
    <cfRule type="duplicateValues" dxfId="2440" priority="1688"/>
  </conditionalFormatting>
  <conditionalFormatting sqref="D17 D19">
    <cfRule type="duplicateValues" dxfId="2439" priority="1687"/>
  </conditionalFormatting>
  <conditionalFormatting sqref="D15:D21 D26:D29">
    <cfRule type="duplicateValues" dxfId="2438" priority="1686"/>
  </conditionalFormatting>
  <conditionalFormatting sqref="D21 D27 D29">
    <cfRule type="duplicateValues" dxfId="2437" priority="1685"/>
  </conditionalFormatting>
  <conditionalFormatting sqref="D18:D21 D26:D29">
    <cfRule type="duplicateValues" dxfId="2436" priority="1684"/>
  </conditionalFormatting>
  <conditionalFormatting sqref="D27 D29">
    <cfRule type="duplicateValues" dxfId="2435" priority="1683"/>
  </conditionalFormatting>
  <conditionalFormatting sqref="D21 D29 D27">
    <cfRule type="duplicateValues" dxfId="2434" priority="1682"/>
  </conditionalFormatting>
  <conditionalFormatting sqref="D15:D21">
    <cfRule type="duplicateValues" dxfId="2433" priority="1681"/>
  </conditionalFormatting>
  <conditionalFormatting sqref="D16:D20">
    <cfRule type="duplicateValues" dxfId="2432" priority="1680"/>
  </conditionalFormatting>
  <conditionalFormatting sqref="D17:D20">
    <cfRule type="duplicateValues" dxfId="2431" priority="1679"/>
  </conditionalFormatting>
  <conditionalFormatting sqref="D29 D27">
    <cfRule type="duplicateValues" dxfId="2430" priority="1678"/>
  </conditionalFormatting>
  <conditionalFormatting sqref="D19 D21">
    <cfRule type="duplicateValues" dxfId="2429" priority="1677"/>
  </conditionalFormatting>
  <conditionalFormatting sqref="D18 D16">
    <cfRule type="duplicateValues" dxfId="2428" priority="1676"/>
  </conditionalFormatting>
  <conditionalFormatting sqref="D16 D18">
    <cfRule type="duplicateValues" dxfId="2427" priority="1675"/>
  </conditionalFormatting>
  <conditionalFormatting sqref="D15:D22">
    <cfRule type="duplicateValues" dxfId="2426" priority="1674"/>
  </conditionalFormatting>
  <conditionalFormatting sqref="C20 C25">
    <cfRule type="duplicateValues" dxfId="2425" priority="1673"/>
  </conditionalFormatting>
  <conditionalFormatting sqref="C31:C32 C19:C21 C24:C28">
    <cfRule type="duplicateValues" dxfId="2424" priority="1672"/>
  </conditionalFormatting>
  <conditionalFormatting sqref="C21 C25 C27">
    <cfRule type="duplicateValues" dxfId="2423" priority="1671"/>
  </conditionalFormatting>
  <conditionalFormatting sqref="C21 C25 C27 C32">
    <cfRule type="duplicateValues" dxfId="2422" priority="1670"/>
  </conditionalFormatting>
  <conditionalFormatting sqref="C27 C25 C32">
    <cfRule type="duplicateValues" dxfId="2421" priority="1669"/>
  </conditionalFormatting>
  <conditionalFormatting sqref="C32 C25 C20">
    <cfRule type="duplicateValues" dxfId="2420" priority="1668"/>
  </conditionalFormatting>
  <conditionalFormatting sqref="C25 C32 C20">
    <cfRule type="duplicateValues" dxfId="2419" priority="1667"/>
  </conditionalFormatting>
  <conditionalFormatting sqref="D16:D19">
    <cfRule type="duplicateValues" dxfId="2418" priority="1666"/>
  </conditionalFormatting>
  <conditionalFormatting sqref="D17:D19">
    <cfRule type="duplicateValues" dxfId="2417" priority="1665"/>
  </conditionalFormatting>
  <conditionalFormatting sqref="D23 D26">
    <cfRule type="duplicateValues" dxfId="2416" priority="1664"/>
  </conditionalFormatting>
  <conditionalFormatting sqref="D22 D26">
    <cfRule type="duplicateValues" dxfId="2415" priority="1663"/>
  </conditionalFormatting>
  <conditionalFormatting sqref="C21:C22 C24:C27">
    <cfRule type="duplicateValues" dxfId="2414" priority="1662"/>
  </conditionalFormatting>
  <conditionalFormatting sqref="D30 D27">
    <cfRule type="duplicateValues" dxfId="2413" priority="1661"/>
  </conditionalFormatting>
  <conditionalFormatting sqref="D27 D30">
    <cfRule type="duplicateValues" dxfId="2412" priority="1660"/>
  </conditionalFormatting>
  <conditionalFormatting sqref="C30 C27">
    <cfRule type="duplicateValues" dxfId="2411" priority="1659"/>
  </conditionalFormatting>
  <conditionalFormatting sqref="C30">
    <cfRule type="duplicateValues" dxfId="2410" priority="1658"/>
  </conditionalFormatting>
  <conditionalFormatting sqref="C30 C32 C27">
    <cfRule type="duplicateValues" dxfId="2409" priority="1657"/>
  </conditionalFormatting>
  <conditionalFormatting sqref="C32 C30">
    <cfRule type="duplicateValues" dxfId="2408" priority="1656"/>
  </conditionalFormatting>
  <conditionalFormatting sqref="C27 C32 C30">
    <cfRule type="duplicateValues" dxfId="2407" priority="1655"/>
  </conditionalFormatting>
  <conditionalFormatting sqref="C27 C30">
    <cfRule type="duplicateValues" dxfId="2406" priority="1654"/>
  </conditionalFormatting>
  <conditionalFormatting sqref="C19:C21 C24:C28">
    <cfRule type="duplicateValues" dxfId="2405" priority="1653"/>
  </conditionalFormatting>
  <conditionalFormatting sqref="D20 D22 D24">
    <cfRule type="duplicateValues" dxfId="2404" priority="1652"/>
  </conditionalFormatting>
  <conditionalFormatting sqref="D15:D21 D23:D24 D26:D29">
    <cfRule type="duplicateValues" dxfId="2403" priority="1651"/>
  </conditionalFormatting>
  <conditionalFormatting sqref="D21 D29 D27 D24">
    <cfRule type="duplicateValues" dxfId="2402" priority="1650"/>
  </conditionalFormatting>
  <conditionalFormatting sqref="D18:D21 D23:D24 D26:D29">
    <cfRule type="duplicateValues" dxfId="2401" priority="1649"/>
  </conditionalFormatting>
  <conditionalFormatting sqref="D29 D27 D24">
    <cfRule type="duplicateValues" dxfId="2400" priority="1648"/>
  </conditionalFormatting>
  <conditionalFormatting sqref="D21 D29 D24 D27">
    <cfRule type="duplicateValues" dxfId="2399" priority="1647"/>
  </conditionalFormatting>
  <conditionalFormatting sqref="D29 D24 D27">
    <cfRule type="duplicateValues" dxfId="2398" priority="1646"/>
  </conditionalFormatting>
  <conditionalFormatting sqref="D19 D21 D24">
    <cfRule type="duplicateValues" dxfId="2397" priority="1645"/>
  </conditionalFormatting>
  <conditionalFormatting sqref="D24 D27 D29">
    <cfRule type="duplicateValues" dxfId="2396" priority="1644"/>
  </conditionalFormatting>
  <conditionalFormatting sqref="D15:D24">
    <cfRule type="duplicateValues" dxfId="2395" priority="1643"/>
  </conditionalFormatting>
  <conditionalFormatting sqref="C26:C30">
    <cfRule type="duplicateValues" dxfId="2394" priority="1642"/>
  </conditionalFormatting>
  <conditionalFormatting sqref="D26 D23">
    <cfRule type="duplicateValues" dxfId="2393" priority="1641"/>
  </conditionalFormatting>
  <conditionalFormatting sqref="D20 D22 D25">
    <cfRule type="duplicateValues" dxfId="2392" priority="1640"/>
  </conditionalFormatting>
  <conditionalFormatting sqref="D15:D21 D24:D29">
    <cfRule type="duplicateValues" dxfId="2391" priority="1639"/>
  </conditionalFormatting>
  <conditionalFormatting sqref="D21 D29 D27 D25">
    <cfRule type="duplicateValues" dxfId="2390" priority="1638"/>
  </conditionalFormatting>
  <conditionalFormatting sqref="D18:D21 D24:D29">
    <cfRule type="duplicateValues" dxfId="2389" priority="1637"/>
  </conditionalFormatting>
  <conditionalFormatting sqref="D29 D27 D25">
    <cfRule type="duplicateValues" dxfId="2388" priority="1636"/>
  </conditionalFormatting>
  <conditionalFormatting sqref="D21 D29 D25 D27">
    <cfRule type="duplicateValues" dxfId="2387" priority="1635"/>
  </conditionalFormatting>
  <conditionalFormatting sqref="D29 D25 D27">
    <cfRule type="duplicateValues" dxfId="2386" priority="1634"/>
  </conditionalFormatting>
  <conditionalFormatting sqref="D19 D21 D25">
    <cfRule type="duplicateValues" dxfId="2385" priority="1633"/>
  </conditionalFormatting>
  <conditionalFormatting sqref="D15:D22 D24:D25">
    <cfRule type="duplicateValues" dxfId="2384" priority="1632"/>
  </conditionalFormatting>
  <conditionalFormatting sqref="D18:D21">
    <cfRule type="duplicateValues" dxfId="2383" priority="1631"/>
  </conditionalFormatting>
  <conditionalFormatting sqref="D25 D23">
    <cfRule type="duplicateValues" dxfId="2382" priority="1630"/>
  </conditionalFormatting>
  <conditionalFormatting sqref="C21 C23">
    <cfRule type="duplicateValues" dxfId="2381" priority="1629"/>
  </conditionalFormatting>
  <conditionalFormatting sqref="C19">
    <cfRule type="duplicateValues" dxfId="2380" priority="1628"/>
  </conditionalFormatting>
  <conditionalFormatting sqref="D21 D18">
    <cfRule type="duplicateValues" dxfId="2379" priority="1627"/>
  </conditionalFormatting>
  <conditionalFormatting sqref="D31">
    <cfRule type="duplicateValues" dxfId="2378" priority="1626"/>
  </conditionalFormatting>
  <conditionalFormatting sqref="D29 D31">
    <cfRule type="duplicateValues" dxfId="2377" priority="1625"/>
  </conditionalFormatting>
  <conditionalFormatting sqref="D31">
    <cfRule type="duplicateValues" dxfId="2376" priority="1624"/>
  </conditionalFormatting>
  <conditionalFormatting sqref="C32">
    <cfRule type="duplicateValues" dxfId="2375" priority="1623"/>
  </conditionalFormatting>
  <conditionalFormatting sqref="B28">
    <cfRule type="duplicateValues" dxfId="2374" priority="1622"/>
  </conditionalFormatting>
  <conditionalFormatting sqref="B25">
    <cfRule type="duplicateValues" dxfId="2373" priority="1621"/>
  </conditionalFormatting>
  <conditionalFormatting sqref="D20 D26 D28">
    <cfRule type="duplicateValues" dxfId="2372" priority="1620"/>
  </conditionalFormatting>
  <conditionalFormatting sqref="D26 D28">
    <cfRule type="duplicateValues" dxfId="2371" priority="1619"/>
  </conditionalFormatting>
  <conditionalFormatting sqref="D20 D28 D26">
    <cfRule type="duplicateValues" dxfId="2370" priority="1618"/>
  </conditionalFormatting>
  <conditionalFormatting sqref="D28 D26">
    <cfRule type="duplicateValues" dxfId="2369" priority="1617"/>
  </conditionalFormatting>
  <conditionalFormatting sqref="D18 D20">
    <cfRule type="duplicateValues" dxfId="2368" priority="1616"/>
  </conditionalFormatting>
  <conditionalFormatting sqref="D17 D15">
    <cfRule type="duplicateValues" dxfId="2367" priority="1615"/>
  </conditionalFormatting>
  <conditionalFormatting sqref="D15 D17">
    <cfRule type="duplicateValues" dxfId="2366" priority="1614"/>
  </conditionalFormatting>
  <conditionalFormatting sqref="C19 C24">
    <cfRule type="duplicateValues" dxfId="2365" priority="1613"/>
  </conditionalFormatting>
  <conditionalFormatting sqref="C20 C24 C26">
    <cfRule type="duplicateValues" dxfId="2364" priority="1612"/>
  </conditionalFormatting>
  <conditionalFormatting sqref="C20 C24 C26 C31">
    <cfRule type="duplicateValues" dxfId="2363" priority="1611"/>
  </conditionalFormatting>
  <conditionalFormatting sqref="C26 C24 C31">
    <cfRule type="duplicateValues" dxfId="2362" priority="1610"/>
  </conditionalFormatting>
  <conditionalFormatting sqref="C31 C24 C19">
    <cfRule type="duplicateValues" dxfId="2361" priority="1609"/>
  </conditionalFormatting>
  <conditionalFormatting sqref="C24 C31 C19">
    <cfRule type="duplicateValues" dxfId="2360" priority="1608"/>
  </conditionalFormatting>
  <conditionalFormatting sqref="D22 D25">
    <cfRule type="duplicateValues" dxfId="2359" priority="1607"/>
  </conditionalFormatting>
  <conditionalFormatting sqref="D21 D25">
    <cfRule type="duplicateValues" dxfId="2358" priority="1606"/>
  </conditionalFormatting>
  <conditionalFormatting sqref="D29 D26">
    <cfRule type="duplicateValues" dxfId="2357" priority="1605"/>
  </conditionalFormatting>
  <conditionalFormatting sqref="D26 D29">
    <cfRule type="duplicateValues" dxfId="2356" priority="1604"/>
  </conditionalFormatting>
  <conditionalFormatting sqref="C29 C26">
    <cfRule type="duplicateValues" dxfId="2355" priority="1603"/>
  </conditionalFormatting>
  <conditionalFormatting sqref="C29">
    <cfRule type="duplicateValues" dxfId="2354" priority="1602"/>
  </conditionalFormatting>
  <conditionalFormatting sqref="C29 C31 C26">
    <cfRule type="duplicateValues" dxfId="2353" priority="1601"/>
  </conditionalFormatting>
  <conditionalFormatting sqref="C31 C29">
    <cfRule type="duplicateValues" dxfId="2352" priority="1600"/>
  </conditionalFormatting>
  <conditionalFormatting sqref="C26 C31 C29">
    <cfRule type="duplicateValues" dxfId="2351" priority="1599"/>
  </conditionalFormatting>
  <conditionalFormatting sqref="C26 C29">
    <cfRule type="duplicateValues" dxfId="2350" priority="1598"/>
  </conditionalFormatting>
  <conditionalFormatting sqref="D19 D21 D23">
    <cfRule type="duplicateValues" dxfId="2349" priority="1597"/>
  </conditionalFormatting>
  <conditionalFormatting sqref="D20 D28 D26 D23">
    <cfRule type="duplicateValues" dxfId="2348" priority="1596"/>
  </conditionalFormatting>
  <conditionalFormatting sqref="D28 D26 D23">
    <cfRule type="duplicateValues" dxfId="2347" priority="1595"/>
  </conditionalFormatting>
  <conditionalFormatting sqref="D20 D28 D23 D26">
    <cfRule type="duplicateValues" dxfId="2346" priority="1594"/>
  </conditionalFormatting>
  <conditionalFormatting sqref="D28 D23 D26">
    <cfRule type="duplicateValues" dxfId="2345" priority="1593"/>
  </conditionalFormatting>
  <conditionalFormatting sqref="D18 D20 D23">
    <cfRule type="duplicateValues" dxfId="2344" priority="1592"/>
  </conditionalFormatting>
  <conditionalFormatting sqref="D23 D26 D28">
    <cfRule type="duplicateValues" dxfId="2343" priority="1591"/>
  </conditionalFormatting>
  <conditionalFormatting sqref="D20 D28 D26 D24">
    <cfRule type="duplicateValues" dxfId="2342" priority="1590"/>
  </conditionalFormatting>
  <conditionalFormatting sqref="D28 D26 D24">
    <cfRule type="duplicateValues" dxfId="2341" priority="1589"/>
  </conditionalFormatting>
  <conditionalFormatting sqref="D20 D28 D24 D26">
    <cfRule type="duplicateValues" dxfId="2340" priority="1588"/>
  </conditionalFormatting>
  <conditionalFormatting sqref="D28 D24 D26">
    <cfRule type="duplicateValues" dxfId="2339" priority="1587"/>
  </conditionalFormatting>
  <conditionalFormatting sqref="D18 D20 D24">
    <cfRule type="duplicateValues" dxfId="2338" priority="1586"/>
  </conditionalFormatting>
  <conditionalFormatting sqref="D24 D22">
    <cfRule type="duplicateValues" dxfId="2337" priority="1585"/>
  </conditionalFormatting>
  <conditionalFormatting sqref="C26 C28">
    <cfRule type="duplicateValues" dxfId="2336" priority="1584"/>
  </conditionalFormatting>
  <conditionalFormatting sqref="C28 C26">
    <cfRule type="duplicateValues" dxfId="2335" priority="1583"/>
  </conditionalFormatting>
  <conditionalFormatting sqref="Q20">
    <cfRule type="duplicateValues" dxfId="2334" priority="1582"/>
  </conditionalFormatting>
  <conditionalFormatting sqref="Q19">
    <cfRule type="duplicateValues" dxfId="2333" priority="1581"/>
  </conditionalFormatting>
  <conditionalFormatting sqref="Q17">
    <cfRule type="duplicateValues" dxfId="2332" priority="1580"/>
  </conditionalFormatting>
  <conditionalFormatting sqref="Q16">
    <cfRule type="duplicateValues" dxfId="2331" priority="1579"/>
  </conditionalFormatting>
  <conditionalFormatting sqref="Q21">
    <cfRule type="duplicateValues" dxfId="2330" priority="1578"/>
  </conditionalFormatting>
  <conditionalFormatting sqref="Q23">
    <cfRule type="duplicateValues" dxfId="2329" priority="1577"/>
  </conditionalFormatting>
  <conditionalFormatting sqref="Q21 Q23">
    <cfRule type="duplicateValues" dxfId="2328" priority="1576"/>
  </conditionalFormatting>
  <conditionalFormatting sqref="Q23 Q21">
    <cfRule type="duplicateValues" dxfId="2327" priority="1575"/>
  </conditionalFormatting>
  <conditionalFormatting sqref="R22">
    <cfRule type="duplicateValues" dxfId="2326" priority="1574"/>
  </conditionalFormatting>
  <conditionalFormatting sqref="R21">
    <cfRule type="duplicateValues" dxfId="2325" priority="1573"/>
  </conditionalFormatting>
  <conditionalFormatting sqref="R20:R22">
    <cfRule type="duplicateValues" dxfId="2324" priority="1572"/>
  </conditionalFormatting>
  <conditionalFormatting sqref="R19">
    <cfRule type="duplicateValues" dxfId="2323" priority="1571"/>
  </conditionalFormatting>
  <conditionalFormatting sqref="R18">
    <cfRule type="duplicateValues" dxfId="2322" priority="1570"/>
  </conditionalFormatting>
  <conditionalFormatting sqref="R20">
    <cfRule type="duplicateValues" dxfId="2321" priority="1569"/>
  </conditionalFormatting>
  <conditionalFormatting sqref="R16:R20">
    <cfRule type="duplicateValues" dxfId="2320" priority="1568"/>
  </conditionalFormatting>
  <conditionalFormatting sqref="R17">
    <cfRule type="duplicateValues" dxfId="2319" priority="1567"/>
  </conditionalFormatting>
  <conditionalFormatting sqref="R16:R22">
    <cfRule type="duplicateValues" dxfId="2318" priority="1566"/>
  </conditionalFormatting>
  <conditionalFormatting sqref="R16">
    <cfRule type="duplicateValues" dxfId="2317" priority="1565"/>
  </conditionalFormatting>
  <conditionalFormatting sqref="R16:R22">
    <cfRule type="duplicateValues" dxfId="2316" priority="1564"/>
  </conditionalFormatting>
  <conditionalFormatting sqref="R22">
    <cfRule type="duplicateValues" dxfId="2315" priority="1563"/>
  </conditionalFormatting>
  <conditionalFormatting sqref="R21:R22">
    <cfRule type="duplicateValues" dxfId="2314" priority="1562"/>
  </conditionalFormatting>
  <conditionalFormatting sqref="R22">
    <cfRule type="duplicateValues" dxfId="2313" priority="1561"/>
  </conditionalFormatting>
  <conditionalFormatting sqref="R21:R22">
    <cfRule type="duplicateValues" dxfId="2312" priority="1560"/>
  </conditionalFormatting>
  <conditionalFormatting sqref="S16:S20">
    <cfRule type="duplicateValues" dxfId="2311" priority="1559"/>
  </conditionalFormatting>
  <conditionalFormatting sqref="S18">
    <cfRule type="duplicateValues" dxfId="2310" priority="1558"/>
  </conditionalFormatting>
  <conditionalFormatting sqref="S17">
    <cfRule type="duplicateValues" dxfId="2309" priority="1557"/>
  </conditionalFormatting>
  <conditionalFormatting sqref="S16:S19">
    <cfRule type="duplicateValues" dxfId="2308" priority="1556"/>
  </conditionalFormatting>
  <conditionalFormatting sqref="S17:S20">
    <cfRule type="duplicateValues" dxfId="2307" priority="1555"/>
  </conditionalFormatting>
  <conditionalFormatting sqref="S16:S18">
    <cfRule type="duplicateValues" dxfId="2306" priority="1554"/>
  </conditionalFormatting>
  <conditionalFormatting sqref="S16">
    <cfRule type="duplicateValues" dxfId="2305" priority="1553"/>
  </conditionalFormatting>
  <conditionalFormatting sqref="S16 S18">
    <cfRule type="duplicateValues" dxfId="2304" priority="1552"/>
  </conditionalFormatting>
  <conditionalFormatting sqref="S19">
    <cfRule type="duplicateValues" dxfId="2303" priority="1551"/>
  </conditionalFormatting>
  <conditionalFormatting sqref="S17 S19">
    <cfRule type="duplicateValues" dxfId="2302" priority="1550"/>
  </conditionalFormatting>
  <conditionalFormatting sqref="S20">
    <cfRule type="duplicateValues" dxfId="2301" priority="1549"/>
  </conditionalFormatting>
  <conditionalFormatting sqref="S18 S20">
    <cfRule type="duplicateValues" dxfId="2300" priority="1548"/>
  </conditionalFormatting>
  <conditionalFormatting sqref="S22:S24">
    <cfRule type="duplicateValues" dxfId="2299" priority="1547"/>
  </conditionalFormatting>
  <conditionalFormatting sqref="S22:S23">
    <cfRule type="duplicateValues" dxfId="2298" priority="1546"/>
  </conditionalFormatting>
  <conditionalFormatting sqref="S22">
    <cfRule type="duplicateValues" dxfId="2297" priority="1545"/>
  </conditionalFormatting>
  <conditionalFormatting sqref="S23">
    <cfRule type="duplicateValues" dxfId="2296" priority="1544"/>
  </conditionalFormatting>
  <conditionalFormatting sqref="S24">
    <cfRule type="duplicateValues" dxfId="2295" priority="1543"/>
  </conditionalFormatting>
  <conditionalFormatting sqref="R19 R17">
    <cfRule type="duplicateValues" dxfId="2294" priority="1542"/>
  </conditionalFormatting>
  <conditionalFormatting sqref="R17 R19">
    <cfRule type="duplicateValues" dxfId="2293" priority="1541"/>
  </conditionalFormatting>
  <conditionalFormatting sqref="R20:R22 R17:R18">
    <cfRule type="duplicateValues" dxfId="2292" priority="1540"/>
  </conditionalFormatting>
  <conditionalFormatting sqref="R17:R18">
    <cfRule type="duplicateValues" dxfId="2291" priority="1539"/>
  </conditionalFormatting>
  <conditionalFormatting sqref="R20 R22">
    <cfRule type="duplicateValues" dxfId="2290" priority="1538"/>
  </conditionalFormatting>
  <conditionalFormatting sqref="R22 R17:R20">
    <cfRule type="duplicateValues" dxfId="2289" priority="1537"/>
  </conditionalFormatting>
  <conditionalFormatting sqref="Q24">
    <cfRule type="duplicateValues" dxfId="2288" priority="1536"/>
  </conditionalFormatting>
  <conditionalFormatting sqref="R16:R22">
    <cfRule type="duplicateValues" dxfId="2287" priority="1535"/>
  </conditionalFormatting>
  <conditionalFormatting sqref="R16:R22">
    <cfRule type="duplicateValues" dxfId="2286" priority="1534"/>
  </conditionalFormatting>
  <conditionalFormatting sqref="R29">
    <cfRule type="duplicateValues" dxfId="2285" priority="1533"/>
  </conditionalFormatting>
  <conditionalFormatting sqref="R31">
    <cfRule type="duplicateValues" dxfId="2284" priority="1532"/>
  </conditionalFormatting>
  <conditionalFormatting sqref="R28">
    <cfRule type="duplicateValues" dxfId="2283" priority="1531"/>
  </conditionalFormatting>
  <conditionalFormatting sqref="R29">
    <cfRule type="duplicateValues" dxfId="2282" priority="1530"/>
  </conditionalFormatting>
  <conditionalFormatting sqref="R31">
    <cfRule type="duplicateValues" dxfId="2281" priority="1529"/>
  </conditionalFormatting>
  <conditionalFormatting sqref="R28">
    <cfRule type="duplicateValues" dxfId="2280" priority="1528"/>
  </conditionalFormatting>
  <conditionalFormatting sqref="S31">
    <cfRule type="duplicateValues" dxfId="2279" priority="1527"/>
  </conditionalFormatting>
  <conditionalFormatting sqref="S30">
    <cfRule type="duplicateValues" dxfId="2278" priority="1526"/>
  </conditionalFormatting>
  <conditionalFormatting sqref="S28:S31">
    <cfRule type="duplicateValues" dxfId="2277" priority="1525"/>
  </conditionalFormatting>
  <conditionalFormatting sqref="S29">
    <cfRule type="duplicateValues" dxfId="2276" priority="1524"/>
  </conditionalFormatting>
  <conditionalFormatting sqref="S27:S31">
    <cfRule type="duplicateValues" dxfId="2275" priority="1523"/>
  </conditionalFormatting>
  <conditionalFormatting sqref="S27:S30">
    <cfRule type="duplicateValues" dxfId="2274" priority="1522"/>
  </conditionalFormatting>
  <conditionalFormatting sqref="R29">
    <cfRule type="duplicateValues" dxfId="2273" priority="1521"/>
  </conditionalFormatting>
  <conditionalFormatting sqref="R31">
    <cfRule type="duplicateValues" dxfId="2272" priority="1520"/>
  </conditionalFormatting>
  <conditionalFormatting sqref="R28">
    <cfRule type="duplicateValues" dxfId="2271" priority="1519"/>
  </conditionalFormatting>
  <conditionalFormatting sqref="S29:S31">
    <cfRule type="duplicateValues" dxfId="2270" priority="1518"/>
  </conditionalFormatting>
  <conditionalFormatting sqref="S30:S31">
    <cfRule type="duplicateValues" dxfId="2269" priority="1517"/>
  </conditionalFormatting>
  <conditionalFormatting sqref="R30">
    <cfRule type="duplicateValues" dxfId="2268" priority="1516"/>
  </conditionalFormatting>
  <conditionalFormatting sqref="R28">
    <cfRule type="duplicateValues" dxfId="2267" priority="1515"/>
  </conditionalFormatting>
  <conditionalFormatting sqref="R30">
    <cfRule type="duplicateValues" dxfId="2266" priority="1514"/>
  </conditionalFormatting>
  <conditionalFormatting sqref="R31">
    <cfRule type="duplicateValues" dxfId="2265" priority="1513"/>
  </conditionalFormatting>
  <conditionalFormatting sqref="R31">
    <cfRule type="duplicateValues" dxfId="2264" priority="1512"/>
  </conditionalFormatting>
  <conditionalFormatting sqref="S28">
    <cfRule type="duplicateValues" dxfId="2263" priority="1511"/>
  </conditionalFormatting>
  <conditionalFormatting sqref="R28">
    <cfRule type="duplicateValues" dxfId="2262" priority="1510"/>
  </conditionalFormatting>
  <conditionalFormatting sqref="R30">
    <cfRule type="duplicateValues" dxfId="2261" priority="1509"/>
  </conditionalFormatting>
  <conditionalFormatting sqref="R31">
    <cfRule type="duplicateValues" dxfId="2260" priority="1508"/>
  </conditionalFormatting>
  <conditionalFormatting sqref="R31">
    <cfRule type="duplicateValues" dxfId="2259" priority="1507"/>
  </conditionalFormatting>
  <conditionalFormatting sqref="R27">
    <cfRule type="duplicateValues" dxfId="2258" priority="1506"/>
  </conditionalFormatting>
  <conditionalFormatting sqref="R30">
    <cfRule type="duplicateValues" dxfId="2257" priority="1505"/>
  </conditionalFormatting>
  <conditionalFormatting sqref="R27">
    <cfRule type="duplicateValues" dxfId="2256" priority="1504"/>
  </conditionalFormatting>
  <conditionalFormatting sqref="R27">
    <cfRule type="duplicateValues" dxfId="2255" priority="1503"/>
  </conditionalFormatting>
  <conditionalFormatting sqref="R29">
    <cfRule type="duplicateValues" dxfId="2254" priority="1502"/>
  </conditionalFormatting>
  <conditionalFormatting sqref="S27">
    <cfRule type="duplicateValues" dxfId="2253" priority="1501"/>
  </conditionalFormatting>
  <conditionalFormatting sqref="R30">
    <cfRule type="duplicateValues" dxfId="2252" priority="1500"/>
  </conditionalFormatting>
  <conditionalFormatting sqref="R31">
    <cfRule type="duplicateValues" dxfId="2251" priority="1499"/>
  </conditionalFormatting>
  <conditionalFormatting sqref="R31">
    <cfRule type="duplicateValues" dxfId="2250" priority="1498"/>
  </conditionalFormatting>
  <conditionalFormatting sqref="R27">
    <cfRule type="duplicateValues" dxfId="2249" priority="1497"/>
  </conditionalFormatting>
  <conditionalFormatting sqref="R27">
    <cfRule type="duplicateValues" dxfId="2248" priority="1496"/>
  </conditionalFormatting>
  <conditionalFormatting sqref="R29">
    <cfRule type="duplicateValues" dxfId="2247" priority="1495"/>
  </conditionalFormatting>
  <conditionalFormatting sqref="R27:R31">
    <cfRule type="duplicateValues" dxfId="2246" priority="1494"/>
  </conditionalFormatting>
  <conditionalFormatting sqref="R27:R31">
    <cfRule type="duplicateValues" dxfId="2245" priority="1493"/>
  </conditionalFormatting>
  <conditionalFormatting sqref="R27:R31">
    <cfRule type="duplicateValues" dxfId="2244" priority="1492"/>
  </conditionalFormatting>
  <conditionalFormatting sqref="R31 R29">
    <cfRule type="duplicateValues" dxfId="2243" priority="1491"/>
  </conditionalFormatting>
  <conditionalFormatting sqref="R27:R31">
    <cfRule type="duplicateValues" dxfId="2242" priority="1490"/>
  </conditionalFormatting>
  <conditionalFormatting sqref="R28:R31">
    <cfRule type="duplicateValues" dxfId="2241" priority="1489"/>
  </conditionalFormatting>
  <conditionalFormatting sqref="R31 R29">
    <cfRule type="duplicateValues" dxfId="2240" priority="1488"/>
  </conditionalFormatting>
  <conditionalFormatting sqref="R27:R31">
    <cfRule type="duplicateValues" dxfId="2239" priority="1487"/>
  </conditionalFormatting>
  <conditionalFormatting sqref="R27:R31">
    <cfRule type="duplicateValues" dxfId="2238" priority="1486"/>
  </conditionalFormatting>
  <conditionalFormatting sqref="R27:R31">
    <cfRule type="duplicateValues" dxfId="2237" priority="1485"/>
  </conditionalFormatting>
  <conditionalFormatting sqref="R31 R29">
    <cfRule type="duplicateValues" dxfId="2236" priority="1484"/>
  </conditionalFormatting>
  <conditionalFormatting sqref="R27:R31">
    <cfRule type="duplicateValues" dxfId="2235" priority="1483"/>
  </conditionalFormatting>
  <conditionalFormatting sqref="R28:R31">
    <cfRule type="duplicateValues" dxfId="2234" priority="1482"/>
  </conditionalFormatting>
  <conditionalFormatting sqref="R31 R29">
    <cfRule type="duplicateValues" dxfId="2233" priority="1481"/>
  </conditionalFormatting>
  <conditionalFormatting sqref="R27:R31">
    <cfRule type="duplicateValues" dxfId="2232" priority="1480"/>
  </conditionalFormatting>
  <conditionalFormatting sqref="R27:R31">
    <cfRule type="duplicateValues" dxfId="2231" priority="1479"/>
  </conditionalFormatting>
  <conditionalFormatting sqref="R27:R31">
    <cfRule type="duplicateValues" dxfId="2230" priority="1478"/>
  </conditionalFormatting>
  <conditionalFormatting sqref="C35">
    <cfRule type="duplicateValues" dxfId="2229" priority="1477"/>
  </conditionalFormatting>
  <conditionalFormatting sqref="D39">
    <cfRule type="duplicateValues" dxfId="2228" priority="1476"/>
  </conditionalFormatting>
  <conditionalFormatting sqref="D38">
    <cfRule type="duplicateValues" dxfId="2227" priority="1475"/>
  </conditionalFormatting>
  <conditionalFormatting sqref="D36">
    <cfRule type="duplicateValues" dxfId="2226" priority="1474"/>
  </conditionalFormatting>
  <conditionalFormatting sqref="D35:D36 D38:D39">
    <cfRule type="duplicateValues" dxfId="2225" priority="1473"/>
  </conditionalFormatting>
  <conditionalFormatting sqref="D35:D36 D38">
    <cfRule type="duplicateValues" dxfId="2224" priority="1472"/>
  </conditionalFormatting>
  <conditionalFormatting sqref="D35:D36 D38:D39">
    <cfRule type="duplicateValues" dxfId="2223" priority="1471"/>
  </conditionalFormatting>
  <conditionalFormatting sqref="D35:D36 D38">
    <cfRule type="duplicateValues" dxfId="2222" priority="1470"/>
  </conditionalFormatting>
  <conditionalFormatting sqref="D35:D36 D38">
    <cfRule type="duplicateValues" dxfId="2221" priority="1469"/>
  </conditionalFormatting>
  <conditionalFormatting sqref="D35:D36 D38:D39">
    <cfRule type="duplicateValues" dxfId="2220" priority="1468"/>
  </conditionalFormatting>
  <conditionalFormatting sqref="D35:D36">
    <cfRule type="duplicateValues" dxfId="2219" priority="1467"/>
  </conditionalFormatting>
  <conditionalFormatting sqref="D36">
    <cfRule type="duplicateValues" dxfId="2218" priority="1466"/>
  </conditionalFormatting>
  <conditionalFormatting sqref="D36">
    <cfRule type="duplicateValues" dxfId="2217" priority="1465"/>
  </conditionalFormatting>
  <conditionalFormatting sqref="C35">
    <cfRule type="duplicateValues" dxfId="2216" priority="1464"/>
  </conditionalFormatting>
  <conditionalFormatting sqref="D35:D36 D38:D39">
    <cfRule type="duplicateValues" dxfId="2215" priority="1463"/>
  </conditionalFormatting>
  <conditionalFormatting sqref="D38 D36">
    <cfRule type="duplicateValues" dxfId="2214" priority="1462"/>
  </conditionalFormatting>
  <conditionalFormatting sqref="C39">
    <cfRule type="duplicateValues" dxfId="2213" priority="1461"/>
  </conditionalFormatting>
  <conditionalFormatting sqref="D35:D36">
    <cfRule type="duplicateValues" dxfId="2212" priority="1460"/>
  </conditionalFormatting>
  <conditionalFormatting sqref="D35:D36 D38">
    <cfRule type="duplicateValues" dxfId="2211" priority="1459"/>
  </conditionalFormatting>
  <conditionalFormatting sqref="D36 D38">
    <cfRule type="duplicateValues" dxfId="2210" priority="1458"/>
  </conditionalFormatting>
  <conditionalFormatting sqref="B36:B40">
    <cfRule type="duplicateValues" dxfId="2209" priority="1457"/>
  </conditionalFormatting>
  <conditionalFormatting sqref="D38:D39">
    <cfRule type="duplicateValues" dxfId="2208" priority="1456"/>
  </conditionalFormatting>
  <conditionalFormatting sqref="D36 D38:D39">
    <cfRule type="duplicateValues" dxfId="2207" priority="1455"/>
  </conditionalFormatting>
  <conditionalFormatting sqref="C37">
    <cfRule type="duplicateValues" dxfId="2206" priority="1454"/>
  </conditionalFormatting>
  <conditionalFormatting sqref="B38">
    <cfRule type="duplicateValues" dxfId="2205" priority="1453"/>
  </conditionalFormatting>
  <conditionalFormatting sqref="B37">
    <cfRule type="duplicateValues" dxfId="2204" priority="1452"/>
  </conditionalFormatting>
  <conditionalFormatting sqref="B36:B38">
    <cfRule type="duplicateValues" dxfId="2203" priority="1451"/>
  </conditionalFormatting>
  <conditionalFormatting sqref="C39 C37">
    <cfRule type="duplicateValues" dxfId="2202" priority="1450"/>
  </conditionalFormatting>
  <conditionalFormatting sqref="B37:B39">
    <cfRule type="duplicateValues" dxfId="2201" priority="1449"/>
  </conditionalFormatting>
  <conditionalFormatting sqref="B36:B39">
    <cfRule type="duplicateValues" dxfId="2200" priority="1448"/>
  </conditionalFormatting>
  <conditionalFormatting sqref="C38">
    <cfRule type="duplicateValues" dxfId="2199" priority="1447"/>
  </conditionalFormatting>
  <conditionalFormatting sqref="C38:C40">
    <cfRule type="duplicateValues" dxfId="2198" priority="1446"/>
  </conditionalFormatting>
  <conditionalFormatting sqref="C37:C40">
    <cfRule type="duplicateValues" dxfId="2197" priority="1445"/>
  </conditionalFormatting>
  <conditionalFormatting sqref="C38 C40">
    <cfRule type="duplicateValues" dxfId="2196" priority="1444"/>
  </conditionalFormatting>
  <conditionalFormatting sqref="C40">
    <cfRule type="duplicateValues" dxfId="2195" priority="1443"/>
  </conditionalFormatting>
  <conditionalFormatting sqref="C37 C39">
    <cfRule type="duplicateValues" dxfId="2194" priority="1442"/>
  </conditionalFormatting>
  <conditionalFormatting sqref="C36:C40">
    <cfRule type="duplicateValues" dxfId="2193" priority="1441"/>
  </conditionalFormatting>
  <conditionalFormatting sqref="C36:C40">
    <cfRule type="duplicateValues" dxfId="2192" priority="1440"/>
  </conditionalFormatting>
  <conditionalFormatting sqref="C36:C40">
    <cfRule type="duplicateValues" dxfId="2191" priority="1439"/>
  </conditionalFormatting>
  <conditionalFormatting sqref="C36:C40">
    <cfRule type="duplicateValues" dxfId="2190" priority="1438"/>
  </conditionalFormatting>
  <conditionalFormatting sqref="C36:C40">
    <cfRule type="duplicateValues" dxfId="2189" priority="1437"/>
  </conditionalFormatting>
  <conditionalFormatting sqref="C36:C40">
    <cfRule type="duplicateValues" dxfId="2188" priority="1436"/>
  </conditionalFormatting>
  <conditionalFormatting sqref="C36:C40">
    <cfRule type="duplicateValues" dxfId="2187" priority="1435"/>
  </conditionalFormatting>
  <conditionalFormatting sqref="C36:C40">
    <cfRule type="duplicateValues" dxfId="2186" priority="1434"/>
  </conditionalFormatting>
  <conditionalFormatting sqref="C36:C40">
    <cfRule type="duplicateValues" dxfId="2185" priority="1433"/>
  </conditionalFormatting>
  <conditionalFormatting sqref="C36:C40">
    <cfRule type="duplicateValues" dxfId="2184" priority="1432"/>
  </conditionalFormatting>
  <conditionalFormatting sqref="C36:C40">
    <cfRule type="duplicateValues" dxfId="2183" priority="1431"/>
  </conditionalFormatting>
  <conditionalFormatting sqref="D39 D36">
    <cfRule type="duplicateValues" dxfId="2182" priority="1430"/>
  </conditionalFormatting>
  <conditionalFormatting sqref="D35">
    <cfRule type="duplicateValues" dxfId="2181" priority="1429"/>
  </conditionalFormatting>
  <conditionalFormatting sqref="D35">
    <cfRule type="duplicateValues" dxfId="2180" priority="1428"/>
  </conditionalFormatting>
  <conditionalFormatting sqref="C36">
    <cfRule type="duplicateValues" dxfId="2179" priority="1427"/>
  </conditionalFormatting>
  <conditionalFormatting sqref="B36">
    <cfRule type="duplicateValues" dxfId="2178" priority="1426"/>
  </conditionalFormatting>
  <conditionalFormatting sqref="C38 C36">
    <cfRule type="duplicateValues" dxfId="2177" priority="1425"/>
  </conditionalFormatting>
  <conditionalFormatting sqref="C36 C38">
    <cfRule type="duplicateValues" dxfId="2176" priority="1424"/>
  </conditionalFormatting>
  <conditionalFormatting sqref="D38 D35">
    <cfRule type="duplicateValues" dxfId="2175" priority="1423"/>
  </conditionalFormatting>
  <conditionalFormatting sqref="R34:R38">
    <cfRule type="duplicateValues" dxfId="2174" priority="1422"/>
  </conditionalFormatting>
  <conditionalFormatting sqref="R37">
    <cfRule type="duplicateValues" dxfId="2173" priority="1421"/>
  </conditionalFormatting>
  <conditionalFormatting sqref="R38">
    <cfRule type="duplicateValues" dxfId="2172" priority="1420"/>
  </conditionalFormatting>
  <conditionalFormatting sqref="S45">
    <cfRule type="duplicateValues" dxfId="2171" priority="1419"/>
  </conditionalFormatting>
  <conditionalFormatting sqref="S44">
    <cfRule type="duplicateValues" dxfId="2170" priority="1418"/>
  </conditionalFormatting>
  <conditionalFormatting sqref="S43">
    <cfRule type="duplicateValues" dxfId="2169" priority="1417"/>
  </conditionalFormatting>
  <conditionalFormatting sqref="S42">
    <cfRule type="duplicateValues" dxfId="2168" priority="1416"/>
  </conditionalFormatting>
  <conditionalFormatting sqref="S40:S41">
    <cfRule type="duplicateValues" dxfId="2167" priority="1415"/>
  </conditionalFormatting>
  <conditionalFormatting sqref="S39">
    <cfRule type="duplicateValues" dxfId="2166" priority="1414"/>
  </conditionalFormatting>
  <conditionalFormatting sqref="S38">
    <cfRule type="duplicateValues" dxfId="2165" priority="1413"/>
  </conditionalFormatting>
  <conditionalFormatting sqref="S37">
    <cfRule type="duplicateValues" dxfId="2164" priority="1412"/>
  </conditionalFormatting>
  <conditionalFormatting sqref="S36">
    <cfRule type="duplicateValues" dxfId="2163" priority="1411"/>
  </conditionalFormatting>
  <conditionalFormatting sqref="Q35:Q38 Q44:Q45">
    <cfRule type="duplicateValues" dxfId="2162" priority="1410"/>
  </conditionalFormatting>
  <conditionalFormatting sqref="S40:S45">
    <cfRule type="duplicateValues" dxfId="2161" priority="1409"/>
  </conditionalFormatting>
  <conditionalFormatting sqref="S35">
    <cfRule type="duplicateValues" dxfId="2160" priority="1408"/>
  </conditionalFormatting>
  <conditionalFormatting sqref="Q44:Q45">
    <cfRule type="duplicateValues" dxfId="2159" priority="1407"/>
  </conditionalFormatting>
  <conditionalFormatting sqref="S43:S45">
    <cfRule type="duplicateValues" dxfId="2158" priority="1406"/>
  </conditionalFormatting>
  <conditionalFormatting sqref="S34:S38">
    <cfRule type="duplicateValues" dxfId="2157" priority="1405"/>
  </conditionalFormatting>
  <conditionalFormatting sqref="S35:S41">
    <cfRule type="duplicateValues" dxfId="2156" priority="1404"/>
  </conditionalFormatting>
  <conditionalFormatting sqref="S36:S42">
    <cfRule type="duplicateValues" dxfId="2155" priority="1403"/>
  </conditionalFormatting>
  <conditionalFormatting sqref="S38:S43">
    <cfRule type="duplicateValues" dxfId="2154" priority="1402"/>
  </conditionalFormatting>
  <conditionalFormatting sqref="S36:S41">
    <cfRule type="duplicateValues" dxfId="2153" priority="1401"/>
  </conditionalFormatting>
  <conditionalFormatting sqref="R36">
    <cfRule type="duplicateValues" dxfId="2152" priority="1400"/>
  </conditionalFormatting>
  <conditionalFormatting sqref="R34:R38">
    <cfRule type="duplicateValues" dxfId="2151" priority="1399"/>
  </conditionalFormatting>
  <conditionalFormatting sqref="R36:R38">
    <cfRule type="duplicateValues" dxfId="2150" priority="1398"/>
  </conditionalFormatting>
  <conditionalFormatting sqref="R44:R45">
    <cfRule type="duplicateValues" dxfId="2149" priority="1397"/>
  </conditionalFormatting>
  <conditionalFormatting sqref="R34:R38">
    <cfRule type="duplicateValues" dxfId="2148" priority="1396"/>
  </conditionalFormatting>
  <conditionalFormatting sqref="R34:R38">
    <cfRule type="duplicateValues" dxfId="2147" priority="1395"/>
  </conditionalFormatting>
  <conditionalFormatting sqref="R36:R38">
    <cfRule type="duplicateValues" dxfId="2146" priority="1394"/>
  </conditionalFormatting>
  <conditionalFormatting sqref="R34:R37">
    <cfRule type="duplicateValues" dxfId="2145" priority="1393"/>
  </conditionalFormatting>
  <conditionalFormatting sqref="R38">
    <cfRule type="duplicateValues" dxfId="2144" priority="1392"/>
  </conditionalFormatting>
  <conditionalFormatting sqref="R35:R38">
    <cfRule type="duplicateValues" dxfId="2143" priority="1391"/>
  </conditionalFormatting>
  <conditionalFormatting sqref="R35:R38">
    <cfRule type="duplicateValues" dxfId="2142" priority="1390"/>
  </conditionalFormatting>
  <conditionalFormatting sqref="R37">
    <cfRule type="duplicateValues" dxfId="2141" priority="1389"/>
  </conditionalFormatting>
  <conditionalFormatting sqref="R44:R45">
    <cfRule type="duplicateValues" dxfId="2140" priority="1388"/>
  </conditionalFormatting>
  <conditionalFormatting sqref="R34:R38 R44:R45">
    <cfRule type="duplicateValues" dxfId="2139" priority="1387"/>
  </conditionalFormatting>
  <conditionalFormatting sqref="R36">
    <cfRule type="duplicateValues" dxfId="2138" priority="1386"/>
  </conditionalFormatting>
  <conditionalFormatting sqref="S34:S37">
    <cfRule type="duplicateValues" dxfId="2137" priority="1385"/>
  </conditionalFormatting>
  <conditionalFormatting sqref="S34:S42">
    <cfRule type="duplicateValues" dxfId="2136" priority="1384"/>
  </conditionalFormatting>
  <conditionalFormatting sqref="S37:S45">
    <cfRule type="duplicateValues" dxfId="2135" priority="1383"/>
  </conditionalFormatting>
  <conditionalFormatting sqref="S37:S45">
    <cfRule type="duplicateValues" dxfId="2134" priority="1382"/>
  </conditionalFormatting>
  <conditionalFormatting sqref="S44:S45">
    <cfRule type="duplicateValues" dxfId="2133" priority="1381"/>
  </conditionalFormatting>
  <conditionalFormatting sqref="S39 S36">
    <cfRule type="duplicateValues" dxfId="2132" priority="1380"/>
  </conditionalFormatting>
  <conditionalFormatting sqref="S40:S41 S37">
    <cfRule type="duplicateValues" dxfId="2131" priority="1379"/>
  </conditionalFormatting>
  <conditionalFormatting sqref="S42:S45">
    <cfRule type="duplicateValues" dxfId="2130" priority="1378"/>
  </conditionalFormatting>
  <conditionalFormatting sqref="S38:S45">
    <cfRule type="duplicateValues" dxfId="2129" priority="1377"/>
  </conditionalFormatting>
  <conditionalFormatting sqref="S36:S44">
    <cfRule type="duplicateValues" dxfId="2128" priority="1376"/>
  </conditionalFormatting>
  <conditionalFormatting sqref="S34:S45">
    <cfRule type="duplicateValues" dxfId="2127" priority="1375"/>
  </conditionalFormatting>
  <conditionalFormatting sqref="S34:S41">
    <cfRule type="duplicateValues" dxfId="2126" priority="1374"/>
  </conditionalFormatting>
  <conditionalFormatting sqref="S34:S44">
    <cfRule type="duplicateValues" dxfId="2125" priority="1373"/>
  </conditionalFormatting>
  <conditionalFormatting sqref="S38 S40:S41">
    <cfRule type="duplicateValues" dxfId="2124" priority="1372"/>
  </conditionalFormatting>
  <conditionalFormatting sqref="S34:S45">
    <cfRule type="duplicateValues" dxfId="2123" priority="1371"/>
  </conditionalFormatting>
  <conditionalFormatting sqref="S36:S45">
    <cfRule type="duplicateValues" dxfId="2122" priority="1370"/>
  </conditionalFormatting>
  <conditionalFormatting sqref="S35:S43">
    <cfRule type="duplicateValues" dxfId="2121" priority="1369"/>
  </conditionalFormatting>
  <conditionalFormatting sqref="S37 S39">
    <cfRule type="duplicateValues" dxfId="2120" priority="1368"/>
  </conditionalFormatting>
  <conditionalFormatting sqref="S41:S45">
    <cfRule type="duplicateValues" dxfId="2119" priority="1367"/>
  </conditionalFormatting>
  <conditionalFormatting sqref="S39:S45">
    <cfRule type="duplicateValues" dxfId="2118" priority="1366"/>
  </conditionalFormatting>
  <conditionalFormatting sqref="S39 S42">
    <cfRule type="duplicateValues" dxfId="2117" priority="1365"/>
  </conditionalFormatting>
  <conditionalFormatting sqref="S40:S41 S43">
    <cfRule type="duplicateValues" dxfId="2116" priority="1364"/>
  </conditionalFormatting>
  <conditionalFormatting sqref="S36 S38">
    <cfRule type="duplicateValues" dxfId="2115" priority="1363"/>
  </conditionalFormatting>
  <conditionalFormatting sqref="S38:S42">
    <cfRule type="duplicateValues" dxfId="2114" priority="1362"/>
  </conditionalFormatting>
  <conditionalFormatting sqref="S36:S45">
    <cfRule type="duplicateValues" dxfId="2113" priority="1361"/>
  </conditionalFormatting>
  <conditionalFormatting sqref="S35:S44">
    <cfRule type="duplicateValues" dxfId="2112" priority="1360"/>
  </conditionalFormatting>
  <conditionalFormatting sqref="S34:S43">
    <cfRule type="duplicateValues" dxfId="2111" priority="1359"/>
  </conditionalFormatting>
  <conditionalFormatting sqref="S39 S43">
    <cfRule type="duplicateValues" dxfId="2110" priority="1358"/>
  </conditionalFormatting>
  <conditionalFormatting sqref="S38:S44">
    <cfRule type="duplicateValues" dxfId="2109" priority="1357"/>
  </conditionalFormatting>
  <conditionalFormatting sqref="R44:R45">
    <cfRule type="duplicateValues" dxfId="2108" priority="1356"/>
  </conditionalFormatting>
  <conditionalFormatting sqref="R35:R38">
    <cfRule type="duplicateValues" dxfId="2107" priority="1355"/>
  </conditionalFormatting>
  <conditionalFormatting sqref="R34:R38 R44:R45">
    <cfRule type="duplicateValues" dxfId="2106" priority="1354"/>
  </conditionalFormatting>
  <conditionalFormatting sqref="R36:R38">
    <cfRule type="duplicateValues" dxfId="2105" priority="1353"/>
  </conditionalFormatting>
  <conditionalFormatting sqref="R44:R45">
    <cfRule type="duplicateValues" dxfId="2104" priority="1352"/>
  </conditionalFormatting>
  <conditionalFormatting sqref="R34:R38">
    <cfRule type="duplicateValues" dxfId="2103" priority="1351"/>
  </conditionalFormatting>
  <conditionalFormatting sqref="R34:R38">
    <cfRule type="duplicateValues" dxfId="2102" priority="1350"/>
  </conditionalFormatting>
  <conditionalFormatting sqref="R36:R38">
    <cfRule type="duplicateValues" dxfId="2101" priority="1349"/>
  </conditionalFormatting>
  <conditionalFormatting sqref="R38">
    <cfRule type="duplicateValues" dxfId="2100" priority="1348"/>
  </conditionalFormatting>
  <conditionalFormatting sqref="R35:R38">
    <cfRule type="duplicateValues" dxfId="2099" priority="1347"/>
  </conditionalFormatting>
  <conditionalFormatting sqref="R35:R38">
    <cfRule type="duplicateValues" dxfId="2098" priority="1346"/>
  </conditionalFormatting>
  <conditionalFormatting sqref="R37">
    <cfRule type="duplicateValues" dxfId="2097" priority="1345"/>
  </conditionalFormatting>
  <conditionalFormatting sqref="R44:R45">
    <cfRule type="duplicateValues" dxfId="2096" priority="1344"/>
  </conditionalFormatting>
  <conditionalFormatting sqref="R36">
    <cfRule type="duplicateValues" dxfId="2095" priority="1343"/>
  </conditionalFormatting>
  <conditionalFormatting sqref="S34">
    <cfRule type="duplicateValues" dxfId="2094" priority="1342"/>
  </conditionalFormatting>
  <conditionalFormatting sqref="R35">
    <cfRule type="duplicateValues" dxfId="2093" priority="1341"/>
  </conditionalFormatting>
  <conditionalFormatting sqref="R35">
    <cfRule type="duplicateValues" dxfId="2092" priority="1340"/>
  </conditionalFormatting>
  <conditionalFormatting sqref="S38 S35">
    <cfRule type="duplicateValues" dxfId="2091" priority="1339"/>
  </conditionalFormatting>
  <conditionalFormatting sqref="S35 S37">
    <cfRule type="duplicateValues" dxfId="2090" priority="1338"/>
  </conditionalFormatting>
  <conditionalFormatting sqref="S38 S42">
    <cfRule type="duplicateValues" dxfId="2089" priority="1337"/>
  </conditionalFormatting>
  <conditionalFormatting sqref="R35">
    <cfRule type="duplicateValues" dxfId="2088" priority="1336"/>
  </conditionalFormatting>
  <conditionalFormatting sqref="Q45">
    <cfRule type="duplicateValues" dxfId="2087" priority="1335"/>
  </conditionalFormatting>
  <conditionalFormatting sqref="R45">
    <cfRule type="duplicateValues" dxfId="2086" priority="1334"/>
  </conditionalFormatting>
  <conditionalFormatting sqref="R34">
    <cfRule type="duplicateValues" dxfId="2085" priority="1333"/>
  </conditionalFormatting>
  <conditionalFormatting sqref="R34">
    <cfRule type="duplicateValues" dxfId="2084" priority="1332"/>
  </conditionalFormatting>
  <conditionalFormatting sqref="S37 S34">
    <cfRule type="duplicateValues" dxfId="2083" priority="1331"/>
  </conditionalFormatting>
  <conditionalFormatting sqref="S34 S36">
    <cfRule type="duplicateValues" dxfId="2082" priority="1330"/>
  </conditionalFormatting>
  <conditionalFormatting sqref="S37 S40:S41">
    <cfRule type="duplicateValues" dxfId="2081" priority="1329"/>
  </conditionalFormatting>
  <conditionalFormatting sqref="R34">
    <cfRule type="duplicateValues" dxfId="2080" priority="1328"/>
  </conditionalFormatting>
  <conditionalFormatting sqref="S40:S45">
    <cfRule type="duplicateValues" dxfId="2079" priority="1327"/>
  </conditionalFormatting>
  <conditionalFormatting sqref="S34:S36">
    <cfRule type="duplicateValues" dxfId="2078" priority="1326"/>
  </conditionalFormatting>
  <conditionalFormatting sqref="S35:S38">
    <cfRule type="duplicateValues" dxfId="2077" priority="1325"/>
  </conditionalFormatting>
  <conditionalFormatting sqref="S36:S39">
    <cfRule type="duplicateValues" dxfId="2076" priority="1324"/>
  </conditionalFormatting>
  <conditionalFormatting sqref="S38:S41">
    <cfRule type="duplicateValues" dxfId="2075" priority="1323"/>
  </conditionalFormatting>
  <conditionalFormatting sqref="S36:S38">
    <cfRule type="duplicateValues" dxfId="2074" priority="1322"/>
  </conditionalFormatting>
  <conditionalFormatting sqref="S34:S35">
    <cfRule type="duplicateValues" dxfId="2073" priority="1321"/>
  </conditionalFormatting>
  <conditionalFormatting sqref="S34:S39">
    <cfRule type="duplicateValues" dxfId="2072" priority="1320"/>
  </conditionalFormatting>
  <conditionalFormatting sqref="S37:S43">
    <cfRule type="duplicateValues" dxfId="2071" priority="1319"/>
  </conditionalFormatting>
  <conditionalFormatting sqref="S37:S44">
    <cfRule type="duplicateValues" dxfId="2070" priority="1318"/>
  </conditionalFormatting>
  <conditionalFormatting sqref="S38:S39">
    <cfRule type="duplicateValues" dxfId="2069" priority="1317"/>
  </conditionalFormatting>
  <conditionalFormatting sqref="S36:S43">
    <cfRule type="duplicateValues" dxfId="2068" priority="1316"/>
  </conditionalFormatting>
  <conditionalFormatting sqref="S36 S38:S39">
    <cfRule type="duplicateValues" dxfId="2067" priority="1315"/>
  </conditionalFormatting>
  <conditionalFormatting sqref="S38:S45">
    <cfRule type="duplicateValues" dxfId="2066" priority="1314"/>
  </conditionalFormatting>
  <conditionalFormatting sqref="S35:S42">
    <cfRule type="duplicateValues" dxfId="2065" priority="1313"/>
  </conditionalFormatting>
  <conditionalFormatting sqref="S38:S39 S42">
    <cfRule type="duplicateValues" dxfId="2064" priority="1312"/>
  </conditionalFormatting>
  <conditionalFormatting sqref="R34:R37">
    <cfRule type="duplicateValues" dxfId="2063" priority="1311"/>
  </conditionalFormatting>
  <conditionalFormatting sqref="R34:R38">
    <cfRule type="duplicateValues" dxfId="2062" priority="1310"/>
  </conditionalFormatting>
  <conditionalFormatting sqref="R34:R38 R44:R45">
    <cfRule type="duplicateValues" dxfId="2061" priority="1309"/>
  </conditionalFormatting>
  <conditionalFormatting sqref="S41">
    <cfRule type="duplicateValues" dxfId="2060" priority="1308"/>
  </conditionalFormatting>
  <conditionalFormatting sqref="Q44">
    <cfRule type="duplicateValues" dxfId="2059" priority="1307"/>
  </conditionalFormatting>
  <conditionalFormatting sqref="R44">
    <cfRule type="duplicateValues" dxfId="2058" priority="1306"/>
  </conditionalFormatting>
  <conditionalFormatting sqref="C46">
    <cfRule type="duplicateValues" dxfId="2057" priority="1305"/>
  </conditionalFormatting>
  <conditionalFormatting sqref="D46">
    <cfRule type="duplicateValues" dxfId="2056" priority="1304"/>
  </conditionalFormatting>
  <conditionalFormatting sqref="D45">
    <cfRule type="duplicateValues" dxfId="2055" priority="1303"/>
  </conditionalFormatting>
  <conditionalFormatting sqref="D44">
    <cfRule type="duplicateValues" dxfId="2054" priority="1302"/>
  </conditionalFormatting>
  <conditionalFormatting sqref="D46">
    <cfRule type="duplicateValues" dxfId="2053" priority="1301"/>
  </conditionalFormatting>
  <conditionalFormatting sqref="C45:C46">
    <cfRule type="duplicateValues" dxfId="2052" priority="1300"/>
  </conditionalFormatting>
  <conditionalFormatting sqref="B46">
    <cfRule type="duplicateValues" dxfId="2051" priority="1299"/>
  </conditionalFormatting>
  <conditionalFormatting sqref="B45:B46">
    <cfRule type="duplicateValues" dxfId="2050" priority="1298"/>
  </conditionalFormatting>
  <conditionalFormatting sqref="B44">
    <cfRule type="duplicateValues" dxfId="2049" priority="1297"/>
  </conditionalFormatting>
  <conditionalFormatting sqref="B44">
    <cfRule type="duplicateValues" dxfId="2048" priority="1296"/>
  </conditionalFormatting>
  <conditionalFormatting sqref="C45:C46">
    <cfRule type="duplicateValues" dxfId="2047" priority="1295"/>
  </conditionalFormatting>
  <conditionalFormatting sqref="C45:C46">
    <cfRule type="duplicateValues" dxfId="2046" priority="1294"/>
  </conditionalFormatting>
  <conditionalFormatting sqref="C45:C46">
    <cfRule type="duplicateValues" dxfId="2045" priority="1293"/>
  </conditionalFormatting>
  <conditionalFormatting sqref="C45:C46">
    <cfRule type="duplicateValues" dxfId="2044" priority="1292"/>
  </conditionalFormatting>
  <conditionalFormatting sqref="C45:C46">
    <cfRule type="duplicateValues" dxfId="2043" priority="1291"/>
  </conditionalFormatting>
  <conditionalFormatting sqref="C45:C46">
    <cfRule type="duplicateValues" dxfId="2042" priority="1290"/>
  </conditionalFormatting>
  <conditionalFormatting sqref="C45:C46">
    <cfRule type="duplicateValues" dxfId="2041" priority="1289"/>
  </conditionalFormatting>
  <conditionalFormatting sqref="B44:B46">
    <cfRule type="duplicateValues" dxfId="2040" priority="1288"/>
  </conditionalFormatting>
  <conditionalFormatting sqref="C45:C46">
    <cfRule type="duplicateValues" dxfId="2039" priority="1287"/>
  </conditionalFormatting>
  <conditionalFormatting sqref="C45:C46">
    <cfRule type="duplicateValues" dxfId="2038" priority="1286"/>
  </conditionalFormatting>
  <conditionalFormatting sqref="C45:C46">
    <cfRule type="duplicateValues" dxfId="2037" priority="1285"/>
  </conditionalFormatting>
  <conditionalFormatting sqref="D46">
    <cfRule type="duplicateValues" dxfId="2036" priority="1284"/>
  </conditionalFormatting>
  <conditionalFormatting sqref="D44:D46">
    <cfRule type="duplicateValues" dxfId="2035" priority="1283"/>
  </conditionalFormatting>
  <conditionalFormatting sqref="D45:D46">
    <cfRule type="duplicateValues" dxfId="2034" priority="1282"/>
  </conditionalFormatting>
  <conditionalFormatting sqref="C45">
    <cfRule type="duplicateValues" dxfId="2033" priority="1281"/>
  </conditionalFormatting>
  <conditionalFormatting sqref="C46">
    <cfRule type="duplicateValues" dxfId="2032" priority="1280"/>
  </conditionalFormatting>
  <conditionalFormatting sqref="C46">
    <cfRule type="duplicateValues" dxfId="2031" priority="1279"/>
  </conditionalFormatting>
  <conditionalFormatting sqref="B45">
    <cfRule type="duplicateValues" dxfId="2030" priority="1278"/>
  </conditionalFormatting>
  <conditionalFormatting sqref="D46 D44">
    <cfRule type="duplicateValues" dxfId="2029" priority="1277"/>
  </conditionalFormatting>
  <conditionalFormatting sqref="C46">
    <cfRule type="duplicateValues" dxfId="2028" priority="1276"/>
  </conditionalFormatting>
  <conditionalFormatting sqref="C45:C46">
    <cfRule type="duplicateValues" dxfId="2027" priority="1275"/>
  </conditionalFormatting>
  <conditionalFormatting sqref="C45:C46">
    <cfRule type="duplicateValues" dxfId="2026" priority="1274"/>
  </conditionalFormatting>
  <conditionalFormatting sqref="C45:C46">
    <cfRule type="duplicateValues" dxfId="2025" priority="1273"/>
  </conditionalFormatting>
  <conditionalFormatting sqref="C45">
    <cfRule type="duplicateValues" dxfId="2024" priority="1272"/>
  </conditionalFormatting>
  <conditionalFormatting sqref="C46">
    <cfRule type="duplicateValues" dxfId="2023" priority="1271"/>
  </conditionalFormatting>
  <conditionalFormatting sqref="Q49">
    <cfRule type="duplicateValues" dxfId="2022" priority="1270"/>
  </conditionalFormatting>
  <conditionalFormatting sqref="R49">
    <cfRule type="duplicateValues" dxfId="2021" priority="1269"/>
  </conditionalFormatting>
  <conditionalFormatting sqref="S49">
    <cfRule type="duplicateValues" dxfId="2020" priority="1268"/>
  </conditionalFormatting>
  <conditionalFormatting sqref="R49:R53">
    <cfRule type="duplicateValues" dxfId="2019" priority="1267"/>
  </conditionalFormatting>
  <conditionalFormatting sqref="R52">
    <cfRule type="duplicateValues" dxfId="2018" priority="1266"/>
  </conditionalFormatting>
  <conditionalFormatting sqref="R53">
    <cfRule type="duplicateValues" dxfId="2017" priority="1265"/>
  </conditionalFormatting>
  <conditionalFormatting sqref="R49:R52">
    <cfRule type="duplicateValues" dxfId="2016" priority="1264"/>
  </conditionalFormatting>
  <conditionalFormatting sqref="Q50:Q53">
    <cfRule type="duplicateValues" dxfId="2015" priority="1263"/>
  </conditionalFormatting>
  <conditionalFormatting sqref="R51">
    <cfRule type="duplicateValues" dxfId="2014" priority="1262"/>
  </conditionalFormatting>
  <conditionalFormatting sqref="R51:R53">
    <cfRule type="duplicateValues" dxfId="2013" priority="1261"/>
  </conditionalFormatting>
  <conditionalFormatting sqref="R50:R53">
    <cfRule type="duplicateValues" dxfId="2012" priority="1260"/>
  </conditionalFormatting>
  <conditionalFormatting sqref="R50">
    <cfRule type="duplicateValues" dxfId="2011" priority="1259"/>
  </conditionalFormatting>
  <conditionalFormatting sqref="S49:S52">
    <cfRule type="duplicateValues" dxfId="2010" priority="1258"/>
  </conditionalFormatting>
  <conditionalFormatting sqref="S51">
    <cfRule type="duplicateValues" dxfId="2009" priority="1257"/>
  </conditionalFormatting>
  <conditionalFormatting sqref="S52">
    <cfRule type="duplicateValues" dxfId="2008" priority="1256"/>
  </conditionalFormatting>
  <conditionalFormatting sqref="S56">
    <cfRule type="duplicateValues" dxfId="2007" priority="1255"/>
  </conditionalFormatting>
  <conditionalFormatting sqref="S55">
    <cfRule type="duplicateValues" dxfId="2006" priority="1254"/>
  </conditionalFormatting>
  <conditionalFormatting sqref="S58">
    <cfRule type="duplicateValues" dxfId="2005" priority="1253"/>
  </conditionalFormatting>
  <conditionalFormatting sqref="S56 S58">
    <cfRule type="duplicateValues" dxfId="2004" priority="1252"/>
  </conditionalFormatting>
  <conditionalFormatting sqref="S57">
    <cfRule type="duplicateValues" dxfId="2003" priority="1251"/>
  </conditionalFormatting>
  <conditionalFormatting sqref="S53">
    <cfRule type="duplicateValues" dxfId="2002" priority="1250"/>
  </conditionalFormatting>
  <conditionalFormatting sqref="S54">
    <cfRule type="duplicateValues" dxfId="2001" priority="1249"/>
  </conditionalFormatting>
  <conditionalFormatting sqref="S49:S51">
    <cfRule type="duplicateValues" dxfId="2000" priority="1248"/>
  </conditionalFormatting>
  <conditionalFormatting sqref="S50">
    <cfRule type="duplicateValues" dxfId="1999" priority="1247"/>
  </conditionalFormatting>
  <conditionalFormatting sqref="S55 S57">
    <cfRule type="duplicateValues" dxfId="1998" priority="1246"/>
  </conditionalFormatting>
  <conditionalFormatting sqref="S54 S56">
    <cfRule type="duplicateValues" dxfId="1997" priority="1245"/>
  </conditionalFormatting>
  <conditionalFormatting sqref="S53:S58">
    <cfRule type="duplicateValues" dxfId="1996" priority="1244"/>
  </conditionalFormatting>
  <conditionalFormatting sqref="S57:S58">
    <cfRule type="duplicateValues" dxfId="1995" priority="1243"/>
  </conditionalFormatting>
  <conditionalFormatting sqref="S56:S58">
    <cfRule type="duplicateValues" dxfId="1994" priority="1242"/>
  </conditionalFormatting>
  <conditionalFormatting sqref="S55:S58">
    <cfRule type="duplicateValues" dxfId="1993" priority="1241"/>
  </conditionalFormatting>
  <conditionalFormatting sqref="D49:D52">
    <cfRule type="duplicateValues" dxfId="1992" priority="1240"/>
  </conditionalFormatting>
  <conditionalFormatting sqref="D51">
    <cfRule type="duplicateValues" dxfId="1991" priority="1239"/>
  </conditionalFormatting>
  <conditionalFormatting sqref="D49:D52">
    <cfRule type="duplicateValues" dxfId="1990" priority="1238"/>
  </conditionalFormatting>
  <conditionalFormatting sqref="D49">
    <cfRule type="duplicateValues" dxfId="1989" priority="1237"/>
  </conditionalFormatting>
  <conditionalFormatting sqref="D52">
    <cfRule type="duplicateValues" dxfId="1988" priority="1236"/>
  </conditionalFormatting>
  <conditionalFormatting sqref="D56">
    <cfRule type="duplicateValues" dxfId="1987" priority="1235"/>
  </conditionalFormatting>
  <conditionalFormatting sqref="D55">
    <cfRule type="duplicateValues" dxfId="1986" priority="1234"/>
  </conditionalFormatting>
  <conditionalFormatting sqref="D58">
    <cfRule type="duplicateValues" dxfId="1985" priority="1233"/>
  </conditionalFormatting>
  <conditionalFormatting sqref="D56 D58">
    <cfRule type="duplicateValues" dxfId="1984" priority="1232"/>
  </conditionalFormatting>
  <conditionalFormatting sqref="D57">
    <cfRule type="duplicateValues" dxfId="1983" priority="1231"/>
  </conditionalFormatting>
  <conditionalFormatting sqref="C49">
    <cfRule type="duplicateValues" dxfId="1982" priority="1230"/>
  </conditionalFormatting>
  <conditionalFormatting sqref="B49">
    <cfRule type="duplicateValues" dxfId="1981" priority="1229"/>
  </conditionalFormatting>
  <conditionalFormatting sqref="C49">
    <cfRule type="duplicateValues" dxfId="1980" priority="1228"/>
  </conditionalFormatting>
  <conditionalFormatting sqref="D53">
    <cfRule type="duplicateValues" dxfId="1979" priority="1227"/>
  </conditionalFormatting>
  <conditionalFormatting sqref="D54">
    <cfRule type="duplicateValues" dxfId="1978" priority="1226"/>
  </conditionalFormatting>
  <conditionalFormatting sqref="D49:D51">
    <cfRule type="duplicateValues" dxfId="1977" priority="1225"/>
  </conditionalFormatting>
  <conditionalFormatting sqref="D50">
    <cfRule type="duplicateValues" dxfId="1976" priority="1224"/>
  </conditionalFormatting>
  <conditionalFormatting sqref="D55 D57">
    <cfRule type="duplicateValues" dxfId="1975" priority="1223"/>
  </conditionalFormatting>
  <conditionalFormatting sqref="D54 D56">
    <cfRule type="duplicateValues" dxfId="1974" priority="1222"/>
  </conditionalFormatting>
  <conditionalFormatting sqref="D53:D58">
    <cfRule type="duplicateValues" dxfId="1973" priority="1221"/>
  </conditionalFormatting>
  <conditionalFormatting sqref="D57:D58">
    <cfRule type="duplicateValues" dxfId="1972" priority="1220"/>
  </conditionalFormatting>
  <conditionalFormatting sqref="D56:D58">
    <cfRule type="duplicateValues" dxfId="1971" priority="1219"/>
  </conditionalFormatting>
  <conditionalFormatting sqref="D55:D58">
    <cfRule type="duplicateValues" dxfId="1970" priority="1218"/>
  </conditionalFormatting>
  <conditionalFormatting sqref="C49">
    <cfRule type="duplicateValues" dxfId="1969" priority="1217"/>
  </conditionalFormatting>
  <conditionalFormatting sqref="Q7">
    <cfRule type="duplicateValues" dxfId="1968" priority="1216"/>
  </conditionalFormatting>
  <conditionalFormatting sqref="Q8">
    <cfRule type="duplicateValues" dxfId="1967" priority="1215"/>
  </conditionalFormatting>
  <conditionalFormatting sqref="Q10">
    <cfRule type="duplicateValues" dxfId="1966" priority="1214"/>
  </conditionalFormatting>
  <conditionalFormatting sqref="Q7 Q4:Q5">
    <cfRule type="duplicateValues" dxfId="1965" priority="1213"/>
  </conditionalFormatting>
  <conditionalFormatting sqref="Q4">
    <cfRule type="duplicateValues" dxfId="1964" priority="1212"/>
  </conditionalFormatting>
  <conditionalFormatting sqref="Q5 Q7">
    <cfRule type="duplicateValues" dxfId="1963" priority="1211"/>
  </conditionalFormatting>
  <conditionalFormatting sqref="Q5">
    <cfRule type="duplicateValues" dxfId="1962" priority="1210"/>
  </conditionalFormatting>
  <conditionalFormatting sqref="Q9">
    <cfRule type="duplicateValues" dxfId="1961" priority="1209"/>
  </conditionalFormatting>
  <conditionalFormatting sqref="Q4:Q10">
    <cfRule type="duplicateValues" dxfId="1960" priority="1208"/>
  </conditionalFormatting>
  <conditionalFormatting sqref="Q4:Q6">
    <cfRule type="duplicateValues" dxfId="1959" priority="1207"/>
  </conditionalFormatting>
  <conditionalFormatting sqref="Q8 Q10">
    <cfRule type="duplicateValues" dxfId="1958" priority="1206"/>
  </conditionalFormatting>
  <conditionalFormatting sqref="Q10 Q4:Q8">
    <cfRule type="duplicateValues" dxfId="1957" priority="1205"/>
  </conditionalFormatting>
  <conditionalFormatting sqref="Q10 Q4:Q8">
    <cfRule type="duplicateValues" dxfId="1956" priority="1204"/>
  </conditionalFormatting>
  <conditionalFormatting sqref="Q10 Q4:Q8">
    <cfRule type="duplicateValues" dxfId="1955" priority="1203"/>
  </conditionalFormatting>
  <conditionalFormatting sqref="Q6">
    <cfRule type="duplicateValues" dxfId="1954" priority="1202"/>
  </conditionalFormatting>
  <conditionalFormatting sqref="C20">
    <cfRule type="duplicateValues" dxfId="1953" priority="1201"/>
  </conditionalFormatting>
  <conditionalFormatting sqref="C21 C23">
    <cfRule type="duplicateValues" dxfId="1952" priority="1200"/>
  </conditionalFormatting>
  <conditionalFormatting sqref="C19:C26">
    <cfRule type="duplicateValues" dxfId="1951" priority="1199"/>
  </conditionalFormatting>
  <conditionalFormatting sqref="C21">
    <cfRule type="duplicateValues" dxfId="1950" priority="1198"/>
  </conditionalFormatting>
  <conditionalFormatting sqref="C23">
    <cfRule type="duplicateValues" dxfId="1949" priority="1197"/>
  </conditionalFormatting>
  <conditionalFormatting sqref="C18:C23">
    <cfRule type="duplicateValues" dxfId="1948" priority="1196"/>
  </conditionalFormatting>
  <conditionalFormatting sqref="C19">
    <cfRule type="duplicateValues" dxfId="1947" priority="1195"/>
  </conditionalFormatting>
  <conditionalFormatting sqref="D17">
    <cfRule type="duplicateValues" dxfId="1946" priority="1194"/>
  </conditionalFormatting>
  <conditionalFormatting sqref="D16">
    <cfRule type="duplicateValues" dxfId="1945" priority="1193"/>
  </conditionalFormatting>
  <conditionalFormatting sqref="D15">
    <cfRule type="duplicateValues" dxfId="1944" priority="1192"/>
  </conditionalFormatting>
  <conditionalFormatting sqref="D19">
    <cfRule type="duplicateValues" dxfId="1943" priority="1191"/>
  </conditionalFormatting>
  <conditionalFormatting sqref="D18">
    <cfRule type="duplicateValues" dxfId="1942" priority="1190"/>
  </conditionalFormatting>
  <conditionalFormatting sqref="D20">
    <cfRule type="duplicateValues" dxfId="1941" priority="1189"/>
  </conditionalFormatting>
  <conditionalFormatting sqref="D19:D25">
    <cfRule type="duplicateValues" dxfId="1940" priority="1188"/>
  </conditionalFormatting>
  <conditionalFormatting sqref="D21">
    <cfRule type="duplicateValues" dxfId="1939" priority="1187"/>
  </conditionalFormatting>
  <conditionalFormatting sqref="C18">
    <cfRule type="duplicateValues" dxfId="1938" priority="1186"/>
  </conditionalFormatting>
  <conditionalFormatting sqref="D21 D18">
    <cfRule type="duplicateValues" dxfId="1937" priority="1185"/>
  </conditionalFormatting>
  <conditionalFormatting sqref="D22">
    <cfRule type="duplicateValues" dxfId="1936" priority="1184"/>
  </conditionalFormatting>
  <conditionalFormatting sqref="D23:D28">
    <cfRule type="duplicateValues" dxfId="1935" priority="1183"/>
  </conditionalFormatting>
  <conditionalFormatting sqref="D23">
    <cfRule type="duplicateValues" dxfId="1934" priority="1182"/>
  </conditionalFormatting>
  <conditionalFormatting sqref="D24">
    <cfRule type="duplicateValues" dxfId="1933" priority="1181"/>
  </conditionalFormatting>
  <conditionalFormatting sqref="D23:D29">
    <cfRule type="duplicateValues" dxfId="1932" priority="1180"/>
  </conditionalFormatting>
  <conditionalFormatting sqref="D25">
    <cfRule type="duplicateValues" dxfId="1931" priority="1179"/>
  </conditionalFormatting>
  <conditionalFormatting sqref="D26">
    <cfRule type="duplicateValues" dxfId="1930" priority="1178"/>
  </conditionalFormatting>
  <conditionalFormatting sqref="C32">
    <cfRule type="duplicateValues" dxfId="1929" priority="1177"/>
  </conditionalFormatting>
  <conditionalFormatting sqref="D31">
    <cfRule type="duplicateValues" dxfId="1928" priority="1176"/>
  </conditionalFormatting>
  <conditionalFormatting sqref="D29:D32">
    <cfRule type="duplicateValues" dxfId="1927" priority="1175"/>
  </conditionalFormatting>
  <conditionalFormatting sqref="D29:D32">
    <cfRule type="duplicateValues" dxfId="1926" priority="1174"/>
  </conditionalFormatting>
  <conditionalFormatting sqref="D30:D32">
    <cfRule type="duplicateValues" dxfId="1925" priority="1173"/>
  </conditionalFormatting>
  <conditionalFormatting sqref="D30">
    <cfRule type="duplicateValues" dxfId="1924" priority="1172"/>
  </conditionalFormatting>
  <conditionalFormatting sqref="D29:D32">
    <cfRule type="duplicateValues" dxfId="1923" priority="1171"/>
  </conditionalFormatting>
  <conditionalFormatting sqref="D31:D32">
    <cfRule type="duplicateValues" dxfId="1922" priority="1170"/>
  </conditionalFormatting>
  <conditionalFormatting sqref="D30:D32">
    <cfRule type="duplicateValues" dxfId="1921" priority="1169"/>
  </conditionalFormatting>
  <conditionalFormatting sqref="D29">
    <cfRule type="duplicateValues" dxfId="1920" priority="1168"/>
  </conditionalFormatting>
  <conditionalFormatting sqref="D31">
    <cfRule type="duplicateValues" dxfId="1919" priority="1167"/>
  </conditionalFormatting>
  <conditionalFormatting sqref="D30:D32">
    <cfRule type="duplicateValues" dxfId="1918" priority="1166"/>
  </conditionalFormatting>
  <conditionalFormatting sqref="D31:D32">
    <cfRule type="duplicateValues" dxfId="1917" priority="1165"/>
  </conditionalFormatting>
  <conditionalFormatting sqref="D30:D32">
    <cfRule type="duplicateValues" dxfId="1916" priority="1164"/>
  </conditionalFormatting>
  <conditionalFormatting sqref="C22 C24">
    <cfRule type="duplicateValues" dxfId="1915" priority="1163"/>
  </conditionalFormatting>
  <conditionalFormatting sqref="C22">
    <cfRule type="duplicateValues" dxfId="1914" priority="1162"/>
  </conditionalFormatting>
  <conditionalFormatting sqref="C24">
    <cfRule type="duplicateValues" dxfId="1913" priority="1161"/>
  </conditionalFormatting>
  <conditionalFormatting sqref="D22 D19">
    <cfRule type="duplicateValues" dxfId="1912" priority="1160"/>
  </conditionalFormatting>
  <conditionalFormatting sqref="D27">
    <cfRule type="duplicateValues" dxfId="1911" priority="1159"/>
  </conditionalFormatting>
  <conditionalFormatting sqref="C23 C25">
    <cfRule type="duplicateValues" dxfId="1910" priority="1158"/>
  </conditionalFormatting>
  <conditionalFormatting sqref="C25">
    <cfRule type="duplicateValues" dxfId="1909" priority="1157"/>
  </conditionalFormatting>
  <conditionalFormatting sqref="D23 D20">
    <cfRule type="duplicateValues" dxfId="1908" priority="1156"/>
  </conditionalFormatting>
  <conditionalFormatting sqref="D28">
    <cfRule type="duplicateValues" dxfId="1907" priority="1155"/>
  </conditionalFormatting>
  <conditionalFormatting sqref="D32">
    <cfRule type="duplicateValues" dxfId="1906" priority="1154"/>
  </conditionalFormatting>
  <conditionalFormatting sqref="C32">
    <cfRule type="duplicateValues" dxfId="1905" priority="1153"/>
  </conditionalFormatting>
  <conditionalFormatting sqref="C32">
    <cfRule type="duplicateValues" dxfId="1904" priority="1152"/>
  </conditionalFormatting>
  <conditionalFormatting sqref="C24 C26">
    <cfRule type="duplicateValues" dxfId="1903" priority="1151"/>
  </conditionalFormatting>
  <conditionalFormatting sqref="C26">
    <cfRule type="duplicateValues" dxfId="1902" priority="1150"/>
  </conditionalFormatting>
  <conditionalFormatting sqref="D24 D21">
    <cfRule type="duplicateValues" dxfId="1901" priority="1149"/>
  </conditionalFormatting>
  <conditionalFormatting sqref="D28:D31">
    <cfRule type="duplicateValues" dxfId="1900" priority="1148"/>
  </conditionalFormatting>
  <conditionalFormatting sqref="D24:D31">
    <cfRule type="duplicateValues" dxfId="1899" priority="1147"/>
  </conditionalFormatting>
  <conditionalFormatting sqref="D22:D27">
    <cfRule type="duplicateValues" dxfId="1898" priority="1146"/>
  </conditionalFormatting>
  <conditionalFormatting sqref="D20:D28">
    <cfRule type="duplicateValues" dxfId="1897" priority="1145"/>
  </conditionalFormatting>
  <conditionalFormatting sqref="D20:D24">
    <cfRule type="duplicateValues" dxfId="1896" priority="1144"/>
  </conditionalFormatting>
  <conditionalFormatting sqref="D20:D27">
    <cfRule type="duplicateValues" dxfId="1895" priority="1143"/>
  </conditionalFormatting>
  <conditionalFormatting sqref="D22 D24">
    <cfRule type="duplicateValues" dxfId="1894" priority="1142"/>
  </conditionalFormatting>
  <conditionalFormatting sqref="D20:D31">
    <cfRule type="duplicateValues" dxfId="1893" priority="1141"/>
  </conditionalFormatting>
  <conditionalFormatting sqref="D26:D31">
    <cfRule type="duplicateValues" dxfId="1892" priority="1140"/>
  </conditionalFormatting>
  <conditionalFormatting sqref="D22:D31">
    <cfRule type="duplicateValues" dxfId="1891" priority="1139"/>
  </conditionalFormatting>
  <conditionalFormatting sqref="D24:D29">
    <cfRule type="duplicateValues" dxfId="1890" priority="1138"/>
  </conditionalFormatting>
  <conditionalFormatting sqref="D21:D26">
    <cfRule type="duplicateValues" dxfId="1889" priority="1137"/>
  </conditionalFormatting>
  <conditionalFormatting sqref="D20:D25">
    <cfRule type="duplicateValues" dxfId="1888" priority="1136"/>
  </conditionalFormatting>
  <conditionalFormatting sqref="D21 D23">
    <cfRule type="duplicateValues" dxfId="1887" priority="1135"/>
  </conditionalFormatting>
  <conditionalFormatting sqref="D27:D31">
    <cfRule type="duplicateValues" dxfId="1886" priority="1134"/>
  </conditionalFormatting>
  <conditionalFormatting sqref="D25:D31">
    <cfRule type="duplicateValues" dxfId="1885" priority="1133"/>
  </conditionalFormatting>
  <conditionalFormatting sqref="D23 D25">
    <cfRule type="duplicateValues" dxfId="1884" priority="1132"/>
  </conditionalFormatting>
  <conditionalFormatting sqref="D24 D26">
    <cfRule type="duplicateValues" dxfId="1883" priority="1131"/>
  </conditionalFormatting>
  <conditionalFormatting sqref="D20 D22">
    <cfRule type="duplicateValues" dxfId="1882" priority="1130"/>
  </conditionalFormatting>
  <conditionalFormatting sqref="D29:D31">
    <cfRule type="duplicateValues" dxfId="1881" priority="1129"/>
  </conditionalFormatting>
  <conditionalFormatting sqref="D24:D25">
    <cfRule type="duplicateValues" dxfId="1880" priority="1128"/>
  </conditionalFormatting>
  <conditionalFormatting sqref="D23:D30">
    <cfRule type="duplicateValues" dxfId="1879" priority="1127"/>
  </conditionalFormatting>
  <conditionalFormatting sqref="D22:D28">
    <cfRule type="duplicateValues" dxfId="1878" priority="1126"/>
  </conditionalFormatting>
  <conditionalFormatting sqref="D20:D29">
    <cfRule type="duplicateValues" dxfId="1877" priority="1125"/>
  </conditionalFormatting>
  <conditionalFormatting sqref="D22 D24:D25">
    <cfRule type="duplicateValues" dxfId="1876" priority="1124"/>
  </conditionalFormatting>
  <conditionalFormatting sqref="D24:D30">
    <cfRule type="duplicateValues" dxfId="1875" priority="1123"/>
  </conditionalFormatting>
  <conditionalFormatting sqref="D21:D27">
    <cfRule type="duplicateValues" dxfId="1874" priority="1122"/>
  </conditionalFormatting>
  <conditionalFormatting sqref="D20:D26">
    <cfRule type="duplicateValues" dxfId="1873" priority="1121"/>
  </conditionalFormatting>
  <conditionalFormatting sqref="D23 D26">
    <cfRule type="duplicateValues" dxfId="1872" priority="1120"/>
  </conditionalFormatting>
  <conditionalFormatting sqref="D24:D25 D27">
    <cfRule type="duplicateValues" dxfId="1871" priority="1119"/>
  </conditionalFormatting>
  <conditionalFormatting sqref="D29:D32">
    <cfRule type="duplicateValues" dxfId="1870" priority="1118"/>
  </conditionalFormatting>
  <conditionalFormatting sqref="D30:D32">
    <cfRule type="duplicateValues" dxfId="1869" priority="1117"/>
  </conditionalFormatting>
  <conditionalFormatting sqref="C20:C27">
    <cfRule type="duplicateValues" dxfId="1868" priority="1116"/>
  </conditionalFormatting>
  <conditionalFormatting sqref="C22:C25">
    <cfRule type="duplicateValues" dxfId="1867" priority="1115"/>
  </conditionalFormatting>
  <conditionalFormatting sqref="C23:C27">
    <cfRule type="duplicateValues" dxfId="1866" priority="1114"/>
  </conditionalFormatting>
  <conditionalFormatting sqref="C26:C27">
    <cfRule type="duplicateValues" dxfId="1865" priority="1113"/>
  </conditionalFormatting>
  <conditionalFormatting sqref="C30:C31">
    <cfRule type="duplicateValues" dxfId="1864" priority="1112"/>
  </conditionalFormatting>
  <conditionalFormatting sqref="C20:C23">
    <cfRule type="duplicateValues" dxfId="1863" priority="1111"/>
  </conditionalFormatting>
  <conditionalFormatting sqref="C20:C22">
    <cfRule type="duplicateValues" dxfId="1862" priority="1110"/>
  </conditionalFormatting>
  <conditionalFormatting sqref="C22:C26">
    <cfRule type="duplicateValues" dxfId="1861" priority="1109"/>
  </conditionalFormatting>
  <conditionalFormatting sqref="C20:C21">
    <cfRule type="duplicateValues" dxfId="1860" priority="1108"/>
  </conditionalFormatting>
  <conditionalFormatting sqref="B21:B31">
    <cfRule type="duplicateValues" dxfId="1859" priority="1107"/>
  </conditionalFormatting>
  <conditionalFormatting sqref="C27">
    <cfRule type="duplicateValues" dxfId="1858" priority="1106"/>
  </conditionalFormatting>
  <conditionalFormatting sqref="C21:C24">
    <cfRule type="duplicateValues" dxfId="1857" priority="1105"/>
  </conditionalFormatting>
  <conditionalFormatting sqref="C24:C27">
    <cfRule type="duplicateValues" dxfId="1856" priority="1104"/>
  </conditionalFormatting>
  <conditionalFormatting sqref="D26:D30">
    <cfRule type="duplicateValues" dxfId="1855" priority="1103"/>
  </conditionalFormatting>
  <conditionalFormatting sqref="B26:B31">
    <cfRule type="duplicateValues" dxfId="1854" priority="1102"/>
  </conditionalFormatting>
  <conditionalFormatting sqref="B31">
    <cfRule type="duplicateValues" dxfId="1853" priority="1101"/>
  </conditionalFormatting>
  <conditionalFormatting sqref="C21:C25">
    <cfRule type="duplicateValues" dxfId="1852" priority="1100"/>
  </conditionalFormatting>
  <conditionalFormatting sqref="B30">
    <cfRule type="duplicateValues" dxfId="1851" priority="1099"/>
  </conditionalFormatting>
  <conditionalFormatting sqref="C31">
    <cfRule type="duplicateValues" dxfId="1850" priority="1098"/>
  </conditionalFormatting>
  <conditionalFormatting sqref="B29">
    <cfRule type="duplicateValues" dxfId="1849" priority="1097"/>
  </conditionalFormatting>
  <conditionalFormatting sqref="B29:B31">
    <cfRule type="duplicateValues" dxfId="1848" priority="1096"/>
  </conditionalFormatting>
  <conditionalFormatting sqref="B27:B31">
    <cfRule type="duplicateValues" dxfId="1847" priority="1095"/>
  </conditionalFormatting>
  <conditionalFormatting sqref="C20:C27 C30:C31">
    <cfRule type="duplicateValues" dxfId="1846" priority="1094"/>
  </conditionalFormatting>
  <conditionalFormatting sqref="B24:B31">
    <cfRule type="duplicateValues" dxfId="1845" priority="1093"/>
  </conditionalFormatting>
  <conditionalFormatting sqref="D20:D22">
    <cfRule type="duplicateValues" dxfId="1844" priority="1092"/>
  </conditionalFormatting>
  <conditionalFormatting sqref="D21:D24">
    <cfRule type="duplicateValues" dxfId="1843" priority="1091"/>
  </conditionalFormatting>
  <conditionalFormatting sqref="D22:D25">
    <cfRule type="duplicateValues" dxfId="1842" priority="1090"/>
  </conditionalFormatting>
  <conditionalFormatting sqref="D24:D26">
    <cfRule type="duplicateValues" dxfId="1841" priority="1089"/>
  </conditionalFormatting>
  <conditionalFormatting sqref="D22:D24">
    <cfRule type="duplicateValues" dxfId="1840" priority="1088"/>
  </conditionalFormatting>
  <conditionalFormatting sqref="B26">
    <cfRule type="duplicateValues" dxfId="1839" priority="1087"/>
  </conditionalFormatting>
  <conditionalFormatting sqref="C30">
    <cfRule type="duplicateValues" dxfId="1838" priority="1086"/>
  </conditionalFormatting>
  <conditionalFormatting sqref="B28">
    <cfRule type="duplicateValues" dxfId="1837" priority="1085"/>
  </conditionalFormatting>
  <conditionalFormatting sqref="B25">
    <cfRule type="duplicateValues" dxfId="1836" priority="1084"/>
  </conditionalFormatting>
  <conditionalFormatting sqref="C18:C26">
    <cfRule type="duplicateValues" dxfId="1835" priority="1083"/>
  </conditionalFormatting>
  <conditionalFormatting sqref="D18:D21">
    <cfRule type="duplicateValues" dxfId="1834" priority="1082"/>
  </conditionalFormatting>
  <conditionalFormatting sqref="D18:D25">
    <cfRule type="duplicateValues" dxfId="1833" priority="1081"/>
  </conditionalFormatting>
  <conditionalFormatting sqref="C20 C23:C24 C26">
    <cfRule type="duplicateValues" dxfId="1832" priority="1080"/>
  </conditionalFormatting>
  <conditionalFormatting sqref="C21:C26">
    <cfRule type="duplicateValues" dxfId="1831" priority="1079"/>
  </conditionalFormatting>
  <conditionalFormatting sqref="C23:C25">
    <cfRule type="duplicateValues" dxfId="1830" priority="1078"/>
  </conditionalFormatting>
  <conditionalFormatting sqref="C23:C24 C26">
    <cfRule type="duplicateValues" dxfId="1829" priority="1077"/>
  </conditionalFormatting>
  <conditionalFormatting sqref="C15:C20">
    <cfRule type="duplicateValues" dxfId="1828" priority="1076"/>
  </conditionalFormatting>
  <conditionalFormatting sqref="C16">
    <cfRule type="duplicateValues" dxfId="1827" priority="1075"/>
  </conditionalFormatting>
  <conditionalFormatting sqref="C16:C19">
    <cfRule type="duplicateValues" dxfId="1826" priority="1074"/>
  </conditionalFormatting>
  <conditionalFormatting sqref="C17">
    <cfRule type="duplicateValues" dxfId="1825" priority="1073"/>
  </conditionalFormatting>
  <conditionalFormatting sqref="C17:C19">
    <cfRule type="duplicateValues" dxfId="1824" priority="1072"/>
  </conditionalFormatting>
  <conditionalFormatting sqref="C15">
    <cfRule type="duplicateValues" dxfId="1823" priority="1071"/>
  </conditionalFormatting>
  <conditionalFormatting sqref="C26 C23:C24">
    <cfRule type="duplicateValues" dxfId="1822" priority="1070"/>
  </conditionalFormatting>
  <conditionalFormatting sqref="C21:C22">
    <cfRule type="duplicateValues" dxfId="1821" priority="1069"/>
  </conditionalFormatting>
  <conditionalFormatting sqref="C15:C26">
    <cfRule type="duplicateValues" dxfId="1820" priority="1068"/>
  </conditionalFormatting>
  <conditionalFormatting sqref="C18:C20 C23:C26">
    <cfRule type="duplicateValues" dxfId="1819" priority="1067"/>
  </conditionalFormatting>
  <conditionalFormatting sqref="C20 C23:C24 C26">
    <cfRule type="duplicateValues" dxfId="1818" priority="1066"/>
  </conditionalFormatting>
  <conditionalFormatting sqref="C15:C26">
    <cfRule type="duplicateValues" dxfId="1817" priority="1065"/>
  </conditionalFormatting>
  <conditionalFormatting sqref="C18:C20 C23:C26">
    <cfRule type="duplicateValues" dxfId="1816" priority="1064"/>
  </conditionalFormatting>
  <conditionalFormatting sqref="C20 C23:C24 C26">
    <cfRule type="duplicateValues" dxfId="1815" priority="1063"/>
  </conditionalFormatting>
  <conditionalFormatting sqref="C15:C26">
    <cfRule type="duplicateValues" dxfId="1814" priority="1062"/>
  </conditionalFormatting>
  <conditionalFormatting sqref="C18:C20 C23:C26">
    <cfRule type="duplicateValues" dxfId="1813" priority="1061"/>
  </conditionalFormatting>
  <conditionalFormatting sqref="C15:C27">
    <cfRule type="duplicateValues" dxfId="1812" priority="1060"/>
  </conditionalFormatting>
  <conditionalFormatting sqref="C18:C27">
    <cfRule type="duplicateValues" dxfId="1811" priority="1059"/>
  </conditionalFormatting>
  <conditionalFormatting sqref="C21:C23">
    <cfRule type="duplicateValues" dxfId="1810" priority="1058"/>
  </conditionalFormatting>
  <conditionalFormatting sqref="C24:C25">
    <cfRule type="duplicateValues" dxfId="1809" priority="1057"/>
  </conditionalFormatting>
  <conditionalFormatting sqref="C15:C26">
    <cfRule type="duplicateValues" dxfId="1808" priority="1056"/>
  </conditionalFormatting>
  <conditionalFormatting sqref="C18:C20 C23:C26">
    <cfRule type="duplicateValues" dxfId="1807" priority="1055"/>
  </conditionalFormatting>
  <conditionalFormatting sqref="D19 D21">
    <cfRule type="duplicateValues" dxfId="1806" priority="1054"/>
  </conditionalFormatting>
  <conditionalFormatting sqref="D18 D15:D16">
    <cfRule type="duplicateValues" dxfId="1805" priority="1053"/>
  </conditionalFormatting>
  <conditionalFormatting sqref="D16 D18">
    <cfRule type="duplicateValues" dxfId="1804" priority="1052"/>
  </conditionalFormatting>
  <conditionalFormatting sqref="D15:D20 D32 D26 D28">
    <cfRule type="duplicateValues" dxfId="1803" priority="1051"/>
  </conditionalFormatting>
  <conditionalFormatting sqref="D20 D26 D28">
    <cfRule type="duplicateValues" dxfId="1802" priority="1050"/>
  </conditionalFormatting>
  <conditionalFormatting sqref="D18:D20 D32 D26 D28">
    <cfRule type="duplicateValues" dxfId="1801" priority="1049"/>
  </conditionalFormatting>
  <conditionalFormatting sqref="D26 D28">
    <cfRule type="duplicateValues" dxfId="1800" priority="1048"/>
  </conditionalFormatting>
  <conditionalFormatting sqref="D20 D32 D26 D28">
    <cfRule type="duplicateValues" dxfId="1799" priority="1047"/>
  </conditionalFormatting>
  <conditionalFormatting sqref="D15:D20">
    <cfRule type="duplicateValues" dxfId="1798" priority="1046"/>
  </conditionalFormatting>
  <conditionalFormatting sqref="D16:D19">
    <cfRule type="duplicateValues" dxfId="1797" priority="1045"/>
  </conditionalFormatting>
  <conditionalFormatting sqref="D17:D19">
    <cfRule type="duplicateValues" dxfId="1796" priority="1044"/>
  </conditionalFormatting>
  <conditionalFormatting sqref="D32 D26 D28">
    <cfRule type="duplicateValues" dxfId="1795" priority="1043"/>
  </conditionalFormatting>
  <conditionalFormatting sqref="D18 D20">
    <cfRule type="duplicateValues" dxfId="1794" priority="1042"/>
  </conditionalFormatting>
  <conditionalFormatting sqref="D17 D15">
    <cfRule type="duplicateValues" dxfId="1793" priority="1041"/>
  </conditionalFormatting>
  <conditionalFormatting sqref="D15 D17">
    <cfRule type="duplicateValues" dxfId="1792" priority="1040"/>
  </conditionalFormatting>
  <conditionalFormatting sqref="D15:D18">
    <cfRule type="duplicateValues" dxfId="1791" priority="1039"/>
  </conditionalFormatting>
  <conditionalFormatting sqref="D15:D18 D20 D28 D32 D26">
    <cfRule type="duplicateValues" dxfId="1790" priority="1038"/>
  </conditionalFormatting>
  <conditionalFormatting sqref="D15:D19 D21 D32">
    <cfRule type="duplicateValues" dxfId="1789" priority="1037"/>
  </conditionalFormatting>
  <conditionalFormatting sqref="C19 C24">
    <cfRule type="duplicateValues" dxfId="1788" priority="1036"/>
  </conditionalFormatting>
  <conditionalFormatting sqref="C18 C15:C16">
    <cfRule type="duplicateValues" dxfId="1787" priority="1035"/>
  </conditionalFormatting>
  <conditionalFormatting sqref="C16 C18">
    <cfRule type="duplicateValues" dxfId="1786" priority="1034"/>
  </conditionalFormatting>
  <conditionalFormatting sqref="C15:C20 C24 C26 C31">
    <cfRule type="duplicateValues" dxfId="1785" priority="1033"/>
  </conditionalFormatting>
  <conditionalFormatting sqref="C20 C24 C26">
    <cfRule type="duplicateValues" dxfId="1784" priority="1032"/>
  </conditionalFormatting>
  <conditionalFormatting sqref="C18:C20 C24 C26 C31">
    <cfRule type="duplicateValues" dxfId="1783" priority="1031"/>
  </conditionalFormatting>
  <conditionalFormatting sqref="C20 C24 C26 C31">
    <cfRule type="duplicateValues" dxfId="1782" priority="1030"/>
  </conditionalFormatting>
  <conditionalFormatting sqref="C26 C24 C31">
    <cfRule type="duplicateValues" dxfId="1781" priority="1029"/>
  </conditionalFormatting>
  <conditionalFormatting sqref="C15:C19 C24 C31">
    <cfRule type="duplicateValues" dxfId="1780" priority="1028"/>
  </conditionalFormatting>
  <conditionalFormatting sqref="C15:C19 C31 C24">
    <cfRule type="duplicateValues" dxfId="1779" priority="1027"/>
  </conditionalFormatting>
  <conditionalFormatting sqref="D16:D18">
    <cfRule type="duplicateValues" dxfId="1778" priority="1026"/>
  </conditionalFormatting>
  <conditionalFormatting sqref="D17:D18">
    <cfRule type="duplicateValues" dxfId="1777" priority="1025"/>
  </conditionalFormatting>
  <conditionalFormatting sqref="D22 D25">
    <cfRule type="duplicateValues" dxfId="1776" priority="1024"/>
  </conditionalFormatting>
  <conditionalFormatting sqref="D21 D25">
    <cfRule type="duplicateValues" dxfId="1775" priority="1023"/>
  </conditionalFormatting>
  <conditionalFormatting sqref="C21 C24:C25">
    <cfRule type="duplicateValues" dxfId="1774" priority="1022"/>
  </conditionalFormatting>
  <conditionalFormatting sqref="D29 D26">
    <cfRule type="duplicateValues" dxfId="1773" priority="1021"/>
  </conditionalFormatting>
  <conditionalFormatting sqref="D26 D29">
    <cfRule type="duplicateValues" dxfId="1772" priority="1020"/>
  </conditionalFormatting>
  <conditionalFormatting sqref="C29 C26">
    <cfRule type="duplicateValues" dxfId="1771" priority="1019"/>
  </conditionalFormatting>
  <conditionalFormatting sqref="C29">
    <cfRule type="duplicateValues" dxfId="1770" priority="1018"/>
  </conditionalFormatting>
  <conditionalFormatting sqref="C29 C31 C26">
    <cfRule type="duplicateValues" dxfId="1769" priority="1017"/>
  </conditionalFormatting>
  <conditionalFormatting sqref="C31 C29">
    <cfRule type="duplicateValues" dxfId="1768" priority="1016"/>
  </conditionalFormatting>
  <conditionalFormatting sqref="C26 C31 C29">
    <cfRule type="duplicateValues" dxfId="1767" priority="1015"/>
  </conditionalFormatting>
  <conditionalFormatting sqref="C26 C29">
    <cfRule type="duplicateValues" dxfId="1766" priority="1014"/>
  </conditionalFormatting>
  <conditionalFormatting sqref="C15:C17 C24:C26 C19:C20">
    <cfRule type="duplicateValues" dxfId="1765" priority="1013"/>
  </conditionalFormatting>
  <conditionalFormatting sqref="D19 D21 D23">
    <cfRule type="duplicateValues" dxfId="1764" priority="1012"/>
  </conditionalFormatting>
  <conditionalFormatting sqref="D15:D20 D28 D32 D26 D23">
    <cfRule type="duplicateValues" dxfId="1763" priority="1011"/>
  </conditionalFormatting>
  <conditionalFormatting sqref="D20 D28 D26 D23">
    <cfRule type="duplicateValues" dxfId="1762" priority="1010"/>
  </conditionalFormatting>
  <conditionalFormatting sqref="D18:D20 D28 D32 D26 D23">
    <cfRule type="duplicateValues" dxfId="1761" priority="1009"/>
  </conditionalFormatting>
  <conditionalFormatting sqref="D28 D26 D23">
    <cfRule type="duplicateValues" dxfId="1760" priority="1008"/>
  </conditionalFormatting>
  <conditionalFormatting sqref="D20 D28 D32 D26 D23">
    <cfRule type="duplicateValues" dxfId="1759" priority="1007"/>
  </conditionalFormatting>
  <conditionalFormatting sqref="D28 D32 D26 D23">
    <cfRule type="duplicateValues" dxfId="1758" priority="1006"/>
  </conditionalFormatting>
  <conditionalFormatting sqref="D18 D20 D23">
    <cfRule type="duplicateValues" dxfId="1757" priority="1005"/>
  </conditionalFormatting>
  <conditionalFormatting sqref="D23 D26 D28">
    <cfRule type="duplicateValues" dxfId="1756" priority="1004"/>
  </conditionalFormatting>
  <conditionalFormatting sqref="D15:D18 D20 D28 D32 D26 D23">
    <cfRule type="duplicateValues" dxfId="1755" priority="1003"/>
  </conditionalFormatting>
  <conditionalFormatting sqref="D15:D19 D21 D32 D23">
    <cfRule type="duplicateValues" dxfId="1754" priority="1002"/>
  </conditionalFormatting>
  <conditionalFormatting sqref="C15:C17 C19:C20 C24:C26">
    <cfRule type="duplicateValues" dxfId="1753" priority="1001"/>
  </conditionalFormatting>
  <conditionalFormatting sqref="C26:C27 C29">
    <cfRule type="duplicateValues" dxfId="1752" priority="1000"/>
  </conditionalFormatting>
  <conditionalFormatting sqref="D25 D22">
    <cfRule type="duplicateValues" dxfId="1751" priority="999"/>
  </conditionalFormatting>
  <conditionalFormatting sqref="D19 D21 D24">
    <cfRule type="duplicateValues" dxfId="1750" priority="998"/>
  </conditionalFormatting>
  <conditionalFormatting sqref="D15:D20 D28 D32 D26 D24">
    <cfRule type="duplicateValues" dxfId="1749" priority="997"/>
  </conditionalFormatting>
  <conditionalFormatting sqref="D20 D28 D26 D24">
    <cfRule type="duplicateValues" dxfId="1748" priority="996"/>
  </conditionalFormatting>
  <conditionalFormatting sqref="D18:D20 D28 D32 D26 D24">
    <cfRule type="duplicateValues" dxfId="1747" priority="995"/>
  </conditionalFormatting>
  <conditionalFormatting sqref="D28 D26 D24">
    <cfRule type="duplicateValues" dxfId="1746" priority="994"/>
  </conditionalFormatting>
  <conditionalFormatting sqref="D20 D28 D32 D26 D24">
    <cfRule type="duplicateValues" dxfId="1745" priority="993"/>
  </conditionalFormatting>
  <conditionalFormatting sqref="D28 D32 D26 D24">
    <cfRule type="duplicateValues" dxfId="1744" priority="992"/>
  </conditionalFormatting>
  <conditionalFormatting sqref="D18 D20 D24">
    <cfRule type="duplicateValues" dxfId="1743" priority="991"/>
  </conditionalFormatting>
  <conditionalFormatting sqref="D28 D26">
    <cfRule type="duplicateValues" dxfId="1742" priority="990"/>
  </conditionalFormatting>
  <conditionalFormatting sqref="D15:D18 D20 D28 D32 D26 D24">
    <cfRule type="duplicateValues" dxfId="1741" priority="989"/>
  </conditionalFormatting>
  <conditionalFormatting sqref="D15:D19 D21 D32 D24">
    <cfRule type="duplicateValues" dxfId="1740" priority="988"/>
  </conditionalFormatting>
  <conditionalFormatting sqref="D15:D20 D28 D32 D26">
    <cfRule type="duplicateValues" dxfId="1739" priority="987"/>
  </conditionalFormatting>
  <conditionalFormatting sqref="D20 D28 D26">
    <cfRule type="duplicateValues" dxfId="1738" priority="986"/>
  </conditionalFormatting>
  <conditionalFormatting sqref="D18:D20 D28 D32 D26">
    <cfRule type="duplicateValues" dxfId="1737" priority="985"/>
  </conditionalFormatting>
  <conditionalFormatting sqref="D20 D28 D32 D26">
    <cfRule type="duplicateValues" dxfId="1736" priority="984"/>
  </conditionalFormatting>
  <conditionalFormatting sqref="D28 D32 D26">
    <cfRule type="duplicateValues" dxfId="1735" priority="983"/>
  </conditionalFormatting>
  <conditionalFormatting sqref="C15:C17">
    <cfRule type="duplicateValues" dxfId="1734" priority="982"/>
  </conditionalFormatting>
  <conditionalFormatting sqref="D15:D20 D26 D28">
    <cfRule type="duplicateValues" dxfId="1733" priority="981"/>
  </conditionalFormatting>
  <conditionalFormatting sqref="D18:D20 D26 D28">
    <cfRule type="duplicateValues" dxfId="1732" priority="980"/>
  </conditionalFormatting>
  <conditionalFormatting sqref="D15:D18 D20 D26 D28">
    <cfRule type="duplicateValues" dxfId="1731" priority="979"/>
  </conditionalFormatting>
  <conditionalFormatting sqref="D15:D19 D21">
    <cfRule type="duplicateValues" dxfId="1730" priority="978"/>
  </conditionalFormatting>
  <conditionalFormatting sqref="C24 C26 C15:C20">
    <cfRule type="duplicateValues" dxfId="1729" priority="977"/>
  </conditionalFormatting>
  <conditionalFormatting sqref="C18:C20 C24 C26">
    <cfRule type="duplicateValues" dxfId="1728" priority="976"/>
  </conditionalFormatting>
  <conditionalFormatting sqref="C24 C15:C19">
    <cfRule type="duplicateValues" dxfId="1727" priority="975"/>
  </conditionalFormatting>
  <conditionalFormatting sqref="C24:C26 C19:C20 C15:C17">
    <cfRule type="duplicateValues" dxfId="1726" priority="974"/>
  </conditionalFormatting>
  <conditionalFormatting sqref="D15:D20 D28 D26 D23">
    <cfRule type="duplicateValues" dxfId="1725" priority="973"/>
  </conditionalFormatting>
  <conditionalFormatting sqref="D18:D20 D28 D26 D23">
    <cfRule type="duplicateValues" dxfId="1724" priority="972"/>
  </conditionalFormatting>
  <conditionalFormatting sqref="D15:D18 D20 D26 D23 D28">
    <cfRule type="duplicateValues" dxfId="1723" priority="971"/>
  </conditionalFormatting>
  <conditionalFormatting sqref="D15:D19 D21 D23">
    <cfRule type="duplicateValues" dxfId="1722" priority="970"/>
  </conditionalFormatting>
  <conditionalFormatting sqref="C19:C20 C24:C26 C15:C17">
    <cfRule type="duplicateValues" dxfId="1721" priority="969"/>
  </conditionalFormatting>
  <conditionalFormatting sqref="D15:D20 D28 D26 D24">
    <cfRule type="duplicateValues" dxfId="1720" priority="968"/>
  </conditionalFormatting>
  <conditionalFormatting sqref="D18:D20 D28 D26 D24">
    <cfRule type="duplicateValues" dxfId="1719" priority="967"/>
  </conditionalFormatting>
  <conditionalFormatting sqref="D15:D18 D20 D26 D24 D28">
    <cfRule type="duplicateValues" dxfId="1718" priority="966"/>
  </conditionalFormatting>
  <conditionalFormatting sqref="D15:D19 D21 D24">
    <cfRule type="duplicateValues" dxfId="1717" priority="965"/>
  </conditionalFormatting>
  <conditionalFormatting sqref="D15:D20 D28 D26">
    <cfRule type="duplicateValues" dxfId="1716" priority="964"/>
  </conditionalFormatting>
  <conditionalFormatting sqref="D18:D20 D28 D26">
    <cfRule type="duplicateValues" dxfId="1715" priority="963"/>
  </conditionalFormatting>
  <conditionalFormatting sqref="C26 C24">
    <cfRule type="duplicateValues" dxfId="1714" priority="962"/>
  </conditionalFormatting>
  <conditionalFormatting sqref="Q20">
    <cfRule type="duplicateValues" dxfId="1713" priority="961"/>
  </conditionalFormatting>
  <conditionalFormatting sqref="Q19">
    <cfRule type="duplicateValues" dxfId="1712" priority="960"/>
  </conditionalFormatting>
  <conditionalFormatting sqref="Q17">
    <cfRule type="duplicateValues" dxfId="1711" priority="959"/>
  </conditionalFormatting>
  <conditionalFormatting sqref="Q16">
    <cfRule type="duplicateValues" dxfId="1710" priority="958"/>
  </conditionalFormatting>
  <conditionalFormatting sqref="Q21">
    <cfRule type="duplicateValues" dxfId="1709" priority="957"/>
  </conditionalFormatting>
  <conditionalFormatting sqref="Q23">
    <cfRule type="duplicateValues" dxfId="1708" priority="956"/>
  </conditionalFormatting>
  <conditionalFormatting sqref="Q21 Q23">
    <cfRule type="duplicateValues" dxfId="1707" priority="955"/>
  </conditionalFormatting>
  <conditionalFormatting sqref="Q23 Q21">
    <cfRule type="duplicateValues" dxfId="1706" priority="954"/>
  </conditionalFormatting>
  <conditionalFormatting sqref="R22">
    <cfRule type="duplicateValues" dxfId="1705" priority="953"/>
  </conditionalFormatting>
  <conditionalFormatting sqref="R21">
    <cfRule type="duplicateValues" dxfId="1704" priority="952"/>
  </conditionalFormatting>
  <conditionalFormatting sqref="R20:R22">
    <cfRule type="duplicateValues" dxfId="1703" priority="951"/>
  </conditionalFormatting>
  <conditionalFormatting sqref="R19">
    <cfRule type="duplicateValues" dxfId="1702" priority="950"/>
  </conditionalFormatting>
  <conditionalFormatting sqref="R18">
    <cfRule type="duplicateValues" dxfId="1701" priority="949"/>
  </conditionalFormatting>
  <conditionalFormatting sqref="R20">
    <cfRule type="duplicateValues" dxfId="1700" priority="948"/>
  </conditionalFormatting>
  <conditionalFormatting sqref="R16:R20">
    <cfRule type="duplicateValues" dxfId="1699" priority="947"/>
  </conditionalFormatting>
  <conditionalFormatting sqref="R20:R22">
    <cfRule type="duplicateValues" dxfId="1698" priority="946"/>
  </conditionalFormatting>
  <conditionalFormatting sqref="R17">
    <cfRule type="duplicateValues" dxfId="1697" priority="945"/>
  </conditionalFormatting>
  <conditionalFormatting sqref="R16:R22">
    <cfRule type="duplicateValues" dxfId="1696" priority="944"/>
  </conditionalFormatting>
  <conditionalFormatting sqref="R16">
    <cfRule type="duplicateValues" dxfId="1695" priority="943"/>
  </conditionalFormatting>
  <conditionalFormatting sqref="R16:R22">
    <cfRule type="duplicateValues" dxfId="1694" priority="942"/>
  </conditionalFormatting>
  <conditionalFormatting sqref="R22">
    <cfRule type="duplicateValues" dxfId="1693" priority="941"/>
  </conditionalFormatting>
  <conditionalFormatting sqref="R21:R22">
    <cfRule type="duplicateValues" dxfId="1692" priority="940"/>
  </conditionalFormatting>
  <conditionalFormatting sqref="R16:R22">
    <cfRule type="duplicateValues" dxfId="1691" priority="939"/>
  </conditionalFormatting>
  <conditionalFormatting sqref="R16:R22">
    <cfRule type="duplicateValues" dxfId="1690" priority="938"/>
  </conditionalFormatting>
  <conditionalFormatting sqref="R22">
    <cfRule type="duplicateValues" dxfId="1689" priority="937"/>
  </conditionalFormatting>
  <conditionalFormatting sqref="R21:R22">
    <cfRule type="duplicateValues" dxfId="1688" priority="936"/>
  </conditionalFormatting>
  <conditionalFormatting sqref="R28">
    <cfRule type="duplicateValues" dxfId="1687" priority="935"/>
  </conditionalFormatting>
  <conditionalFormatting sqref="R31">
    <cfRule type="duplicateValues" dxfId="1686" priority="934"/>
  </conditionalFormatting>
  <conditionalFormatting sqref="R30">
    <cfRule type="duplicateValues" dxfId="1685" priority="933"/>
  </conditionalFormatting>
  <conditionalFormatting sqref="R27:R31">
    <cfRule type="duplicateValues" dxfId="1684" priority="932"/>
  </conditionalFormatting>
  <conditionalFormatting sqref="R27:R31">
    <cfRule type="duplicateValues" dxfId="1683" priority="931"/>
  </conditionalFormatting>
  <conditionalFormatting sqref="R29">
    <cfRule type="duplicateValues" dxfId="1682" priority="930"/>
  </conditionalFormatting>
  <conditionalFormatting sqref="S31">
    <cfRule type="duplicateValues" dxfId="1681" priority="929"/>
  </conditionalFormatting>
  <conditionalFormatting sqref="R27">
    <cfRule type="duplicateValues" dxfId="1680" priority="928"/>
  </conditionalFormatting>
  <conditionalFormatting sqref="S30">
    <cfRule type="duplicateValues" dxfId="1679" priority="927"/>
  </conditionalFormatting>
  <conditionalFormatting sqref="R27:R31">
    <cfRule type="duplicateValues" dxfId="1678" priority="926"/>
  </conditionalFormatting>
  <conditionalFormatting sqref="R28">
    <cfRule type="duplicateValues" dxfId="1677" priority="925"/>
  </conditionalFormatting>
  <conditionalFormatting sqref="R30">
    <cfRule type="duplicateValues" dxfId="1676" priority="924"/>
  </conditionalFormatting>
  <conditionalFormatting sqref="R29">
    <cfRule type="duplicateValues" dxfId="1675" priority="923"/>
  </conditionalFormatting>
  <conditionalFormatting sqref="S29">
    <cfRule type="duplicateValues" dxfId="1674" priority="922"/>
  </conditionalFormatting>
  <conditionalFormatting sqref="S28">
    <cfRule type="duplicateValues" dxfId="1673" priority="921"/>
  </conditionalFormatting>
  <conditionalFormatting sqref="S28:S29">
    <cfRule type="duplicateValues" dxfId="1672" priority="920"/>
  </conditionalFormatting>
  <conditionalFormatting sqref="S27">
    <cfRule type="duplicateValues" dxfId="1671" priority="919"/>
  </conditionalFormatting>
  <conditionalFormatting sqref="S27:S29">
    <cfRule type="duplicateValues" dxfId="1670" priority="918"/>
  </conditionalFormatting>
  <conditionalFormatting sqref="S27:S28">
    <cfRule type="duplicateValues" dxfId="1669" priority="917"/>
  </conditionalFormatting>
  <conditionalFormatting sqref="R27:R31">
    <cfRule type="duplicateValues" dxfId="1668" priority="916"/>
  </conditionalFormatting>
  <conditionalFormatting sqref="R27:R31">
    <cfRule type="duplicateValues" dxfId="1667" priority="915"/>
  </conditionalFormatting>
  <conditionalFormatting sqref="S28:S30">
    <cfRule type="duplicateValues" dxfId="1666" priority="914"/>
  </conditionalFormatting>
  <conditionalFormatting sqref="S27:S30">
    <cfRule type="duplicateValues" dxfId="1665" priority="913"/>
  </conditionalFormatting>
  <conditionalFormatting sqref="S29:S30">
    <cfRule type="duplicateValues" dxfId="1664" priority="912"/>
  </conditionalFormatting>
  <conditionalFormatting sqref="R27:R31">
    <cfRule type="duplicateValues" dxfId="1663" priority="911"/>
  </conditionalFormatting>
  <conditionalFormatting sqref="R30:R31">
    <cfRule type="duplicateValues" dxfId="1662" priority="910"/>
  </conditionalFormatting>
  <conditionalFormatting sqref="R27:R31">
    <cfRule type="duplicateValues" dxfId="1661" priority="909"/>
  </conditionalFormatting>
  <conditionalFormatting sqref="R28:R31">
    <cfRule type="duplicateValues" dxfId="1660" priority="908"/>
  </conditionalFormatting>
  <conditionalFormatting sqref="R27:R30">
    <cfRule type="duplicateValues" dxfId="1659" priority="907"/>
  </conditionalFormatting>
  <conditionalFormatting sqref="R27:R31">
    <cfRule type="duplicateValues" dxfId="1658" priority="906"/>
  </conditionalFormatting>
  <conditionalFormatting sqref="R31">
    <cfRule type="duplicateValues" dxfId="1657" priority="905"/>
  </conditionalFormatting>
  <conditionalFormatting sqref="R31">
    <cfRule type="duplicateValues" dxfId="1656" priority="904"/>
  </conditionalFormatting>
  <conditionalFormatting sqref="R27">
    <cfRule type="duplicateValues" dxfId="1655" priority="903"/>
  </conditionalFormatting>
  <conditionalFormatting sqref="R27">
    <cfRule type="duplicateValues" dxfId="1654" priority="902"/>
  </conditionalFormatting>
  <conditionalFormatting sqref="R30">
    <cfRule type="duplicateValues" dxfId="1653" priority="901"/>
  </conditionalFormatting>
  <conditionalFormatting sqref="R30">
    <cfRule type="duplicateValues" dxfId="1652" priority="900"/>
  </conditionalFormatting>
  <conditionalFormatting sqref="R30:R31">
    <cfRule type="duplicateValues" dxfId="1651" priority="899"/>
  </conditionalFormatting>
  <conditionalFormatting sqref="R27:R31">
    <cfRule type="duplicateValues" dxfId="1650" priority="898"/>
  </conditionalFormatting>
  <conditionalFormatting sqref="R28:R31">
    <cfRule type="duplicateValues" dxfId="1649" priority="897"/>
  </conditionalFormatting>
  <conditionalFormatting sqref="R30:R31">
    <cfRule type="duplicateValues" dxfId="1648" priority="896"/>
  </conditionalFormatting>
  <conditionalFormatting sqref="R27:R30">
    <cfRule type="duplicateValues" dxfId="1647" priority="895"/>
  </conditionalFormatting>
  <conditionalFormatting sqref="R27:R31">
    <cfRule type="duplicateValues" dxfId="1646" priority="894"/>
  </conditionalFormatting>
  <conditionalFormatting sqref="R31">
    <cfRule type="duplicateValues" dxfId="1645" priority="893"/>
  </conditionalFormatting>
  <conditionalFormatting sqref="R31">
    <cfRule type="duplicateValues" dxfId="1644" priority="892"/>
  </conditionalFormatting>
  <conditionalFormatting sqref="R27">
    <cfRule type="duplicateValues" dxfId="1643" priority="891"/>
  </conditionalFormatting>
  <conditionalFormatting sqref="R27">
    <cfRule type="duplicateValues" dxfId="1642" priority="890"/>
  </conditionalFormatting>
  <conditionalFormatting sqref="R30">
    <cfRule type="duplicateValues" dxfId="1641" priority="889"/>
  </conditionalFormatting>
  <conditionalFormatting sqref="R30">
    <cfRule type="duplicateValues" dxfId="1640" priority="888"/>
  </conditionalFormatting>
  <conditionalFormatting sqref="D38">
    <cfRule type="duplicateValues" dxfId="1639" priority="887"/>
  </conditionalFormatting>
  <conditionalFormatting sqref="D37">
    <cfRule type="duplicateValues" dxfId="1638" priority="886"/>
  </conditionalFormatting>
  <conditionalFormatting sqref="D36">
    <cfRule type="duplicateValues" dxfId="1637" priority="885"/>
  </conditionalFormatting>
  <conditionalFormatting sqref="D35">
    <cfRule type="duplicateValues" dxfId="1636" priority="884"/>
  </conditionalFormatting>
  <conditionalFormatting sqref="D35:D39">
    <cfRule type="duplicateValues" dxfId="1635" priority="883"/>
  </conditionalFormatting>
  <conditionalFormatting sqref="D35:D37">
    <cfRule type="duplicateValues" dxfId="1634" priority="882"/>
  </conditionalFormatting>
  <conditionalFormatting sqref="D35:D38">
    <cfRule type="duplicateValues" dxfId="1633" priority="881"/>
  </conditionalFormatting>
  <conditionalFormatting sqref="D35:D37">
    <cfRule type="duplicateValues" dxfId="1632" priority="880"/>
  </conditionalFormatting>
  <conditionalFormatting sqref="D35:D37">
    <cfRule type="duplicateValues" dxfId="1631" priority="879"/>
  </conditionalFormatting>
  <conditionalFormatting sqref="D35:D39">
    <cfRule type="duplicateValues" dxfId="1630" priority="878"/>
  </conditionalFormatting>
  <conditionalFormatting sqref="D35:D38">
    <cfRule type="duplicateValues" dxfId="1629" priority="877"/>
  </conditionalFormatting>
  <conditionalFormatting sqref="D35:D36">
    <cfRule type="duplicateValues" dxfId="1628" priority="876"/>
  </conditionalFormatting>
  <conditionalFormatting sqref="D35">
    <cfRule type="duplicateValues" dxfId="1627" priority="875"/>
  </conditionalFormatting>
  <conditionalFormatting sqref="D40">
    <cfRule type="duplicateValues" dxfId="1626" priority="874"/>
  </conditionalFormatting>
  <conditionalFormatting sqref="D35">
    <cfRule type="duplicateValues" dxfId="1625" priority="873"/>
  </conditionalFormatting>
  <conditionalFormatting sqref="D39">
    <cfRule type="duplicateValues" dxfId="1624" priority="872"/>
  </conditionalFormatting>
  <conditionalFormatting sqref="D35:D40">
    <cfRule type="duplicateValues" dxfId="1623" priority="871"/>
  </conditionalFormatting>
  <conditionalFormatting sqref="D35:D38">
    <cfRule type="duplicateValues" dxfId="1622" priority="870"/>
  </conditionalFormatting>
  <conditionalFormatting sqref="D35:D40">
    <cfRule type="duplicateValues" dxfId="1621" priority="869"/>
  </conditionalFormatting>
  <conditionalFormatting sqref="D35:D37">
    <cfRule type="duplicateValues" dxfId="1620" priority="868"/>
  </conditionalFormatting>
  <conditionalFormatting sqref="D35:D36">
    <cfRule type="duplicateValues" dxfId="1619" priority="867"/>
  </conditionalFormatting>
  <conditionalFormatting sqref="D36">
    <cfRule type="duplicateValues" dxfId="1618" priority="866"/>
  </conditionalFormatting>
  <conditionalFormatting sqref="D37 D35">
    <cfRule type="duplicateValues" dxfId="1617" priority="865"/>
  </conditionalFormatting>
  <conditionalFormatting sqref="C38">
    <cfRule type="duplicateValues" dxfId="1616" priority="864"/>
  </conditionalFormatting>
  <conditionalFormatting sqref="D35:D36">
    <cfRule type="duplicateValues" dxfId="1615" priority="863"/>
  </conditionalFormatting>
  <conditionalFormatting sqref="D35:D37">
    <cfRule type="duplicateValues" dxfId="1614" priority="862"/>
  </conditionalFormatting>
  <conditionalFormatting sqref="D36:D37">
    <cfRule type="duplicateValues" dxfId="1613" priority="861"/>
  </conditionalFormatting>
  <conditionalFormatting sqref="B35:B39">
    <cfRule type="duplicateValues" dxfId="1612" priority="860"/>
  </conditionalFormatting>
  <conditionalFormatting sqref="B36:B39">
    <cfRule type="duplicateValues" dxfId="1611" priority="859"/>
  </conditionalFormatting>
  <conditionalFormatting sqref="D38:D40">
    <cfRule type="duplicateValues" dxfId="1610" priority="858"/>
  </conditionalFormatting>
  <conditionalFormatting sqref="D35:D40">
    <cfRule type="duplicateValues" dxfId="1609" priority="857"/>
  </conditionalFormatting>
  <conditionalFormatting sqref="D36:D40">
    <cfRule type="duplicateValues" dxfId="1608" priority="856"/>
  </conditionalFormatting>
  <conditionalFormatting sqref="D35:D38">
    <cfRule type="duplicateValues" dxfId="1607" priority="855"/>
  </conditionalFormatting>
  <conditionalFormatting sqref="D37:D40">
    <cfRule type="duplicateValues" dxfId="1606" priority="854"/>
  </conditionalFormatting>
  <conditionalFormatting sqref="D35:D40">
    <cfRule type="duplicateValues" dxfId="1605" priority="853"/>
  </conditionalFormatting>
  <conditionalFormatting sqref="D39:D40">
    <cfRule type="duplicateValues" dxfId="1604" priority="852"/>
  </conditionalFormatting>
  <conditionalFormatting sqref="C36">
    <cfRule type="duplicateValues" dxfId="1603" priority="851"/>
  </conditionalFormatting>
  <conditionalFormatting sqref="B37">
    <cfRule type="duplicateValues" dxfId="1602" priority="850"/>
  </conditionalFormatting>
  <conditionalFormatting sqref="B36">
    <cfRule type="duplicateValues" dxfId="1601" priority="849"/>
  </conditionalFormatting>
  <conditionalFormatting sqref="B35:B37">
    <cfRule type="duplicateValues" dxfId="1600" priority="848"/>
  </conditionalFormatting>
  <conditionalFormatting sqref="B35">
    <cfRule type="duplicateValues" dxfId="1599" priority="847"/>
  </conditionalFormatting>
  <conditionalFormatting sqref="C35:C36">
    <cfRule type="duplicateValues" dxfId="1598" priority="846"/>
  </conditionalFormatting>
  <conditionalFormatting sqref="C35">
    <cfRule type="duplicateValues" dxfId="1597" priority="845"/>
  </conditionalFormatting>
  <conditionalFormatting sqref="C38 C35:C36">
    <cfRule type="duplicateValues" dxfId="1596" priority="844"/>
  </conditionalFormatting>
  <conditionalFormatting sqref="C35:C36 C38">
    <cfRule type="duplicateValues" dxfId="1595" priority="843"/>
  </conditionalFormatting>
  <conditionalFormatting sqref="D37:D38">
    <cfRule type="duplicateValues" dxfId="1594" priority="842"/>
  </conditionalFormatting>
  <conditionalFormatting sqref="B37:B38">
    <cfRule type="duplicateValues" dxfId="1593" priority="841"/>
  </conditionalFormatting>
  <conditionalFormatting sqref="B35:B38">
    <cfRule type="duplicateValues" dxfId="1592" priority="840"/>
  </conditionalFormatting>
  <conditionalFormatting sqref="C37">
    <cfRule type="duplicateValues" dxfId="1591" priority="839"/>
  </conditionalFormatting>
  <conditionalFormatting sqref="C38:C39">
    <cfRule type="duplicateValues" dxfId="1590" priority="838"/>
  </conditionalFormatting>
  <conditionalFormatting sqref="C37:C39">
    <cfRule type="duplicateValues" dxfId="1589" priority="837"/>
  </conditionalFormatting>
  <conditionalFormatting sqref="C37 C39">
    <cfRule type="duplicateValues" dxfId="1588" priority="836"/>
  </conditionalFormatting>
  <conditionalFormatting sqref="C39">
    <cfRule type="duplicateValues" dxfId="1587" priority="835"/>
  </conditionalFormatting>
  <conditionalFormatting sqref="C36 C38">
    <cfRule type="duplicateValues" dxfId="1586" priority="834"/>
  </conditionalFormatting>
  <conditionalFormatting sqref="C35:C39">
    <cfRule type="duplicateValues" dxfId="1585" priority="833"/>
  </conditionalFormatting>
  <conditionalFormatting sqref="C35:C39">
    <cfRule type="duplicateValues" dxfId="1584" priority="832"/>
  </conditionalFormatting>
  <conditionalFormatting sqref="C35:C39">
    <cfRule type="duplicateValues" dxfId="1583" priority="831"/>
  </conditionalFormatting>
  <conditionalFormatting sqref="C35:C39">
    <cfRule type="duplicateValues" dxfId="1582" priority="830"/>
  </conditionalFormatting>
  <conditionalFormatting sqref="C35:C39">
    <cfRule type="duplicateValues" dxfId="1581" priority="829"/>
  </conditionalFormatting>
  <conditionalFormatting sqref="C35:C39">
    <cfRule type="duplicateValues" dxfId="1580" priority="828"/>
  </conditionalFormatting>
  <conditionalFormatting sqref="C35:C39">
    <cfRule type="duplicateValues" dxfId="1579" priority="827"/>
  </conditionalFormatting>
  <conditionalFormatting sqref="C35:C39">
    <cfRule type="duplicateValues" dxfId="1578" priority="826"/>
  </conditionalFormatting>
  <conditionalFormatting sqref="C35:C39">
    <cfRule type="duplicateValues" dxfId="1577" priority="825"/>
  </conditionalFormatting>
  <conditionalFormatting sqref="C35:C39">
    <cfRule type="duplicateValues" dxfId="1576" priority="824"/>
  </conditionalFormatting>
  <conditionalFormatting sqref="C35:C39">
    <cfRule type="duplicateValues" dxfId="1575" priority="823"/>
  </conditionalFormatting>
  <conditionalFormatting sqref="C35:C39">
    <cfRule type="duplicateValues" dxfId="1574" priority="822"/>
  </conditionalFormatting>
  <conditionalFormatting sqref="D38">
    <cfRule type="duplicateValues" dxfId="1573" priority="821"/>
  </conditionalFormatting>
  <conditionalFormatting sqref="D38">
    <cfRule type="duplicateValues" dxfId="1572" priority="820"/>
  </conditionalFormatting>
  <conditionalFormatting sqref="D38">
    <cfRule type="duplicateValues" dxfId="1571" priority="819"/>
  </conditionalFormatting>
  <conditionalFormatting sqref="D38">
    <cfRule type="duplicateValues" dxfId="1570" priority="818"/>
  </conditionalFormatting>
  <conditionalFormatting sqref="D38">
    <cfRule type="duplicateValues" dxfId="1569" priority="817"/>
  </conditionalFormatting>
  <conditionalFormatting sqref="B36">
    <cfRule type="duplicateValues" dxfId="1568" priority="816"/>
  </conditionalFormatting>
  <conditionalFormatting sqref="B38">
    <cfRule type="duplicateValues" dxfId="1567" priority="815"/>
  </conditionalFormatting>
  <conditionalFormatting sqref="B38">
    <cfRule type="duplicateValues" dxfId="1566" priority="814"/>
  </conditionalFormatting>
  <conditionalFormatting sqref="B38">
    <cfRule type="duplicateValues" dxfId="1565" priority="813"/>
  </conditionalFormatting>
  <conditionalFormatting sqref="B38">
    <cfRule type="duplicateValues" dxfId="1564" priority="812"/>
  </conditionalFormatting>
  <conditionalFormatting sqref="B38">
    <cfRule type="duplicateValues" dxfId="1563" priority="811"/>
  </conditionalFormatting>
  <conditionalFormatting sqref="B38">
    <cfRule type="duplicateValues" dxfId="1562" priority="810"/>
  </conditionalFormatting>
  <conditionalFormatting sqref="B38">
    <cfRule type="duplicateValues" dxfId="1561" priority="809"/>
  </conditionalFormatting>
  <conditionalFormatting sqref="B38">
    <cfRule type="duplicateValues" dxfId="1560" priority="808"/>
  </conditionalFormatting>
  <conditionalFormatting sqref="B38">
    <cfRule type="duplicateValues" dxfId="1559" priority="807"/>
  </conditionalFormatting>
  <conditionalFormatting sqref="B38">
    <cfRule type="duplicateValues" dxfId="1558" priority="806"/>
  </conditionalFormatting>
  <conditionalFormatting sqref="B38">
    <cfRule type="duplicateValues" dxfId="1557" priority="805"/>
  </conditionalFormatting>
  <conditionalFormatting sqref="B38">
    <cfRule type="duplicateValues" dxfId="1556" priority="804"/>
  </conditionalFormatting>
  <conditionalFormatting sqref="B38">
    <cfRule type="duplicateValues" dxfId="1555" priority="803"/>
  </conditionalFormatting>
  <conditionalFormatting sqref="B38">
    <cfRule type="duplicateValues" dxfId="1554" priority="802"/>
  </conditionalFormatting>
  <conditionalFormatting sqref="B38">
    <cfRule type="duplicateValues" dxfId="1553" priority="801"/>
  </conditionalFormatting>
  <conditionalFormatting sqref="B38">
    <cfRule type="duplicateValues" dxfId="1552" priority="800"/>
  </conditionalFormatting>
  <conditionalFormatting sqref="B38">
    <cfRule type="duplicateValues" dxfId="1551" priority="799"/>
  </conditionalFormatting>
  <conditionalFormatting sqref="B38">
    <cfRule type="duplicateValues" dxfId="1550" priority="798"/>
  </conditionalFormatting>
  <conditionalFormatting sqref="B38">
    <cfRule type="duplicateValues" dxfId="1549" priority="797"/>
  </conditionalFormatting>
  <conditionalFormatting sqref="B38">
    <cfRule type="duplicateValues" dxfId="1548" priority="796"/>
  </conditionalFormatting>
  <conditionalFormatting sqref="Q42">
    <cfRule type="duplicateValues" dxfId="1547" priority="795"/>
  </conditionalFormatting>
  <conditionalFormatting sqref="Q41">
    <cfRule type="duplicateValues" dxfId="1546" priority="794"/>
  </conditionalFormatting>
  <conditionalFormatting sqref="Q40">
    <cfRule type="duplicateValues" dxfId="1545" priority="793"/>
  </conditionalFormatting>
  <conditionalFormatting sqref="Q43">
    <cfRule type="duplicateValues" dxfId="1544" priority="792"/>
  </conditionalFormatting>
  <conditionalFormatting sqref="Q44">
    <cfRule type="duplicateValues" dxfId="1543" priority="791"/>
  </conditionalFormatting>
  <conditionalFormatting sqref="R44">
    <cfRule type="duplicateValues" dxfId="1542" priority="790"/>
  </conditionalFormatting>
  <conditionalFormatting sqref="S44">
    <cfRule type="duplicateValues" dxfId="1541" priority="789"/>
  </conditionalFormatting>
  <conditionalFormatting sqref="R42">
    <cfRule type="duplicateValues" dxfId="1540" priority="788"/>
  </conditionalFormatting>
  <conditionalFormatting sqref="R41">
    <cfRule type="duplicateValues" dxfId="1539" priority="787"/>
  </conditionalFormatting>
  <conditionalFormatting sqref="R40">
    <cfRule type="duplicateValues" dxfId="1538" priority="786"/>
  </conditionalFormatting>
  <conditionalFormatting sqref="R43">
    <cfRule type="duplicateValues" dxfId="1537" priority="785"/>
  </conditionalFormatting>
  <conditionalFormatting sqref="R38">
    <cfRule type="duplicateValues" dxfId="1536" priority="784"/>
  </conditionalFormatting>
  <conditionalFormatting sqref="R39">
    <cfRule type="duplicateValues" dxfId="1535" priority="783"/>
  </conditionalFormatting>
  <conditionalFormatting sqref="R34:R41">
    <cfRule type="duplicateValues" dxfId="1534" priority="782"/>
  </conditionalFormatting>
  <conditionalFormatting sqref="R35">
    <cfRule type="duplicateValues" dxfId="1533" priority="781"/>
  </conditionalFormatting>
  <conditionalFormatting sqref="R36">
    <cfRule type="duplicateValues" dxfId="1532" priority="780"/>
  </conditionalFormatting>
  <conditionalFormatting sqref="S43">
    <cfRule type="duplicateValues" dxfId="1531" priority="779"/>
  </conditionalFormatting>
  <conditionalFormatting sqref="R34:R35">
    <cfRule type="duplicateValues" dxfId="1530" priority="778"/>
  </conditionalFormatting>
  <conditionalFormatting sqref="S42">
    <cfRule type="duplicateValues" dxfId="1529" priority="777"/>
  </conditionalFormatting>
  <conditionalFormatting sqref="S41">
    <cfRule type="duplicateValues" dxfId="1528" priority="776"/>
  </conditionalFormatting>
  <conditionalFormatting sqref="S40">
    <cfRule type="duplicateValues" dxfId="1527" priority="775"/>
  </conditionalFormatting>
  <conditionalFormatting sqref="S39">
    <cfRule type="duplicateValues" dxfId="1526" priority="774"/>
  </conditionalFormatting>
  <conditionalFormatting sqref="S38">
    <cfRule type="duplicateValues" dxfId="1525" priority="773"/>
  </conditionalFormatting>
  <conditionalFormatting sqref="S37">
    <cfRule type="duplicateValues" dxfId="1524" priority="772"/>
  </conditionalFormatting>
  <conditionalFormatting sqref="S36">
    <cfRule type="duplicateValues" dxfId="1523" priority="771"/>
  </conditionalFormatting>
  <conditionalFormatting sqref="S35">
    <cfRule type="duplicateValues" dxfId="1522" priority="770"/>
  </conditionalFormatting>
  <conditionalFormatting sqref="S34">
    <cfRule type="duplicateValues" dxfId="1521" priority="769"/>
  </conditionalFormatting>
  <conditionalFormatting sqref="Q35:Q45">
    <cfRule type="duplicateValues" dxfId="1520" priority="768"/>
  </conditionalFormatting>
  <conditionalFormatting sqref="R36:R40">
    <cfRule type="duplicateValues" dxfId="1519" priority="767"/>
  </conditionalFormatting>
  <conditionalFormatting sqref="S45">
    <cfRule type="duplicateValues" dxfId="1518" priority="766"/>
  </conditionalFormatting>
  <conditionalFormatting sqref="S40:S44">
    <cfRule type="duplicateValues" dxfId="1517" priority="765"/>
  </conditionalFormatting>
  <conditionalFormatting sqref="Q40:Q45">
    <cfRule type="duplicateValues" dxfId="1516" priority="764"/>
  </conditionalFormatting>
  <conditionalFormatting sqref="Q45">
    <cfRule type="duplicateValues" dxfId="1515" priority="763"/>
  </conditionalFormatting>
  <conditionalFormatting sqref="R37">
    <cfRule type="duplicateValues" dxfId="1514" priority="762"/>
  </conditionalFormatting>
  <conditionalFormatting sqref="R45">
    <cfRule type="duplicateValues" dxfId="1513" priority="761"/>
  </conditionalFormatting>
  <conditionalFormatting sqref="S43:S45">
    <cfRule type="duplicateValues" dxfId="1512" priority="760"/>
  </conditionalFormatting>
  <conditionalFormatting sqref="Q43:Q45">
    <cfRule type="duplicateValues" dxfId="1511" priority="759"/>
  </conditionalFormatting>
  <conditionalFormatting sqref="Q41:Q45">
    <cfRule type="duplicateValues" dxfId="1510" priority="758"/>
  </conditionalFormatting>
  <conditionalFormatting sqref="Q38:Q45">
    <cfRule type="duplicateValues" dxfId="1509" priority="757"/>
  </conditionalFormatting>
  <conditionalFormatting sqref="S34:S36">
    <cfRule type="duplicateValues" dxfId="1508" priority="756"/>
  </conditionalFormatting>
  <conditionalFormatting sqref="S35:S38">
    <cfRule type="duplicateValues" dxfId="1507" priority="755"/>
  </conditionalFormatting>
  <conditionalFormatting sqref="S36:S39">
    <cfRule type="duplicateValues" dxfId="1506" priority="754"/>
  </conditionalFormatting>
  <conditionalFormatting sqref="S38:S40">
    <cfRule type="duplicateValues" dxfId="1505" priority="753"/>
  </conditionalFormatting>
  <conditionalFormatting sqref="S36:S38">
    <cfRule type="duplicateValues" dxfId="1504" priority="752"/>
  </conditionalFormatting>
  <conditionalFormatting sqref="R34">
    <cfRule type="duplicateValues" dxfId="1503" priority="751"/>
  </conditionalFormatting>
  <conditionalFormatting sqref="Q39">
    <cfRule type="duplicateValues" dxfId="1502" priority="750"/>
  </conditionalFormatting>
  <conditionalFormatting sqref="R34:R35">
    <cfRule type="duplicateValues" dxfId="1501" priority="749"/>
  </conditionalFormatting>
  <conditionalFormatting sqref="R34:R40">
    <cfRule type="duplicateValues" dxfId="1500" priority="748"/>
  </conditionalFormatting>
  <conditionalFormatting sqref="R35 R37">
    <cfRule type="duplicateValues" dxfId="1499" priority="747"/>
  </conditionalFormatting>
  <conditionalFormatting sqref="R34:R37">
    <cfRule type="duplicateValues" dxfId="1498" priority="746"/>
  </conditionalFormatting>
  <conditionalFormatting sqref="S34:S35">
    <cfRule type="duplicateValues" dxfId="1497" priority="745"/>
  </conditionalFormatting>
  <conditionalFormatting sqref="S34:S39">
    <cfRule type="duplicateValues" dxfId="1496" priority="744"/>
  </conditionalFormatting>
  <conditionalFormatting sqref="S37:S42">
    <cfRule type="duplicateValues" dxfId="1495" priority="743"/>
  </conditionalFormatting>
  <conditionalFormatting sqref="S37:S43">
    <cfRule type="duplicateValues" dxfId="1494" priority="742"/>
  </conditionalFormatting>
  <conditionalFormatting sqref="S44:S45">
    <cfRule type="duplicateValues" dxfId="1493" priority="741"/>
  </conditionalFormatting>
  <conditionalFormatting sqref="R36 R38">
    <cfRule type="duplicateValues" dxfId="1492" priority="740"/>
  </conditionalFormatting>
  <conditionalFormatting sqref="R37 R39">
    <cfRule type="duplicateValues" dxfId="1491" priority="739"/>
  </conditionalFormatting>
  <conditionalFormatting sqref="S37 S34">
    <cfRule type="duplicateValues" dxfId="1490" priority="738"/>
  </conditionalFormatting>
  <conditionalFormatting sqref="R38 R40">
    <cfRule type="duplicateValues" dxfId="1489" priority="737"/>
  </conditionalFormatting>
  <conditionalFormatting sqref="S38 S35">
    <cfRule type="duplicateValues" dxfId="1488" priority="736"/>
  </conditionalFormatting>
  <conditionalFormatting sqref="S42:S45">
    <cfRule type="duplicateValues" dxfId="1487" priority="735"/>
  </conditionalFormatting>
  <conditionalFormatting sqref="S38:S45">
    <cfRule type="duplicateValues" dxfId="1486" priority="734"/>
  </conditionalFormatting>
  <conditionalFormatting sqref="S36:S41">
    <cfRule type="duplicateValues" dxfId="1485" priority="733"/>
  </conditionalFormatting>
  <conditionalFormatting sqref="S34:S42">
    <cfRule type="duplicateValues" dxfId="1484" priority="732"/>
  </conditionalFormatting>
  <conditionalFormatting sqref="S34:S38">
    <cfRule type="duplicateValues" dxfId="1483" priority="731"/>
  </conditionalFormatting>
  <conditionalFormatting sqref="S34:S41">
    <cfRule type="duplicateValues" dxfId="1482" priority="730"/>
  </conditionalFormatting>
  <conditionalFormatting sqref="S36 S38">
    <cfRule type="duplicateValues" dxfId="1481" priority="729"/>
  </conditionalFormatting>
  <conditionalFormatting sqref="S34:S45">
    <cfRule type="duplicateValues" dxfId="1480" priority="728"/>
  </conditionalFormatting>
  <conditionalFormatting sqref="S40:S45">
    <cfRule type="duplicateValues" dxfId="1479" priority="727"/>
  </conditionalFormatting>
  <conditionalFormatting sqref="S36:S45">
    <cfRule type="duplicateValues" dxfId="1478" priority="726"/>
  </conditionalFormatting>
  <conditionalFormatting sqref="S38:S43">
    <cfRule type="duplicateValues" dxfId="1477" priority="725"/>
  </conditionalFormatting>
  <conditionalFormatting sqref="S35:S40">
    <cfRule type="duplicateValues" dxfId="1476" priority="724"/>
  </conditionalFormatting>
  <conditionalFormatting sqref="S35 S37">
    <cfRule type="duplicateValues" dxfId="1475" priority="723"/>
  </conditionalFormatting>
  <conditionalFormatting sqref="S41:S45">
    <cfRule type="duplicateValues" dxfId="1474" priority="722"/>
  </conditionalFormatting>
  <conditionalFormatting sqref="S39:S45">
    <cfRule type="duplicateValues" dxfId="1473" priority="721"/>
  </conditionalFormatting>
  <conditionalFormatting sqref="S37 S39">
    <cfRule type="duplicateValues" dxfId="1472" priority="720"/>
  </conditionalFormatting>
  <conditionalFormatting sqref="S38 S40">
    <cfRule type="duplicateValues" dxfId="1471" priority="719"/>
  </conditionalFormatting>
  <conditionalFormatting sqref="S34 S36">
    <cfRule type="duplicateValues" dxfId="1470" priority="718"/>
  </conditionalFormatting>
  <conditionalFormatting sqref="S38:S39">
    <cfRule type="duplicateValues" dxfId="1469" priority="717"/>
  </conditionalFormatting>
  <conditionalFormatting sqref="S37:S44">
    <cfRule type="duplicateValues" dxfId="1468" priority="716"/>
  </conditionalFormatting>
  <conditionalFormatting sqref="S36:S42">
    <cfRule type="duplicateValues" dxfId="1467" priority="715"/>
  </conditionalFormatting>
  <conditionalFormatting sqref="S34:S43">
    <cfRule type="duplicateValues" dxfId="1466" priority="714"/>
  </conditionalFormatting>
  <conditionalFormatting sqref="S36 S38:S39">
    <cfRule type="duplicateValues" dxfId="1465" priority="713"/>
  </conditionalFormatting>
  <conditionalFormatting sqref="S38:S44">
    <cfRule type="duplicateValues" dxfId="1464" priority="712"/>
  </conditionalFormatting>
  <conditionalFormatting sqref="S35:S41">
    <cfRule type="duplicateValues" dxfId="1463" priority="711"/>
  </conditionalFormatting>
  <conditionalFormatting sqref="S34:S40">
    <cfRule type="duplicateValues" dxfId="1462" priority="710"/>
  </conditionalFormatting>
  <conditionalFormatting sqref="S37 S40">
    <cfRule type="duplicateValues" dxfId="1461" priority="709"/>
  </conditionalFormatting>
  <conditionalFormatting sqref="S38:S39 S41">
    <cfRule type="duplicateValues" dxfId="1460" priority="708"/>
  </conditionalFormatting>
  <conditionalFormatting sqref="R36:R39">
    <cfRule type="duplicateValues" dxfId="1459" priority="707"/>
  </conditionalFormatting>
  <conditionalFormatting sqref="R37:R41">
    <cfRule type="duplicateValues" dxfId="1458" priority="706"/>
  </conditionalFormatting>
  <conditionalFormatting sqref="R40:R41">
    <cfRule type="duplicateValues" dxfId="1457" priority="705"/>
  </conditionalFormatting>
  <conditionalFormatting sqref="R44:R45">
    <cfRule type="duplicateValues" dxfId="1456" priority="704"/>
  </conditionalFormatting>
  <conditionalFormatting sqref="R34:R36">
    <cfRule type="duplicateValues" dxfId="1455" priority="703"/>
  </conditionalFormatting>
  <conditionalFormatting sqref="R35:R38">
    <cfRule type="duplicateValues" dxfId="1454" priority="702"/>
  </conditionalFormatting>
  <conditionalFormatting sqref="R38:R41">
    <cfRule type="duplicateValues" dxfId="1453" priority="701"/>
  </conditionalFormatting>
  <conditionalFormatting sqref="R35:R39">
    <cfRule type="duplicateValues" dxfId="1452" priority="700"/>
  </conditionalFormatting>
  <conditionalFormatting sqref="R34:R41 R44:R45">
    <cfRule type="duplicateValues" dxfId="1451" priority="699"/>
  </conditionalFormatting>
  <conditionalFormatting sqref="R34:R41">
    <cfRule type="duplicateValues" dxfId="1450" priority="698"/>
  </conditionalFormatting>
  <conditionalFormatting sqref="R36:R39">
    <cfRule type="duplicateValues" dxfId="1449" priority="697"/>
  </conditionalFormatting>
  <conditionalFormatting sqref="R37:R41">
    <cfRule type="duplicateValues" dxfId="1448" priority="696"/>
  </conditionalFormatting>
  <conditionalFormatting sqref="R40:R41">
    <cfRule type="duplicateValues" dxfId="1447" priority="695"/>
  </conditionalFormatting>
  <conditionalFormatting sqref="R34:R37">
    <cfRule type="duplicateValues" dxfId="1446" priority="694"/>
  </conditionalFormatting>
  <conditionalFormatting sqref="R36:R40">
    <cfRule type="duplicateValues" dxfId="1445" priority="693"/>
  </conditionalFormatting>
  <conditionalFormatting sqref="R37:R41">
    <cfRule type="duplicateValues" dxfId="1444" priority="692"/>
  </conditionalFormatting>
  <conditionalFormatting sqref="R38:R41">
    <cfRule type="duplicateValues" dxfId="1443" priority="691"/>
  </conditionalFormatting>
  <conditionalFormatting sqref="R35:R39">
    <cfRule type="duplicateValues" dxfId="1442" priority="690"/>
  </conditionalFormatting>
  <conditionalFormatting sqref="R40:R41">
    <cfRule type="duplicateValues" dxfId="1441" priority="689"/>
  </conditionalFormatting>
  <conditionalFormatting sqref="R37">
    <cfRule type="duplicateValues" dxfId="1440" priority="688"/>
  </conditionalFormatting>
  <conditionalFormatting sqref="R34:R41 R44:R45">
    <cfRule type="duplicateValues" dxfId="1439" priority="687"/>
  </conditionalFormatting>
  <conditionalFormatting sqref="S37:S40">
    <cfRule type="duplicateValues" dxfId="1438" priority="686"/>
  </conditionalFormatting>
  <conditionalFormatting sqref="S36:S40">
    <cfRule type="duplicateValues" dxfId="1437" priority="685"/>
  </conditionalFormatting>
  <conditionalFormatting sqref="S39:S40">
    <cfRule type="duplicateValues" dxfId="1436" priority="684"/>
  </conditionalFormatting>
  <conditionalFormatting sqref="R34:R41">
    <cfRule type="duplicateValues" dxfId="1435" priority="683"/>
  </conditionalFormatting>
  <conditionalFormatting sqref="R36:R39">
    <cfRule type="duplicateValues" dxfId="1434" priority="682"/>
  </conditionalFormatting>
  <conditionalFormatting sqref="R37:R41">
    <cfRule type="duplicateValues" dxfId="1433" priority="681"/>
  </conditionalFormatting>
  <conditionalFormatting sqref="R40:R41">
    <cfRule type="duplicateValues" dxfId="1432" priority="680"/>
  </conditionalFormatting>
  <conditionalFormatting sqref="R44:R45">
    <cfRule type="duplicateValues" dxfId="1431" priority="679"/>
  </conditionalFormatting>
  <conditionalFormatting sqref="R34:R37">
    <cfRule type="duplicateValues" dxfId="1430" priority="678"/>
  </conditionalFormatting>
  <conditionalFormatting sqref="R34:R36">
    <cfRule type="duplicateValues" dxfId="1429" priority="677"/>
  </conditionalFormatting>
  <conditionalFormatting sqref="R36:R40">
    <cfRule type="duplicateValues" dxfId="1428" priority="676"/>
  </conditionalFormatting>
  <conditionalFormatting sqref="R37:R41">
    <cfRule type="duplicateValues" dxfId="1427" priority="675"/>
  </conditionalFormatting>
  <conditionalFormatting sqref="R36">
    <cfRule type="duplicateValues" dxfId="1426" priority="674"/>
  </conditionalFormatting>
  <conditionalFormatting sqref="R35:R38">
    <cfRule type="duplicateValues" dxfId="1425" priority="673"/>
  </conditionalFormatting>
  <conditionalFormatting sqref="R38:R41">
    <cfRule type="duplicateValues" dxfId="1424" priority="672"/>
  </conditionalFormatting>
  <conditionalFormatting sqref="R35:R39">
    <cfRule type="duplicateValues" dxfId="1423" priority="671"/>
  </conditionalFormatting>
  <conditionalFormatting sqref="R40:R41">
    <cfRule type="duplicateValues" dxfId="1422" priority="670"/>
  </conditionalFormatting>
  <conditionalFormatting sqref="R37">
    <cfRule type="duplicateValues" dxfId="1421" priority="669"/>
  </conditionalFormatting>
  <conditionalFormatting sqref="R35">
    <cfRule type="duplicateValues" dxfId="1420" priority="668"/>
  </conditionalFormatting>
  <conditionalFormatting sqref="R44:R45">
    <cfRule type="duplicateValues" dxfId="1419" priority="667"/>
  </conditionalFormatting>
  <conditionalFormatting sqref="R34:R41 R44:R45">
    <cfRule type="duplicateValues" dxfId="1418" priority="666"/>
  </conditionalFormatting>
  <conditionalFormatting sqref="R34">
    <cfRule type="duplicateValues" dxfId="1417" priority="665"/>
  </conditionalFormatting>
  <conditionalFormatting sqref="R44:R45">
    <cfRule type="duplicateValues" dxfId="1416" priority="664"/>
  </conditionalFormatting>
  <conditionalFormatting sqref="R34:R36">
    <cfRule type="duplicateValues" dxfId="1415" priority="663"/>
  </conditionalFormatting>
  <conditionalFormatting sqref="R36">
    <cfRule type="duplicateValues" dxfId="1414" priority="662"/>
  </conditionalFormatting>
  <conditionalFormatting sqref="R35:R38">
    <cfRule type="duplicateValues" dxfId="1413" priority="661"/>
  </conditionalFormatting>
  <conditionalFormatting sqref="R35">
    <cfRule type="duplicateValues" dxfId="1412" priority="660"/>
  </conditionalFormatting>
  <conditionalFormatting sqref="R44:R45">
    <cfRule type="duplicateValues" dxfId="1411" priority="659"/>
  </conditionalFormatting>
  <conditionalFormatting sqref="R34">
    <cfRule type="duplicateValues" dxfId="1410" priority="658"/>
  </conditionalFormatting>
  <conditionalFormatting sqref="S49:S50">
    <cfRule type="duplicateValues" dxfId="1409" priority="657"/>
  </conditionalFormatting>
  <conditionalFormatting sqref="S49">
    <cfRule type="duplicateValues" dxfId="1408" priority="656"/>
  </conditionalFormatting>
  <conditionalFormatting sqref="S50">
    <cfRule type="duplicateValues" dxfId="1407" priority="655"/>
  </conditionalFormatting>
  <conditionalFormatting sqref="S54">
    <cfRule type="duplicateValues" dxfId="1406" priority="654"/>
  </conditionalFormatting>
  <conditionalFormatting sqref="S53">
    <cfRule type="duplicateValues" dxfId="1405" priority="653"/>
  </conditionalFormatting>
  <conditionalFormatting sqref="S53:S55">
    <cfRule type="duplicateValues" dxfId="1404" priority="652"/>
  </conditionalFormatting>
  <conditionalFormatting sqref="S55">
    <cfRule type="duplicateValues" dxfId="1403" priority="651"/>
  </conditionalFormatting>
  <conditionalFormatting sqref="S51">
    <cfRule type="duplicateValues" dxfId="1402" priority="650"/>
  </conditionalFormatting>
  <conditionalFormatting sqref="S52">
    <cfRule type="duplicateValues" dxfId="1401" priority="649"/>
  </conditionalFormatting>
  <conditionalFormatting sqref="C58">
    <cfRule type="duplicateValues" dxfId="1400" priority="648"/>
  </conditionalFormatting>
  <conditionalFormatting sqref="C57">
    <cfRule type="duplicateValues" dxfId="1399" priority="647"/>
  </conditionalFormatting>
  <conditionalFormatting sqref="C56">
    <cfRule type="duplicateValues" dxfId="1398" priority="646"/>
  </conditionalFormatting>
  <conditionalFormatting sqref="D49:D50">
    <cfRule type="duplicateValues" dxfId="1397" priority="645"/>
  </conditionalFormatting>
  <conditionalFormatting sqref="D49">
    <cfRule type="duplicateValues" dxfId="1396" priority="644"/>
  </conditionalFormatting>
  <conditionalFormatting sqref="D49:D50">
    <cfRule type="duplicateValues" dxfId="1395" priority="643"/>
  </conditionalFormatting>
  <conditionalFormatting sqref="D50">
    <cfRule type="duplicateValues" dxfId="1394" priority="642"/>
  </conditionalFormatting>
  <conditionalFormatting sqref="D57">
    <cfRule type="duplicateValues" dxfId="1393" priority="641"/>
  </conditionalFormatting>
  <conditionalFormatting sqref="D54">
    <cfRule type="duplicateValues" dxfId="1392" priority="640"/>
  </conditionalFormatting>
  <conditionalFormatting sqref="D53">
    <cfRule type="duplicateValues" dxfId="1391" priority="639"/>
  </conditionalFormatting>
  <conditionalFormatting sqref="D56">
    <cfRule type="duplicateValues" dxfId="1390" priority="638"/>
  </conditionalFormatting>
  <conditionalFormatting sqref="D53:D58">
    <cfRule type="duplicateValues" dxfId="1389" priority="637"/>
  </conditionalFormatting>
  <conditionalFormatting sqref="D54 D56">
    <cfRule type="duplicateValues" dxfId="1388" priority="636"/>
  </conditionalFormatting>
  <conditionalFormatting sqref="D53:D57">
    <cfRule type="duplicateValues" dxfId="1387" priority="635"/>
  </conditionalFormatting>
  <conditionalFormatting sqref="D55">
    <cfRule type="duplicateValues" dxfId="1386" priority="634"/>
  </conditionalFormatting>
  <conditionalFormatting sqref="D58">
    <cfRule type="duplicateValues" dxfId="1385" priority="633"/>
  </conditionalFormatting>
  <conditionalFormatting sqref="D55 D57">
    <cfRule type="duplicateValues" dxfId="1384" priority="632"/>
  </conditionalFormatting>
  <conditionalFormatting sqref="D56 D58">
    <cfRule type="duplicateValues" dxfId="1383" priority="631"/>
  </conditionalFormatting>
  <conditionalFormatting sqref="C55">
    <cfRule type="duplicateValues" dxfId="1382" priority="630"/>
  </conditionalFormatting>
  <conditionalFormatting sqref="C51">
    <cfRule type="duplicateValues" dxfId="1381" priority="629"/>
  </conditionalFormatting>
  <conditionalFormatting sqref="D51">
    <cfRule type="duplicateValues" dxfId="1380" priority="628"/>
  </conditionalFormatting>
  <conditionalFormatting sqref="C52">
    <cfRule type="duplicateValues" dxfId="1379" priority="627"/>
  </conditionalFormatting>
  <conditionalFormatting sqref="D52">
    <cfRule type="duplicateValues" dxfId="1378" priority="626"/>
  </conditionalFormatting>
  <conditionalFormatting sqref="D57:D58 D53:D55">
    <cfRule type="duplicateValues" dxfId="1377" priority="625"/>
  </conditionalFormatting>
  <conditionalFormatting sqref="D57:D58">
    <cfRule type="duplicateValues" dxfId="1376" priority="624"/>
  </conditionalFormatting>
  <conditionalFormatting sqref="C55:C58 C49:C50">
    <cfRule type="duplicateValues" dxfId="1375" priority="623"/>
  </conditionalFormatting>
  <conditionalFormatting sqref="D56:D58">
    <cfRule type="duplicateValues" dxfId="1374" priority="622"/>
  </conditionalFormatting>
  <conditionalFormatting sqref="D55:D58">
    <cfRule type="duplicateValues" dxfId="1373" priority="621"/>
  </conditionalFormatting>
  <conditionalFormatting sqref="C55:C58">
    <cfRule type="duplicateValues" dxfId="1372" priority="620"/>
  </conditionalFormatting>
  <conditionalFormatting sqref="C55:C58">
    <cfRule type="duplicateValues" dxfId="1371" priority="619"/>
  </conditionalFormatting>
  <conditionalFormatting sqref="B55">
    <cfRule type="duplicateValues" dxfId="1370" priority="618"/>
  </conditionalFormatting>
  <conditionalFormatting sqref="C49:C51 C53:C55 C57:C58">
    <cfRule type="duplicateValues" dxfId="1369" priority="617"/>
  </conditionalFormatting>
  <conditionalFormatting sqref="D49">
    <cfRule type="duplicateValues" dxfId="1368" priority="616"/>
  </conditionalFormatting>
  <conditionalFormatting sqref="R7">
    <cfRule type="duplicateValues" dxfId="1367" priority="615"/>
  </conditionalFormatting>
  <conditionalFormatting sqref="R8">
    <cfRule type="duplicateValues" dxfId="1366" priority="614"/>
  </conditionalFormatting>
  <conditionalFormatting sqref="R10">
    <cfRule type="duplicateValues" dxfId="1365" priority="613"/>
  </conditionalFormatting>
  <conditionalFormatting sqref="R7 R4:R5">
    <cfRule type="duplicateValues" dxfId="1364" priority="612"/>
  </conditionalFormatting>
  <conditionalFormatting sqref="R4">
    <cfRule type="duplicateValues" dxfId="1363" priority="611"/>
  </conditionalFormatting>
  <conditionalFormatting sqref="R5 R7">
    <cfRule type="duplicateValues" dxfId="1362" priority="610"/>
  </conditionalFormatting>
  <conditionalFormatting sqref="R5">
    <cfRule type="duplicateValues" dxfId="1361" priority="609"/>
  </conditionalFormatting>
  <conditionalFormatting sqref="R9">
    <cfRule type="duplicateValues" dxfId="1360" priority="608"/>
  </conditionalFormatting>
  <conditionalFormatting sqref="R4:R6 R8:R10">
    <cfRule type="duplicateValues" dxfId="1359" priority="607"/>
  </conditionalFormatting>
  <conditionalFormatting sqref="R4:R6">
    <cfRule type="duplicateValues" dxfId="1358" priority="606"/>
  </conditionalFormatting>
  <conditionalFormatting sqref="R8 R10">
    <cfRule type="duplicateValues" dxfId="1357" priority="605"/>
  </conditionalFormatting>
  <conditionalFormatting sqref="R4:R8 R10">
    <cfRule type="duplicateValues" dxfId="1356" priority="604"/>
  </conditionalFormatting>
  <conditionalFormatting sqref="R4:R8 R10">
    <cfRule type="duplicateValues" dxfId="1355" priority="603"/>
  </conditionalFormatting>
  <conditionalFormatting sqref="R4:R8 R10">
    <cfRule type="duplicateValues" dxfId="1354" priority="602"/>
  </conditionalFormatting>
  <conditionalFormatting sqref="R10">
    <cfRule type="duplicateValues" dxfId="1353" priority="601"/>
  </conditionalFormatting>
  <conditionalFormatting sqref="Q9">
    <cfRule type="duplicateValues" dxfId="1352" priority="600"/>
  </conditionalFormatting>
  <conditionalFormatting sqref="Q9">
    <cfRule type="duplicateValues" dxfId="1351" priority="599"/>
  </conditionalFormatting>
  <conditionalFormatting sqref="Q9">
    <cfRule type="duplicateValues" dxfId="1350" priority="598"/>
  </conditionalFormatting>
  <conditionalFormatting sqref="R9">
    <cfRule type="duplicateValues" dxfId="1349" priority="597"/>
  </conditionalFormatting>
  <conditionalFormatting sqref="R9">
    <cfRule type="duplicateValues" dxfId="1348" priority="596"/>
  </conditionalFormatting>
  <conditionalFormatting sqref="R9">
    <cfRule type="duplicateValues" dxfId="1347" priority="595"/>
  </conditionalFormatting>
  <conditionalFormatting sqref="R9">
    <cfRule type="duplicateValues" dxfId="1346" priority="594"/>
  </conditionalFormatting>
  <conditionalFormatting sqref="R9">
    <cfRule type="duplicateValues" dxfId="1345" priority="593"/>
  </conditionalFormatting>
  <conditionalFormatting sqref="R9">
    <cfRule type="duplicateValues" dxfId="1344" priority="592"/>
  </conditionalFormatting>
  <conditionalFormatting sqref="C20">
    <cfRule type="duplicateValues" dxfId="1343" priority="591"/>
  </conditionalFormatting>
  <conditionalFormatting sqref="C21 C23">
    <cfRule type="duplicateValues" dxfId="1342" priority="590"/>
  </conditionalFormatting>
  <conditionalFormatting sqref="C19:C26">
    <cfRule type="duplicateValues" dxfId="1341" priority="589"/>
  </conditionalFormatting>
  <conditionalFormatting sqref="C21">
    <cfRule type="duplicateValues" dxfId="1340" priority="588"/>
  </conditionalFormatting>
  <conditionalFormatting sqref="C23">
    <cfRule type="duplicateValues" dxfId="1339" priority="587"/>
  </conditionalFormatting>
  <conditionalFormatting sqref="C18:C23">
    <cfRule type="duplicateValues" dxfId="1338" priority="586"/>
  </conditionalFormatting>
  <conditionalFormatting sqref="C19">
    <cfRule type="duplicateValues" dxfId="1337" priority="585"/>
  </conditionalFormatting>
  <conditionalFormatting sqref="D17">
    <cfRule type="duplicateValues" dxfId="1336" priority="584"/>
  </conditionalFormatting>
  <conditionalFormatting sqref="D16">
    <cfRule type="duplicateValues" dxfId="1335" priority="583"/>
  </conditionalFormatting>
  <conditionalFormatting sqref="D15">
    <cfRule type="duplicateValues" dxfId="1334" priority="582"/>
  </conditionalFormatting>
  <conditionalFormatting sqref="D19">
    <cfRule type="duplicateValues" dxfId="1333" priority="581"/>
  </conditionalFormatting>
  <conditionalFormatting sqref="D18">
    <cfRule type="duplicateValues" dxfId="1332" priority="580"/>
  </conditionalFormatting>
  <conditionalFormatting sqref="D20">
    <cfRule type="duplicateValues" dxfId="1331" priority="579"/>
  </conditionalFormatting>
  <conditionalFormatting sqref="D19:D25">
    <cfRule type="duplicateValues" dxfId="1330" priority="578"/>
  </conditionalFormatting>
  <conditionalFormatting sqref="D21">
    <cfRule type="duplicateValues" dxfId="1329" priority="577"/>
  </conditionalFormatting>
  <conditionalFormatting sqref="C18">
    <cfRule type="duplicateValues" dxfId="1328" priority="576"/>
  </conditionalFormatting>
  <conditionalFormatting sqref="D21 D18">
    <cfRule type="duplicateValues" dxfId="1327" priority="575"/>
  </conditionalFormatting>
  <conditionalFormatting sqref="D22">
    <cfRule type="duplicateValues" dxfId="1326" priority="574"/>
  </conditionalFormatting>
  <conditionalFormatting sqref="D23:D28">
    <cfRule type="duplicateValues" dxfId="1325" priority="573"/>
  </conditionalFormatting>
  <conditionalFormatting sqref="D23">
    <cfRule type="duplicateValues" dxfId="1324" priority="572"/>
  </conditionalFormatting>
  <conditionalFormatting sqref="D24">
    <cfRule type="duplicateValues" dxfId="1323" priority="571"/>
  </conditionalFormatting>
  <conditionalFormatting sqref="D23:D29">
    <cfRule type="duplicateValues" dxfId="1322" priority="570"/>
  </conditionalFormatting>
  <conditionalFormatting sqref="D25">
    <cfRule type="duplicateValues" dxfId="1321" priority="569"/>
  </conditionalFormatting>
  <conditionalFormatting sqref="D26">
    <cfRule type="duplicateValues" dxfId="1320" priority="568"/>
  </conditionalFormatting>
  <conditionalFormatting sqref="C32">
    <cfRule type="duplicateValues" dxfId="1319" priority="567"/>
  </conditionalFormatting>
  <conditionalFormatting sqref="D31">
    <cfRule type="duplicateValues" dxfId="1318" priority="566"/>
  </conditionalFormatting>
  <conditionalFormatting sqref="D29:D32">
    <cfRule type="duplicateValues" dxfId="1317" priority="565"/>
  </conditionalFormatting>
  <conditionalFormatting sqref="D29:D32">
    <cfRule type="duplicateValues" dxfId="1316" priority="564"/>
  </conditionalFormatting>
  <conditionalFormatting sqref="D30:D32">
    <cfRule type="duplicateValues" dxfId="1315" priority="563"/>
  </conditionalFormatting>
  <conditionalFormatting sqref="D30">
    <cfRule type="duplicateValues" dxfId="1314" priority="562"/>
  </conditionalFormatting>
  <conditionalFormatting sqref="D29:D32">
    <cfRule type="duplicateValues" dxfId="1313" priority="561"/>
  </conditionalFormatting>
  <conditionalFormatting sqref="D31:D32">
    <cfRule type="duplicateValues" dxfId="1312" priority="560"/>
  </conditionalFormatting>
  <conditionalFormatting sqref="D30:D32">
    <cfRule type="duplicateValues" dxfId="1311" priority="559"/>
  </conditionalFormatting>
  <conditionalFormatting sqref="D29">
    <cfRule type="duplicateValues" dxfId="1310" priority="558"/>
  </conditionalFormatting>
  <conditionalFormatting sqref="D31">
    <cfRule type="duplicateValues" dxfId="1309" priority="557"/>
  </conditionalFormatting>
  <conditionalFormatting sqref="D30:D32">
    <cfRule type="duplicateValues" dxfId="1308" priority="556"/>
  </conditionalFormatting>
  <conditionalFormatting sqref="D31:D32">
    <cfRule type="duplicateValues" dxfId="1307" priority="555"/>
  </conditionalFormatting>
  <conditionalFormatting sqref="D30:D32">
    <cfRule type="duplicateValues" dxfId="1306" priority="554"/>
  </conditionalFormatting>
  <conditionalFormatting sqref="C22 C24">
    <cfRule type="duplicateValues" dxfId="1305" priority="553"/>
  </conditionalFormatting>
  <conditionalFormatting sqref="C22">
    <cfRule type="duplicateValues" dxfId="1304" priority="552"/>
  </conditionalFormatting>
  <conditionalFormatting sqref="C24">
    <cfRule type="duplicateValues" dxfId="1303" priority="551"/>
  </conditionalFormatting>
  <conditionalFormatting sqref="D22 D19">
    <cfRule type="duplicateValues" dxfId="1302" priority="550"/>
  </conditionalFormatting>
  <conditionalFormatting sqref="D27">
    <cfRule type="duplicateValues" dxfId="1301" priority="549"/>
  </conditionalFormatting>
  <conditionalFormatting sqref="C23 C25">
    <cfRule type="duplicateValues" dxfId="1300" priority="548"/>
  </conditionalFormatting>
  <conditionalFormatting sqref="C25">
    <cfRule type="duplicateValues" dxfId="1299" priority="547"/>
  </conditionalFormatting>
  <conditionalFormatting sqref="D23 D20">
    <cfRule type="duplicateValues" dxfId="1298" priority="546"/>
  </conditionalFormatting>
  <conditionalFormatting sqref="D28">
    <cfRule type="duplicateValues" dxfId="1297" priority="545"/>
  </conditionalFormatting>
  <conditionalFormatting sqref="D32">
    <cfRule type="duplicateValues" dxfId="1296" priority="544"/>
  </conditionalFormatting>
  <conditionalFormatting sqref="C32">
    <cfRule type="duplicateValues" dxfId="1295" priority="543"/>
  </conditionalFormatting>
  <conditionalFormatting sqref="C32">
    <cfRule type="duplicateValues" dxfId="1294" priority="542"/>
  </conditionalFormatting>
  <conditionalFormatting sqref="C24 C26">
    <cfRule type="duplicateValues" dxfId="1293" priority="541"/>
  </conditionalFormatting>
  <conditionalFormatting sqref="C26">
    <cfRule type="duplicateValues" dxfId="1292" priority="540"/>
  </conditionalFormatting>
  <conditionalFormatting sqref="D24 D21">
    <cfRule type="duplicateValues" dxfId="1291" priority="539"/>
  </conditionalFormatting>
  <conditionalFormatting sqref="D28:D31">
    <cfRule type="duplicateValues" dxfId="1290" priority="538"/>
  </conditionalFormatting>
  <conditionalFormatting sqref="D24:D31">
    <cfRule type="duplicateValues" dxfId="1289" priority="537"/>
  </conditionalFormatting>
  <conditionalFormatting sqref="D22:D27">
    <cfRule type="duplicateValues" dxfId="1288" priority="536"/>
  </conditionalFormatting>
  <conditionalFormatting sqref="D20:D28">
    <cfRule type="duplicateValues" dxfId="1287" priority="535"/>
  </conditionalFormatting>
  <conditionalFormatting sqref="D20:D24">
    <cfRule type="duplicateValues" dxfId="1286" priority="534"/>
  </conditionalFormatting>
  <conditionalFormatting sqref="D20:D27">
    <cfRule type="duplicateValues" dxfId="1285" priority="533"/>
  </conditionalFormatting>
  <conditionalFormatting sqref="D22 D24">
    <cfRule type="duplicateValues" dxfId="1284" priority="532"/>
  </conditionalFormatting>
  <conditionalFormatting sqref="D20:D31">
    <cfRule type="duplicateValues" dxfId="1283" priority="531"/>
  </conditionalFormatting>
  <conditionalFormatting sqref="D26:D31">
    <cfRule type="duplicateValues" dxfId="1282" priority="530"/>
  </conditionalFormatting>
  <conditionalFormatting sqref="D22:D31">
    <cfRule type="duplicateValues" dxfId="1281" priority="529"/>
  </conditionalFormatting>
  <conditionalFormatting sqref="D24:D29">
    <cfRule type="duplicateValues" dxfId="1280" priority="528"/>
  </conditionalFormatting>
  <conditionalFormatting sqref="D21:D26">
    <cfRule type="duplicateValues" dxfId="1279" priority="527"/>
  </conditionalFormatting>
  <conditionalFormatting sqref="D20:D25">
    <cfRule type="duplicateValues" dxfId="1278" priority="526"/>
  </conditionalFormatting>
  <conditionalFormatting sqref="D21 D23">
    <cfRule type="duplicateValues" dxfId="1277" priority="525"/>
  </conditionalFormatting>
  <conditionalFormatting sqref="D27:D31">
    <cfRule type="duplicateValues" dxfId="1276" priority="524"/>
  </conditionalFormatting>
  <conditionalFormatting sqref="D25:D31">
    <cfRule type="duplicateValues" dxfId="1275" priority="523"/>
  </conditionalFormatting>
  <conditionalFormatting sqref="D23 D25">
    <cfRule type="duplicateValues" dxfId="1274" priority="522"/>
  </conditionalFormatting>
  <conditionalFormatting sqref="D24 D26">
    <cfRule type="duplicateValues" dxfId="1273" priority="521"/>
  </conditionalFormatting>
  <conditionalFormatting sqref="D20 D22">
    <cfRule type="duplicateValues" dxfId="1272" priority="520"/>
  </conditionalFormatting>
  <conditionalFormatting sqref="D29:D31">
    <cfRule type="duplicateValues" dxfId="1271" priority="519"/>
  </conditionalFormatting>
  <conditionalFormatting sqref="D24:D25">
    <cfRule type="duplicateValues" dxfId="1270" priority="518"/>
  </conditionalFormatting>
  <conditionalFormatting sqref="D23:D30">
    <cfRule type="duplicateValues" dxfId="1269" priority="517"/>
  </conditionalFormatting>
  <conditionalFormatting sqref="D22:D28">
    <cfRule type="duplicateValues" dxfId="1268" priority="516"/>
  </conditionalFormatting>
  <conditionalFormatting sqref="D20:D29">
    <cfRule type="duplicateValues" dxfId="1267" priority="515"/>
  </conditionalFormatting>
  <conditionalFormatting sqref="D22 D24:D25">
    <cfRule type="duplicateValues" dxfId="1266" priority="514"/>
  </conditionalFormatting>
  <conditionalFormatting sqref="D24:D30">
    <cfRule type="duplicateValues" dxfId="1265" priority="513"/>
  </conditionalFormatting>
  <conditionalFormatting sqref="D21:D27">
    <cfRule type="duplicateValues" dxfId="1264" priority="512"/>
  </conditionalFormatting>
  <conditionalFormatting sqref="D20:D26">
    <cfRule type="duplicateValues" dxfId="1263" priority="511"/>
  </conditionalFormatting>
  <conditionalFormatting sqref="D23 D26">
    <cfRule type="duplicateValues" dxfId="1262" priority="510"/>
  </conditionalFormatting>
  <conditionalFormatting sqref="D24:D25 D27">
    <cfRule type="duplicateValues" dxfId="1261" priority="509"/>
  </conditionalFormatting>
  <conditionalFormatting sqref="D29:D32">
    <cfRule type="duplicateValues" dxfId="1260" priority="508"/>
  </conditionalFormatting>
  <conditionalFormatting sqref="D30:D32">
    <cfRule type="duplicateValues" dxfId="1259" priority="507"/>
  </conditionalFormatting>
  <conditionalFormatting sqref="C20:C27">
    <cfRule type="duplicateValues" dxfId="1258" priority="506"/>
  </conditionalFormatting>
  <conditionalFormatting sqref="C22:C25">
    <cfRule type="duplicateValues" dxfId="1257" priority="505"/>
  </conditionalFormatting>
  <conditionalFormatting sqref="C23:C27">
    <cfRule type="duplicateValues" dxfId="1256" priority="504"/>
  </conditionalFormatting>
  <conditionalFormatting sqref="C26:C27">
    <cfRule type="duplicateValues" dxfId="1255" priority="503"/>
  </conditionalFormatting>
  <conditionalFormatting sqref="C30:C31">
    <cfRule type="duplicateValues" dxfId="1254" priority="502"/>
  </conditionalFormatting>
  <conditionalFormatting sqref="C20:C23">
    <cfRule type="duplicateValues" dxfId="1253" priority="501"/>
  </conditionalFormatting>
  <conditionalFormatting sqref="C20:C22">
    <cfRule type="duplicateValues" dxfId="1252" priority="500"/>
  </conditionalFormatting>
  <conditionalFormatting sqref="C22:C26">
    <cfRule type="duplicateValues" dxfId="1251" priority="499"/>
  </conditionalFormatting>
  <conditionalFormatting sqref="C20:C21">
    <cfRule type="duplicateValues" dxfId="1250" priority="498"/>
  </conditionalFormatting>
  <conditionalFormatting sqref="B21:B31">
    <cfRule type="duplicateValues" dxfId="1249" priority="497"/>
  </conditionalFormatting>
  <conditionalFormatting sqref="C27">
    <cfRule type="duplicateValues" dxfId="1248" priority="496"/>
  </conditionalFormatting>
  <conditionalFormatting sqref="C21:C24">
    <cfRule type="duplicateValues" dxfId="1247" priority="495"/>
  </conditionalFormatting>
  <conditionalFormatting sqref="C24:C27">
    <cfRule type="duplicateValues" dxfId="1246" priority="494"/>
  </conditionalFormatting>
  <conditionalFormatting sqref="D26:D30">
    <cfRule type="duplicateValues" dxfId="1245" priority="493"/>
  </conditionalFormatting>
  <conditionalFormatting sqref="B26:B31">
    <cfRule type="duplicateValues" dxfId="1244" priority="492"/>
  </conditionalFormatting>
  <conditionalFormatting sqref="B31">
    <cfRule type="duplicateValues" dxfId="1243" priority="491"/>
  </conditionalFormatting>
  <conditionalFormatting sqref="C21:C25">
    <cfRule type="duplicateValues" dxfId="1242" priority="490"/>
  </conditionalFormatting>
  <conditionalFormatting sqref="B30">
    <cfRule type="duplicateValues" dxfId="1241" priority="489"/>
  </conditionalFormatting>
  <conditionalFormatting sqref="C31">
    <cfRule type="duplicateValues" dxfId="1240" priority="488"/>
  </conditionalFormatting>
  <conditionalFormatting sqref="B29">
    <cfRule type="duplicateValues" dxfId="1239" priority="487"/>
  </conditionalFormatting>
  <conditionalFormatting sqref="B29:B31">
    <cfRule type="duplicateValues" dxfId="1238" priority="486"/>
  </conditionalFormatting>
  <conditionalFormatting sqref="B27:B31">
    <cfRule type="duplicateValues" dxfId="1237" priority="485"/>
  </conditionalFormatting>
  <conditionalFormatting sqref="C20:C27 C30:C31">
    <cfRule type="duplicateValues" dxfId="1236" priority="484"/>
  </conditionalFormatting>
  <conditionalFormatting sqref="B24:B31">
    <cfRule type="duplicateValues" dxfId="1235" priority="483"/>
  </conditionalFormatting>
  <conditionalFormatting sqref="D20:D22">
    <cfRule type="duplicateValues" dxfId="1234" priority="482"/>
  </conditionalFormatting>
  <conditionalFormatting sqref="D21:D24">
    <cfRule type="duplicateValues" dxfId="1233" priority="481"/>
  </conditionalFormatting>
  <conditionalFormatting sqref="D22:D25">
    <cfRule type="duplicateValues" dxfId="1232" priority="480"/>
  </conditionalFormatting>
  <conditionalFormatting sqref="D24:D26">
    <cfRule type="duplicateValues" dxfId="1231" priority="479"/>
  </conditionalFormatting>
  <conditionalFormatting sqref="D22:D24">
    <cfRule type="duplicateValues" dxfId="1230" priority="478"/>
  </conditionalFormatting>
  <conditionalFormatting sqref="B26">
    <cfRule type="duplicateValues" dxfId="1229" priority="477"/>
  </conditionalFormatting>
  <conditionalFormatting sqref="C30">
    <cfRule type="duplicateValues" dxfId="1228" priority="476"/>
  </conditionalFormatting>
  <conditionalFormatting sqref="B28">
    <cfRule type="duplicateValues" dxfId="1227" priority="475"/>
  </conditionalFormatting>
  <conditionalFormatting sqref="B25">
    <cfRule type="duplicateValues" dxfId="1226" priority="474"/>
  </conditionalFormatting>
  <conditionalFormatting sqref="C18:C26">
    <cfRule type="duplicateValues" dxfId="1225" priority="473"/>
  </conditionalFormatting>
  <conditionalFormatting sqref="D18:D21">
    <cfRule type="duplicateValues" dxfId="1224" priority="472"/>
  </conditionalFormatting>
  <conditionalFormatting sqref="D18:D25">
    <cfRule type="duplicateValues" dxfId="1223" priority="471"/>
  </conditionalFormatting>
  <conditionalFormatting sqref="C20 C23:C24 C26">
    <cfRule type="duplicateValues" dxfId="1222" priority="470"/>
  </conditionalFormatting>
  <conditionalFormatting sqref="C21:C26">
    <cfRule type="duplicateValues" dxfId="1221" priority="469"/>
  </conditionalFormatting>
  <conditionalFormatting sqref="C23:C25">
    <cfRule type="duplicateValues" dxfId="1220" priority="468"/>
  </conditionalFormatting>
  <conditionalFormatting sqref="C23:C24 C26">
    <cfRule type="duplicateValues" dxfId="1219" priority="467"/>
  </conditionalFormatting>
  <conditionalFormatting sqref="C15:C20">
    <cfRule type="duplicateValues" dxfId="1218" priority="466"/>
  </conditionalFormatting>
  <conditionalFormatting sqref="C16">
    <cfRule type="duplicateValues" dxfId="1217" priority="465"/>
  </conditionalFormatting>
  <conditionalFormatting sqref="C16:C19">
    <cfRule type="duplicateValues" dxfId="1216" priority="464"/>
  </conditionalFormatting>
  <conditionalFormatting sqref="C17">
    <cfRule type="duplicateValues" dxfId="1215" priority="463"/>
  </conditionalFormatting>
  <conditionalFormatting sqref="C17:C19">
    <cfRule type="duplicateValues" dxfId="1214" priority="462"/>
  </conditionalFormatting>
  <conditionalFormatting sqref="C15">
    <cfRule type="duplicateValues" dxfId="1213" priority="461"/>
  </conditionalFormatting>
  <conditionalFormatting sqref="C26 C23:C24">
    <cfRule type="duplicateValues" dxfId="1212" priority="460"/>
  </conditionalFormatting>
  <conditionalFormatting sqref="C21:C22">
    <cfRule type="duplicateValues" dxfId="1211" priority="459"/>
  </conditionalFormatting>
  <conditionalFormatting sqref="C15:C26">
    <cfRule type="duplicateValues" dxfId="1210" priority="458"/>
  </conditionalFormatting>
  <conditionalFormatting sqref="C18:C20 C23:C26">
    <cfRule type="duplicateValues" dxfId="1209" priority="457"/>
  </conditionalFormatting>
  <conditionalFormatting sqref="C20 C23:C24 C26">
    <cfRule type="duplicateValues" dxfId="1208" priority="456"/>
  </conditionalFormatting>
  <conditionalFormatting sqref="C15:C26">
    <cfRule type="duplicateValues" dxfId="1207" priority="455"/>
  </conditionalFormatting>
  <conditionalFormatting sqref="C18:C20 C23:C26">
    <cfRule type="duplicateValues" dxfId="1206" priority="454"/>
  </conditionalFormatting>
  <conditionalFormatting sqref="C20 C23:C24 C26">
    <cfRule type="duplicateValues" dxfId="1205" priority="453"/>
  </conditionalFormatting>
  <conditionalFormatting sqref="C15:C26">
    <cfRule type="duplicateValues" dxfId="1204" priority="452"/>
  </conditionalFormatting>
  <conditionalFormatting sqref="C18:C20 C23:C26">
    <cfRule type="duplicateValues" dxfId="1203" priority="451"/>
  </conditionalFormatting>
  <conditionalFormatting sqref="C15:C27">
    <cfRule type="duplicateValues" dxfId="1202" priority="450"/>
  </conditionalFormatting>
  <conditionalFormatting sqref="C18:C27">
    <cfRule type="duplicateValues" dxfId="1201" priority="449"/>
  </conditionalFormatting>
  <conditionalFormatting sqref="C21:C23">
    <cfRule type="duplicateValues" dxfId="1200" priority="448"/>
  </conditionalFormatting>
  <conditionalFormatting sqref="C24:C25">
    <cfRule type="duplicateValues" dxfId="1199" priority="447"/>
  </conditionalFormatting>
  <conditionalFormatting sqref="C15:C26">
    <cfRule type="duplicateValues" dxfId="1198" priority="446"/>
  </conditionalFormatting>
  <conditionalFormatting sqref="C18:C20 C23:C26">
    <cfRule type="duplicateValues" dxfId="1197" priority="445"/>
  </conditionalFormatting>
  <conditionalFormatting sqref="D19 D21">
    <cfRule type="duplicateValues" dxfId="1196" priority="444"/>
  </conditionalFormatting>
  <conditionalFormatting sqref="D18 D15:D16">
    <cfRule type="duplicateValues" dxfId="1195" priority="443"/>
  </conditionalFormatting>
  <conditionalFormatting sqref="D16 D18">
    <cfRule type="duplicateValues" dxfId="1194" priority="442"/>
  </conditionalFormatting>
  <conditionalFormatting sqref="D15:D20 D32 D26 D28">
    <cfRule type="duplicateValues" dxfId="1193" priority="441"/>
  </conditionalFormatting>
  <conditionalFormatting sqref="D20 D26 D28">
    <cfRule type="duplicateValues" dxfId="1192" priority="440"/>
  </conditionalFormatting>
  <conditionalFormatting sqref="D18:D20 D32 D26 D28">
    <cfRule type="duplicateValues" dxfId="1191" priority="439"/>
  </conditionalFormatting>
  <conditionalFormatting sqref="D26 D28">
    <cfRule type="duplicateValues" dxfId="1190" priority="438"/>
  </conditionalFormatting>
  <conditionalFormatting sqref="D20 D32 D26 D28">
    <cfRule type="duplicateValues" dxfId="1189" priority="437"/>
  </conditionalFormatting>
  <conditionalFormatting sqref="D15:D20">
    <cfRule type="duplicateValues" dxfId="1188" priority="436"/>
  </conditionalFormatting>
  <conditionalFormatting sqref="D16:D19">
    <cfRule type="duplicateValues" dxfId="1187" priority="435"/>
  </conditionalFormatting>
  <conditionalFormatting sqref="D17:D19">
    <cfRule type="duplicateValues" dxfId="1186" priority="434"/>
  </conditionalFormatting>
  <conditionalFormatting sqref="D32 D26 D28">
    <cfRule type="duplicateValues" dxfId="1185" priority="433"/>
  </conditionalFormatting>
  <conditionalFormatting sqref="D18 D20">
    <cfRule type="duplicateValues" dxfId="1184" priority="432"/>
  </conditionalFormatting>
  <conditionalFormatting sqref="D17 D15">
    <cfRule type="duplicateValues" dxfId="1183" priority="431"/>
  </conditionalFormatting>
  <conditionalFormatting sqref="D15 D17">
    <cfRule type="duplicateValues" dxfId="1182" priority="430"/>
  </conditionalFormatting>
  <conditionalFormatting sqref="D15:D18">
    <cfRule type="duplicateValues" dxfId="1181" priority="429"/>
  </conditionalFormatting>
  <conditionalFormatting sqref="D15:D18 D20 D28 D32 D26">
    <cfRule type="duplicateValues" dxfId="1180" priority="428"/>
  </conditionalFormatting>
  <conditionalFormatting sqref="D15:D19 D21 D32">
    <cfRule type="duplicateValues" dxfId="1179" priority="427"/>
  </conditionalFormatting>
  <conditionalFormatting sqref="C19 C24">
    <cfRule type="duplicateValues" dxfId="1178" priority="426"/>
  </conditionalFormatting>
  <conditionalFormatting sqref="C18 C15:C16">
    <cfRule type="duplicateValues" dxfId="1177" priority="425"/>
  </conditionalFormatting>
  <conditionalFormatting sqref="C16 C18">
    <cfRule type="duplicateValues" dxfId="1176" priority="424"/>
  </conditionalFormatting>
  <conditionalFormatting sqref="C15:C20 C24 C26 C31">
    <cfRule type="duplicateValues" dxfId="1175" priority="423"/>
  </conditionalFormatting>
  <conditionalFormatting sqref="C20 C24 C26">
    <cfRule type="duplicateValues" dxfId="1174" priority="422"/>
  </conditionalFormatting>
  <conditionalFormatting sqref="C18:C20 C24 C26 C31">
    <cfRule type="duplicateValues" dxfId="1173" priority="421"/>
  </conditionalFormatting>
  <conditionalFormatting sqref="C20 C24 C26 C31">
    <cfRule type="duplicateValues" dxfId="1172" priority="420"/>
  </conditionalFormatting>
  <conditionalFormatting sqref="C26 C24 C31">
    <cfRule type="duplicateValues" dxfId="1171" priority="419"/>
  </conditionalFormatting>
  <conditionalFormatting sqref="C15:C19 C24 C31">
    <cfRule type="duplicateValues" dxfId="1170" priority="418"/>
  </conditionalFormatting>
  <conditionalFormatting sqref="C15:C19 C31 C24">
    <cfRule type="duplicateValues" dxfId="1169" priority="417"/>
  </conditionalFormatting>
  <conditionalFormatting sqref="D16:D18">
    <cfRule type="duplicateValues" dxfId="1168" priority="416"/>
  </conditionalFormatting>
  <conditionalFormatting sqref="D17:D18">
    <cfRule type="duplicateValues" dxfId="1167" priority="415"/>
  </conditionalFormatting>
  <conditionalFormatting sqref="D22 D25">
    <cfRule type="duplicateValues" dxfId="1166" priority="414"/>
  </conditionalFormatting>
  <conditionalFormatting sqref="D21 D25">
    <cfRule type="duplicateValues" dxfId="1165" priority="413"/>
  </conditionalFormatting>
  <conditionalFormatting sqref="C21 C24:C25">
    <cfRule type="duplicateValues" dxfId="1164" priority="412"/>
  </conditionalFormatting>
  <conditionalFormatting sqref="D29 D26">
    <cfRule type="duplicateValues" dxfId="1163" priority="411"/>
  </conditionalFormatting>
  <conditionalFormatting sqref="D26 D29">
    <cfRule type="duplicateValues" dxfId="1162" priority="410"/>
  </conditionalFormatting>
  <conditionalFormatting sqref="C29 C26">
    <cfRule type="duplicateValues" dxfId="1161" priority="409"/>
  </conditionalFormatting>
  <conditionalFormatting sqref="C29">
    <cfRule type="duplicateValues" dxfId="1160" priority="408"/>
  </conditionalFormatting>
  <conditionalFormatting sqref="C29 C31 C26">
    <cfRule type="duplicateValues" dxfId="1159" priority="407"/>
  </conditionalFormatting>
  <conditionalFormatting sqref="C31 C29">
    <cfRule type="duplicateValues" dxfId="1158" priority="406"/>
  </conditionalFormatting>
  <conditionalFormatting sqref="C26 C31 C29">
    <cfRule type="duplicateValues" dxfId="1157" priority="405"/>
  </conditionalFormatting>
  <conditionalFormatting sqref="C26 C29">
    <cfRule type="duplicateValues" dxfId="1156" priority="404"/>
  </conditionalFormatting>
  <conditionalFormatting sqref="C15:C17 C24:C26 C19:C20">
    <cfRule type="duplicateValues" dxfId="1155" priority="403"/>
  </conditionalFormatting>
  <conditionalFormatting sqref="D19 D21 D23">
    <cfRule type="duplicateValues" dxfId="1154" priority="402"/>
  </conditionalFormatting>
  <conditionalFormatting sqref="D15:D20 D28 D32 D26 D23">
    <cfRule type="duplicateValues" dxfId="1153" priority="401"/>
  </conditionalFormatting>
  <conditionalFormatting sqref="D20 D28 D26 D23">
    <cfRule type="duplicateValues" dxfId="1152" priority="400"/>
  </conditionalFormatting>
  <conditionalFormatting sqref="D18:D20 D28 D32 D26 D23">
    <cfRule type="duplicateValues" dxfId="1151" priority="399"/>
  </conditionalFormatting>
  <conditionalFormatting sqref="D28 D26 D23">
    <cfRule type="duplicateValues" dxfId="1150" priority="398"/>
  </conditionalFormatting>
  <conditionalFormatting sqref="D20 D28 D32 D26 D23">
    <cfRule type="duplicateValues" dxfId="1149" priority="397"/>
  </conditionalFormatting>
  <conditionalFormatting sqref="D28 D32 D26 D23">
    <cfRule type="duplicateValues" dxfId="1148" priority="396"/>
  </conditionalFormatting>
  <conditionalFormatting sqref="D18 D20 D23">
    <cfRule type="duplicateValues" dxfId="1147" priority="395"/>
  </conditionalFormatting>
  <conditionalFormatting sqref="D23 D26 D28">
    <cfRule type="duplicateValues" dxfId="1146" priority="394"/>
  </conditionalFormatting>
  <conditionalFormatting sqref="D15:D18 D20 D28 D32 D26 D23">
    <cfRule type="duplicateValues" dxfId="1145" priority="393"/>
  </conditionalFormatting>
  <conditionalFormatting sqref="D15:D19 D21 D32 D23">
    <cfRule type="duplicateValues" dxfId="1144" priority="392"/>
  </conditionalFormatting>
  <conditionalFormatting sqref="C15:C17 C19:C20 C24:C26">
    <cfRule type="duplicateValues" dxfId="1143" priority="391"/>
  </conditionalFormatting>
  <conditionalFormatting sqref="C26:C27 C29">
    <cfRule type="duplicateValues" dxfId="1142" priority="390"/>
  </conditionalFormatting>
  <conditionalFormatting sqref="D25 D22">
    <cfRule type="duplicateValues" dxfId="1141" priority="389"/>
  </conditionalFormatting>
  <conditionalFormatting sqref="D19 D21 D24">
    <cfRule type="duplicateValues" dxfId="1140" priority="388"/>
  </conditionalFormatting>
  <conditionalFormatting sqref="D15:D20 D28 D32 D26 D24">
    <cfRule type="duplicateValues" dxfId="1139" priority="387"/>
  </conditionalFormatting>
  <conditionalFormatting sqref="D20 D28 D26 D24">
    <cfRule type="duplicateValues" dxfId="1138" priority="386"/>
  </conditionalFormatting>
  <conditionalFormatting sqref="D18:D20 D28 D32 D26 D24">
    <cfRule type="duplicateValues" dxfId="1137" priority="385"/>
  </conditionalFormatting>
  <conditionalFormatting sqref="D28 D26 D24">
    <cfRule type="duplicateValues" dxfId="1136" priority="384"/>
  </conditionalFormatting>
  <conditionalFormatting sqref="D20 D28 D32 D26 D24">
    <cfRule type="duplicateValues" dxfId="1135" priority="383"/>
  </conditionalFormatting>
  <conditionalFormatting sqref="D28 D32 D26 D24">
    <cfRule type="duplicateValues" dxfId="1134" priority="382"/>
  </conditionalFormatting>
  <conditionalFormatting sqref="D18 D20 D24">
    <cfRule type="duplicateValues" dxfId="1133" priority="381"/>
  </conditionalFormatting>
  <conditionalFormatting sqref="D28 D26">
    <cfRule type="duplicateValues" dxfId="1132" priority="380"/>
  </conditionalFormatting>
  <conditionalFormatting sqref="D15:D18 D20 D28 D32 D26 D24">
    <cfRule type="duplicateValues" dxfId="1131" priority="379"/>
  </conditionalFormatting>
  <conditionalFormatting sqref="D15:D19 D21 D32 D24">
    <cfRule type="duplicateValues" dxfId="1130" priority="378"/>
  </conditionalFormatting>
  <conditionalFormatting sqref="D15:D20 D28 D32 D26">
    <cfRule type="duplicateValues" dxfId="1129" priority="377"/>
  </conditionalFormatting>
  <conditionalFormatting sqref="D20 D28 D26">
    <cfRule type="duplicateValues" dxfId="1128" priority="376"/>
  </conditionalFormatting>
  <conditionalFormatting sqref="D18:D20 D28 D32 D26">
    <cfRule type="duplicateValues" dxfId="1127" priority="375"/>
  </conditionalFormatting>
  <conditionalFormatting sqref="D20 D28 D32 D26">
    <cfRule type="duplicateValues" dxfId="1126" priority="374"/>
  </conditionalFormatting>
  <conditionalFormatting sqref="D28 D32 D26">
    <cfRule type="duplicateValues" dxfId="1125" priority="373"/>
  </conditionalFormatting>
  <conditionalFormatting sqref="C15:C17">
    <cfRule type="duplicateValues" dxfId="1124" priority="372"/>
  </conditionalFormatting>
  <conditionalFormatting sqref="D16 D18 D20 D22 D24">
    <cfRule type="duplicateValues" dxfId="1123" priority="371"/>
  </conditionalFormatting>
  <conditionalFormatting sqref="D15 D17 D19 D21 D23">
    <cfRule type="duplicateValues" dxfId="1122" priority="370"/>
  </conditionalFormatting>
  <conditionalFormatting sqref="D18 D20 D22 D24">
    <cfRule type="duplicateValues" dxfId="1121" priority="369"/>
  </conditionalFormatting>
  <conditionalFormatting sqref="D19:D23">
    <cfRule type="duplicateValues" dxfId="1120" priority="368"/>
  </conditionalFormatting>
  <conditionalFormatting sqref="D18 D20:D22 D24">
    <cfRule type="duplicateValues" dxfId="1119" priority="367"/>
  </conditionalFormatting>
  <conditionalFormatting sqref="D19 D21:D23">
    <cfRule type="duplicateValues" dxfId="1118" priority="366"/>
  </conditionalFormatting>
  <conditionalFormatting sqref="D22:D23">
    <cfRule type="duplicateValues" dxfId="1117" priority="365"/>
  </conditionalFormatting>
  <conditionalFormatting sqref="D20:D23">
    <cfRule type="duplicateValues" dxfId="1116" priority="364"/>
  </conditionalFormatting>
  <conditionalFormatting sqref="D21:D23">
    <cfRule type="duplicateValues" dxfId="1115" priority="363"/>
  </conditionalFormatting>
  <conditionalFormatting sqref="D18:D24">
    <cfRule type="duplicateValues" dxfId="1114" priority="362"/>
  </conditionalFormatting>
  <conditionalFormatting sqref="D15:D24">
    <cfRule type="duplicateValues" dxfId="1113" priority="361"/>
  </conditionalFormatting>
  <conditionalFormatting sqref="D16:D24">
    <cfRule type="duplicateValues" dxfId="1112" priority="360"/>
  </conditionalFormatting>
  <conditionalFormatting sqref="D17:D24">
    <cfRule type="duplicateValues" dxfId="1111" priority="359"/>
  </conditionalFormatting>
  <conditionalFormatting sqref="D16:D18 D20 D22 D24">
    <cfRule type="duplicateValues" dxfId="1110" priority="358"/>
  </conditionalFormatting>
  <conditionalFormatting sqref="D17:D18 D20 D22 D24">
    <cfRule type="duplicateValues" dxfId="1109" priority="357"/>
  </conditionalFormatting>
  <conditionalFormatting sqref="D20 D23">
    <cfRule type="duplicateValues" dxfId="1108" priority="356"/>
  </conditionalFormatting>
  <conditionalFormatting sqref="D18 D20 D22:D24">
    <cfRule type="duplicateValues" dxfId="1107" priority="355"/>
  </conditionalFormatting>
  <conditionalFormatting sqref="B27">
    <cfRule type="duplicateValues" dxfId="1106" priority="354"/>
  </conditionalFormatting>
  <conditionalFormatting sqref="B26:B30">
    <cfRule type="duplicateValues" dxfId="1105" priority="353"/>
  </conditionalFormatting>
  <conditionalFormatting sqref="B28:B30">
    <cfRule type="duplicateValues" dxfId="1104" priority="352"/>
  </conditionalFormatting>
  <conditionalFormatting sqref="Q20">
    <cfRule type="duplicateValues" dxfId="1103" priority="351"/>
  </conditionalFormatting>
  <conditionalFormatting sqref="Q19">
    <cfRule type="duplicateValues" dxfId="1102" priority="350"/>
  </conditionalFormatting>
  <conditionalFormatting sqref="Q17">
    <cfRule type="duplicateValues" dxfId="1101" priority="349"/>
  </conditionalFormatting>
  <conditionalFormatting sqref="Q16">
    <cfRule type="duplicateValues" dxfId="1100" priority="348"/>
  </conditionalFormatting>
  <conditionalFormatting sqref="Q21">
    <cfRule type="duplicateValues" dxfId="1099" priority="347"/>
  </conditionalFormatting>
  <conditionalFormatting sqref="Q23">
    <cfRule type="duplicateValues" dxfId="1098" priority="346"/>
  </conditionalFormatting>
  <conditionalFormatting sqref="Q21 Q23">
    <cfRule type="duplicateValues" dxfId="1097" priority="345"/>
  </conditionalFormatting>
  <conditionalFormatting sqref="Q23 Q21">
    <cfRule type="duplicateValues" dxfId="1096" priority="344"/>
  </conditionalFormatting>
  <conditionalFormatting sqref="R22">
    <cfRule type="duplicateValues" dxfId="1095" priority="343"/>
  </conditionalFormatting>
  <conditionalFormatting sqref="R21">
    <cfRule type="duplicateValues" dxfId="1094" priority="342"/>
  </conditionalFormatting>
  <conditionalFormatting sqref="R20:R22">
    <cfRule type="duplicateValues" dxfId="1093" priority="341"/>
  </conditionalFormatting>
  <conditionalFormatting sqref="R19">
    <cfRule type="duplicateValues" dxfId="1092" priority="340"/>
  </conditionalFormatting>
  <conditionalFormatting sqref="R18">
    <cfRule type="duplicateValues" dxfId="1091" priority="339"/>
  </conditionalFormatting>
  <conditionalFormatting sqref="R20">
    <cfRule type="duplicateValues" dxfId="1090" priority="338"/>
  </conditionalFormatting>
  <conditionalFormatting sqref="R16:R20">
    <cfRule type="duplicateValues" dxfId="1089" priority="337"/>
  </conditionalFormatting>
  <conditionalFormatting sqref="R20:R22">
    <cfRule type="duplicateValues" dxfId="1088" priority="336"/>
  </conditionalFormatting>
  <conditionalFormatting sqref="R17">
    <cfRule type="duplicateValues" dxfId="1087" priority="335"/>
  </conditionalFormatting>
  <conditionalFormatting sqref="R16:R22">
    <cfRule type="duplicateValues" dxfId="1086" priority="334"/>
  </conditionalFormatting>
  <conditionalFormatting sqref="R16">
    <cfRule type="duplicateValues" dxfId="1085" priority="333"/>
  </conditionalFormatting>
  <conditionalFormatting sqref="R16:R22">
    <cfRule type="duplicateValues" dxfId="1084" priority="332"/>
  </conditionalFormatting>
  <conditionalFormatting sqref="R22">
    <cfRule type="duplicateValues" dxfId="1083" priority="331"/>
  </conditionalFormatting>
  <conditionalFormatting sqref="R21:R22">
    <cfRule type="duplicateValues" dxfId="1082" priority="330"/>
  </conditionalFormatting>
  <conditionalFormatting sqref="R22">
    <cfRule type="duplicateValues" dxfId="1081" priority="329"/>
  </conditionalFormatting>
  <conditionalFormatting sqref="R21:R22">
    <cfRule type="duplicateValues" dxfId="1080" priority="328"/>
  </conditionalFormatting>
  <conditionalFormatting sqref="R16:R22">
    <cfRule type="duplicateValues" dxfId="1079" priority="327"/>
  </conditionalFormatting>
  <conditionalFormatting sqref="R16:R22">
    <cfRule type="duplicateValues" dxfId="1078" priority="326"/>
  </conditionalFormatting>
  <conditionalFormatting sqref="D38">
    <cfRule type="duplicateValues" dxfId="1077" priority="325"/>
  </conditionalFormatting>
  <conditionalFormatting sqref="D37">
    <cfRule type="duplicateValues" dxfId="1076" priority="324"/>
  </conditionalFormatting>
  <conditionalFormatting sqref="D36">
    <cfRule type="duplicateValues" dxfId="1075" priority="323"/>
  </conditionalFormatting>
  <conditionalFormatting sqref="D35">
    <cfRule type="duplicateValues" dxfId="1074" priority="322"/>
  </conditionalFormatting>
  <conditionalFormatting sqref="D35:D39">
    <cfRule type="duplicateValues" dxfId="1073" priority="321"/>
  </conditionalFormatting>
  <conditionalFormatting sqref="D35:D37">
    <cfRule type="duplicateValues" dxfId="1072" priority="320"/>
  </conditionalFormatting>
  <conditionalFormatting sqref="D35:D38">
    <cfRule type="duplicateValues" dxfId="1071" priority="319"/>
  </conditionalFormatting>
  <conditionalFormatting sqref="D35:D37">
    <cfRule type="duplicateValues" dxfId="1070" priority="318"/>
  </conditionalFormatting>
  <conditionalFormatting sqref="D35:D37">
    <cfRule type="duplicateValues" dxfId="1069" priority="317"/>
  </conditionalFormatting>
  <conditionalFormatting sqref="D35:D39">
    <cfRule type="duplicateValues" dxfId="1068" priority="316"/>
  </conditionalFormatting>
  <conditionalFormatting sqref="D35:D38">
    <cfRule type="duplicateValues" dxfId="1067" priority="315"/>
  </conditionalFormatting>
  <conditionalFormatting sqref="D35:D36">
    <cfRule type="duplicateValues" dxfId="1066" priority="314"/>
  </conditionalFormatting>
  <conditionalFormatting sqref="D35">
    <cfRule type="duplicateValues" dxfId="1065" priority="313"/>
  </conditionalFormatting>
  <conditionalFormatting sqref="D40">
    <cfRule type="duplicateValues" dxfId="1064" priority="312"/>
  </conditionalFormatting>
  <conditionalFormatting sqref="D35">
    <cfRule type="duplicateValues" dxfId="1063" priority="311"/>
  </conditionalFormatting>
  <conditionalFormatting sqref="D39">
    <cfRule type="duplicateValues" dxfId="1062" priority="310"/>
  </conditionalFormatting>
  <conditionalFormatting sqref="D35:D40">
    <cfRule type="duplicateValues" dxfId="1061" priority="309"/>
  </conditionalFormatting>
  <conditionalFormatting sqref="D35:D38">
    <cfRule type="duplicateValues" dxfId="1060" priority="308"/>
  </conditionalFormatting>
  <conditionalFormatting sqref="D35:D40">
    <cfRule type="duplicateValues" dxfId="1059" priority="307"/>
  </conditionalFormatting>
  <conditionalFormatting sqref="D35:D37">
    <cfRule type="duplicateValues" dxfId="1058" priority="306"/>
  </conditionalFormatting>
  <conditionalFormatting sqref="D35:D36">
    <cfRule type="duplicateValues" dxfId="1057" priority="305"/>
  </conditionalFormatting>
  <conditionalFormatting sqref="D36">
    <cfRule type="duplicateValues" dxfId="1056" priority="304"/>
  </conditionalFormatting>
  <conditionalFormatting sqref="D37 D35">
    <cfRule type="duplicateValues" dxfId="1055" priority="303"/>
  </conditionalFormatting>
  <conditionalFormatting sqref="C38">
    <cfRule type="duplicateValues" dxfId="1054" priority="302"/>
  </conditionalFormatting>
  <conditionalFormatting sqref="D35:D36">
    <cfRule type="duplicateValues" dxfId="1053" priority="301"/>
  </conditionalFormatting>
  <conditionalFormatting sqref="D35:D37">
    <cfRule type="duplicateValues" dxfId="1052" priority="300"/>
  </conditionalFormatting>
  <conditionalFormatting sqref="D36:D37">
    <cfRule type="duplicateValues" dxfId="1051" priority="299"/>
  </conditionalFormatting>
  <conditionalFormatting sqref="B35:B39">
    <cfRule type="duplicateValues" dxfId="1050" priority="298"/>
  </conditionalFormatting>
  <conditionalFormatting sqref="B36:B39">
    <cfRule type="duplicateValues" dxfId="1049" priority="297"/>
  </conditionalFormatting>
  <conditionalFormatting sqref="D38:D40">
    <cfRule type="duplicateValues" dxfId="1048" priority="296"/>
  </conditionalFormatting>
  <conditionalFormatting sqref="D35:D40">
    <cfRule type="duplicateValues" dxfId="1047" priority="295"/>
  </conditionalFormatting>
  <conditionalFormatting sqref="D36:D40">
    <cfRule type="duplicateValues" dxfId="1046" priority="294"/>
  </conditionalFormatting>
  <conditionalFormatting sqref="D35:D38">
    <cfRule type="duplicateValues" dxfId="1045" priority="293"/>
  </conditionalFormatting>
  <conditionalFormatting sqref="D37:D40">
    <cfRule type="duplicateValues" dxfId="1044" priority="292"/>
  </conditionalFormatting>
  <conditionalFormatting sqref="D35:D40">
    <cfRule type="duplicateValues" dxfId="1043" priority="291"/>
  </conditionalFormatting>
  <conditionalFormatting sqref="D39:D40">
    <cfRule type="duplicateValues" dxfId="1042" priority="290"/>
  </conditionalFormatting>
  <conditionalFormatting sqref="C36">
    <cfRule type="duplicateValues" dxfId="1041" priority="289"/>
  </conditionalFormatting>
  <conditionalFormatting sqref="B37">
    <cfRule type="duplicateValues" dxfId="1040" priority="288"/>
  </conditionalFormatting>
  <conditionalFormatting sqref="B36">
    <cfRule type="duplicateValues" dxfId="1039" priority="287"/>
  </conditionalFormatting>
  <conditionalFormatting sqref="B35:B37">
    <cfRule type="duplicateValues" dxfId="1038" priority="286"/>
  </conditionalFormatting>
  <conditionalFormatting sqref="B35">
    <cfRule type="duplicateValues" dxfId="1037" priority="285"/>
  </conditionalFormatting>
  <conditionalFormatting sqref="C35:C36">
    <cfRule type="duplicateValues" dxfId="1036" priority="284"/>
  </conditionalFormatting>
  <conditionalFormatting sqref="C35">
    <cfRule type="duplicateValues" dxfId="1035" priority="283"/>
  </conditionalFormatting>
  <conditionalFormatting sqref="C38 C35:C36">
    <cfRule type="duplicateValues" dxfId="1034" priority="282"/>
  </conditionalFormatting>
  <conditionalFormatting sqref="C35:C36 C38">
    <cfRule type="duplicateValues" dxfId="1033" priority="281"/>
  </conditionalFormatting>
  <conditionalFormatting sqref="D37:D38">
    <cfRule type="duplicateValues" dxfId="1032" priority="280"/>
  </conditionalFormatting>
  <conditionalFormatting sqref="B37:B38">
    <cfRule type="duplicateValues" dxfId="1031" priority="279"/>
  </conditionalFormatting>
  <conditionalFormatting sqref="B35:B38">
    <cfRule type="duplicateValues" dxfId="1030" priority="278"/>
  </conditionalFormatting>
  <conditionalFormatting sqref="C37">
    <cfRule type="duplicateValues" dxfId="1029" priority="277"/>
  </conditionalFormatting>
  <conditionalFormatting sqref="C38:C39">
    <cfRule type="duplicateValues" dxfId="1028" priority="276"/>
  </conditionalFormatting>
  <conditionalFormatting sqref="C37:C39">
    <cfRule type="duplicateValues" dxfId="1027" priority="275"/>
  </conditionalFormatting>
  <conditionalFormatting sqref="C37 C39">
    <cfRule type="duplicateValues" dxfId="1026" priority="274"/>
  </conditionalFormatting>
  <conditionalFormatting sqref="C39">
    <cfRule type="duplicateValues" dxfId="1025" priority="273"/>
  </conditionalFormatting>
  <conditionalFormatting sqref="C36 C38">
    <cfRule type="duplicateValues" dxfId="1024" priority="272"/>
  </conditionalFormatting>
  <conditionalFormatting sqref="C35:C39">
    <cfRule type="duplicateValues" dxfId="1023" priority="271"/>
  </conditionalFormatting>
  <conditionalFormatting sqref="C35:C39">
    <cfRule type="duplicateValues" dxfId="1022" priority="270"/>
  </conditionalFormatting>
  <conditionalFormatting sqref="C35:C39">
    <cfRule type="duplicateValues" dxfId="1021" priority="269"/>
  </conditionalFormatting>
  <conditionalFormatting sqref="C35:C39">
    <cfRule type="duplicateValues" dxfId="1020" priority="268"/>
  </conditionalFormatting>
  <conditionalFormatting sqref="C35:C39">
    <cfRule type="duplicateValues" dxfId="1019" priority="267"/>
  </conditionalFormatting>
  <conditionalFormatting sqref="C35:C39">
    <cfRule type="duplicateValues" dxfId="1018" priority="266"/>
  </conditionalFormatting>
  <conditionalFormatting sqref="C35:C39">
    <cfRule type="duplicateValues" dxfId="1017" priority="265"/>
  </conditionalFormatting>
  <conditionalFormatting sqref="C35:C39">
    <cfRule type="duplicateValues" dxfId="1016" priority="264"/>
  </conditionalFormatting>
  <conditionalFormatting sqref="C35:C39">
    <cfRule type="duplicateValues" dxfId="1015" priority="263"/>
  </conditionalFormatting>
  <conditionalFormatting sqref="C35:C39">
    <cfRule type="duplicateValues" dxfId="1014" priority="262"/>
  </conditionalFormatting>
  <conditionalFormatting sqref="C35:C39">
    <cfRule type="duplicateValues" dxfId="1013" priority="261"/>
  </conditionalFormatting>
  <conditionalFormatting sqref="C35:C39">
    <cfRule type="duplicateValues" dxfId="1012" priority="260"/>
  </conditionalFormatting>
  <conditionalFormatting sqref="R28">
    <cfRule type="duplicateValues" dxfId="1011" priority="259"/>
  </conditionalFormatting>
  <conditionalFormatting sqref="R31">
    <cfRule type="duplicateValues" dxfId="1010" priority="258"/>
  </conditionalFormatting>
  <conditionalFormatting sqref="R30">
    <cfRule type="duplicateValues" dxfId="1009" priority="257"/>
  </conditionalFormatting>
  <conditionalFormatting sqref="R27:R31">
    <cfRule type="duplicateValues" dxfId="1008" priority="256"/>
  </conditionalFormatting>
  <conditionalFormatting sqref="R27:R31">
    <cfRule type="duplicateValues" dxfId="1007" priority="255"/>
  </conditionalFormatting>
  <conditionalFormatting sqref="R29">
    <cfRule type="duplicateValues" dxfId="1006" priority="254"/>
  </conditionalFormatting>
  <conditionalFormatting sqref="S31">
    <cfRule type="duplicateValues" dxfId="1005" priority="253"/>
  </conditionalFormatting>
  <conditionalFormatting sqref="R27">
    <cfRule type="duplicateValues" dxfId="1004" priority="252"/>
  </conditionalFormatting>
  <conditionalFormatting sqref="S30">
    <cfRule type="duplicateValues" dxfId="1003" priority="251"/>
  </conditionalFormatting>
  <conditionalFormatting sqref="R27:R31">
    <cfRule type="duplicateValues" dxfId="1002" priority="250"/>
  </conditionalFormatting>
  <conditionalFormatting sqref="R30:R31">
    <cfRule type="duplicateValues" dxfId="1001" priority="249"/>
  </conditionalFormatting>
  <conditionalFormatting sqref="R27:R31">
    <cfRule type="duplicateValues" dxfId="1000" priority="248"/>
  </conditionalFormatting>
  <conditionalFormatting sqref="R27:R31">
    <cfRule type="duplicateValues" dxfId="999" priority="247"/>
  </conditionalFormatting>
  <conditionalFormatting sqref="R28:R31">
    <cfRule type="duplicateValues" dxfId="998" priority="246"/>
  </conditionalFormatting>
  <conditionalFormatting sqref="R30">
    <cfRule type="duplicateValues" dxfId="997" priority="245"/>
  </conditionalFormatting>
  <conditionalFormatting sqref="R27:R30">
    <cfRule type="duplicateValues" dxfId="996" priority="244"/>
  </conditionalFormatting>
  <conditionalFormatting sqref="R31">
    <cfRule type="duplicateValues" dxfId="995" priority="243"/>
  </conditionalFormatting>
  <conditionalFormatting sqref="R31">
    <cfRule type="duplicateValues" dxfId="994" priority="242"/>
  </conditionalFormatting>
  <conditionalFormatting sqref="R27">
    <cfRule type="duplicateValues" dxfId="993" priority="241"/>
  </conditionalFormatting>
  <conditionalFormatting sqref="R30">
    <cfRule type="duplicateValues" dxfId="992" priority="240"/>
  </conditionalFormatting>
  <conditionalFormatting sqref="R30">
    <cfRule type="duplicateValues" dxfId="991" priority="239"/>
  </conditionalFormatting>
  <conditionalFormatting sqref="S29">
    <cfRule type="duplicateValues" dxfId="990" priority="238"/>
  </conditionalFormatting>
  <conditionalFormatting sqref="S28">
    <cfRule type="duplicateValues" dxfId="989" priority="237"/>
  </conditionalFormatting>
  <conditionalFormatting sqref="S28:S29">
    <cfRule type="duplicateValues" dxfId="988" priority="236"/>
  </conditionalFormatting>
  <conditionalFormatting sqref="S27">
    <cfRule type="duplicateValues" dxfId="987" priority="235"/>
  </conditionalFormatting>
  <conditionalFormatting sqref="S27:S29">
    <cfRule type="duplicateValues" dxfId="986" priority="234"/>
  </conditionalFormatting>
  <conditionalFormatting sqref="S27:S28">
    <cfRule type="duplicateValues" dxfId="985" priority="233"/>
  </conditionalFormatting>
  <conditionalFormatting sqref="R30:R31">
    <cfRule type="duplicateValues" dxfId="984" priority="232"/>
  </conditionalFormatting>
  <conditionalFormatting sqref="R27:R31">
    <cfRule type="duplicateValues" dxfId="983" priority="231"/>
  </conditionalFormatting>
  <conditionalFormatting sqref="R28">
    <cfRule type="duplicateValues" dxfId="982" priority="230"/>
  </conditionalFormatting>
  <conditionalFormatting sqref="R28:R31">
    <cfRule type="duplicateValues" dxfId="981" priority="229"/>
  </conditionalFormatting>
  <conditionalFormatting sqref="R30">
    <cfRule type="duplicateValues" dxfId="980" priority="228"/>
  </conditionalFormatting>
  <conditionalFormatting sqref="R30:R31">
    <cfRule type="duplicateValues" dxfId="979" priority="227"/>
  </conditionalFormatting>
  <conditionalFormatting sqref="R27:R30">
    <cfRule type="duplicateValues" dxfId="978" priority="226"/>
  </conditionalFormatting>
  <conditionalFormatting sqref="R27:R31">
    <cfRule type="duplicateValues" dxfId="977" priority="225"/>
  </conditionalFormatting>
  <conditionalFormatting sqref="R29">
    <cfRule type="duplicateValues" dxfId="976" priority="224"/>
  </conditionalFormatting>
  <conditionalFormatting sqref="R31">
    <cfRule type="duplicateValues" dxfId="975" priority="223"/>
  </conditionalFormatting>
  <conditionalFormatting sqref="R31">
    <cfRule type="duplicateValues" dxfId="974" priority="222"/>
  </conditionalFormatting>
  <conditionalFormatting sqref="R27">
    <cfRule type="duplicateValues" dxfId="973" priority="221"/>
  </conditionalFormatting>
  <conditionalFormatting sqref="R27">
    <cfRule type="duplicateValues" dxfId="972" priority="220"/>
  </conditionalFormatting>
  <conditionalFormatting sqref="R30">
    <cfRule type="duplicateValues" dxfId="971" priority="219"/>
  </conditionalFormatting>
  <conditionalFormatting sqref="R30">
    <cfRule type="duplicateValues" dxfId="970" priority="218"/>
  </conditionalFormatting>
  <conditionalFormatting sqref="R27:R31">
    <cfRule type="duplicateValues" dxfId="969" priority="217"/>
  </conditionalFormatting>
  <conditionalFormatting sqref="R27:R31">
    <cfRule type="duplicateValues" dxfId="968" priority="216"/>
  </conditionalFormatting>
  <conditionalFormatting sqref="R30">
    <cfRule type="duplicateValues" dxfId="967" priority="215"/>
  </conditionalFormatting>
  <conditionalFormatting sqref="Q42">
    <cfRule type="duplicateValues" dxfId="966" priority="214"/>
  </conditionalFormatting>
  <conditionalFormatting sqref="Q41">
    <cfRule type="duplicateValues" dxfId="965" priority="213"/>
  </conditionalFormatting>
  <conditionalFormatting sqref="Q40">
    <cfRule type="duplicateValues" dxfId="964" priority="212"/>
  </conditionalFormatting>
  <conditionalFormatting sqref="Q43">
    <cfRule type="duplicateValues" dxfId="963" priority="211"/>
  </conditionalFormatting>
  <conditionalFormatting sqref="Q44">
    <cfRule type="duplicateValues" dxfId="962" priority="210"/>
  </conditionalFormatting>
  <conditionalFormatting sqref="R44">
    <cfRule type="duplicateValues" dxfId="961" priority="209"/>
  </conditionalFormatting>
  <conditionalFormatting sqref="S44">
    <cfRule type="duplicateValues" dxfId="960" priority="208"/>
  </conditionalFormatting>
  <conditionalFormatting sqref="R42">
    <cfRule type="duplicateValues" dxfId="959" priority="207"/>
  </conditionalFormatting>
  <conditionalFormatting sqref="R41">
    <cfRule type="duplicateValues" dxfId="958" priority="206"/>
  </conditionalFormatting>
  <conditionalFormatting sqref="R40">
    <cfRule type="duplicateValues" dxfId="957" priority="205"/>
  </conditionalFormatting>
  <conditionalFormatting sqref="R43">
    <cfRule type="duplicateValues" dxfId="956" priority="204"/>
  </conditionalFormatting>
  <conditionalFormatting sqref="R38">
    <cfRule type="duplicateValues" dxfId="955" priority="203"/>
  </conditionalFormatting>
  <conditionalFormatting sqref="R39">
    <cfRule type="duplicateValues" dxfId="954" priority="202"/>
  </conditionalFormatting>
  <conditionalFormatting sqref="R34:R41">
    <cfRule type="duplicateValues" dxfId="953" priority="201"/>
  </conditionalFormatting>
  <conditionalFormatting sqref="R35">
    <cfRule type="duplicateValues" dxfId="952" priority="200"/>
  </conditionalFormatting>
  <conditionalFormatting sqref="R36">
    <cfRule type="duplicateValues" dxfId="951" priority="199"/>
  </conditionalFormatting>
  <conditionalFormatting sqref="S43">
    <cfRule type="duplicateValues" dxfId="950" priority="198"/>
  </conditionalFormatting>
  <conditionalFormatting sqref="R34:R35">
    <cfRule type="duplicateValues" dxfId="949" priority="197"/>
  </conditionalFormatting>
  <conditionalFormatting sqref="S42">
    <cfRule type="duplicateValues" dxfId="948" priority="196"/>
  </conditionalFormatting>
  <conditionalFormatting sqref="S41">
    <cfRule type="duplicateValues" dxfId="947" priority="195"/>
  </conditionalFormatting>
  <conditionalFormatting sqref="S40">
    <cfRule type="duplicateValues" dxfId="946" priority="194"/>
  </conditionalFormatting>
  <conditionalFormatting sqref="S39">
    <cfRule type="duplicateValues" dxfId="945" priority="193"/>
  </conditionalFormatting>
  <conditionalFormatting sqref="S38">
    <cfRule type="duplicateValues" dxfId="944" priority="192"/>
  </conditionalFormatting>
  <conditionalFormatting sqref="S37">
    <cfRule type="duplicateValues" dxfId="943" priority="191"/>
  </conditionalFormatting>
  <conditionalFormatting sqref="S36">
    <cfRule type="duplicateValues" dxfId="942" priority="190"/>
  </conditionalFormatting>
  <conditionalFormatting sqref="S35">
    <cfRule type="duplicateValues" dxfId="941" priority="189"/>
  </conditionalFormatting>
  <conditionalFormatting sqref="S34">
    <cfRule type="duplicateValues" dxfId="940" priority="188"/>
  </conditionalFormatting>
  <conditionalFormatting sqref="Q35:Q45">
    <cfRule type="duplicateValues" dxfId="939" priority="187"/>
  </conditionalFormatting>
  <conditionalFormatting sqref="R36:R40">
    <cfRule type="duplicateValues" dxfId="938" priority="186"/>
  </conditionalFormatting>
  <conditionalFormatting sqref="S45">
    <cfRule type="duplicateValues" dxfId="937" priority="185"/>
  </conditionalFormatting>
  <conditionalFormatting sqref="S40:S44">
    <cfRule type="duplicateValues" dxfId="936" priority="184"/>
  </conditionalFormatting>
  <conditionalFormatting sqref="Q40:Q45">
    <cfRule type="duplicateValues" dxfId="935" priority="183"/>
  </conditionalFormatting>
  <conditionalFormatting sqref="Q45">
    <cfRule type="duplicateValues" dxfId="934" priority="182"/>
  </conditionalFormatting>
  <conditionalFormatting sqref="R37">
    <cfRule type="duplicateValues" dxfId="933" priority="181"/>
  </conditionalFormatting>
  <conditionalFormatting sqref="R45">
    <cfRule type="duplicateValues" dxfId="932" priority="180"/>
  </conditionalFormatting>
  <conditionalFormatting sqref="S43:S45">
    <cfRule type="duplicateValues" dxfId="931" priority="179"/>
  </conditionalFormatting>
  <conditionalFormatting sqref="Q43:Q45">
    <cfRule type="duplicateValues" dxfId="930" priority="178"/>
  </conditionalFormatting>
  <conditionalFormatting sqref="Q41:Q45">
    <cfRule type="duplicateValues" dxfId="929" priority="177"/>
  </conditionalFormatting>
  <conditionalFormatting sqref="Q38:Q45">
    <cfRule type="duplicateValues" dxfId="928" priority="176"/>
  </conditionalFormatting>
  <conditionalFormatting sqref="S34:S36">
    <cfRule type="duplicateValues" dxfId="927" priority="175"/>
  </conditionalFormatting>
  <conditionalFormatting sqref="S35:S38">
    <cfRule type="duplicateValues" dxfId="926" priority="174"/>
  </conditionalFormatting>
  <conditionalFormatting sqref="S36:S39">
    <cfRule type="duplicateValues" dxfId="925" priority="173"/>
  </conditionalFormatting>
  <conditionalFormatting sqref="S38:S40">
    <cfRule type="duplicateValues" dxfId="924" priority="172"/>
  </conditionalFormatting>
  <conditionalFormatting sqref="S36:S38">
    <cfRule type="duplicateValues" dxfId="923" priority="171"/>
  </conditionalFormatting>
  <conditionalFormatting sqref="R34">
    <cfRule type="duplicateValues" dxfId="922" priority="170"/>
  </conditionalFormatting>
  <conditionalFormatting sqref="Q39">
    <cfRule type="duplicateValues" dxfId="921" priority="169"/>
  </conditionalFormatting>
  <conditionalFormatting sqref="R34:R35">
    <cfRule type="duplicateValues" dxfId="920" priority="168"/>
  </conditionalFormatting>
  <conditionalFormatting sqref="R37">
    <cfRule type="duplicateValues" dxfId="919" priority="167"/>
  </conditionalFormatting>
  <conditionalFormatting sqref="R34:R40">
    <cfRule type="duplicateValues" dxfId="918" priority="166"/>
  </conditionalFormatting>
  <conditionalFormatting sqref="R35 R37">
    <cfRule type="duplicateValues" dxfId="917" priority="165"/>
  </conditionalFormatting>
  <conditionalFormatting sqref="R34:R37">
    <cfRule type="duplicateValues" dxfId="916" priority="164"/>
  </conditionalFormatting>
  <conditionalFormatting sqref="S34:S35">
    <cfRule type="duplicateValues" dxfId="915" priority="163"/>
  </conditionalFormatting>
  <conditionalFormatting sqref="S34:S39">
    <cfRule type="duplicateValues" dxfId="914" priority="162"/>
  </conditionalFormatting>
  <conditionalFormatting sqref="S37:S42">
    <cfRule type="duplicateValues" dxfId="913" priority="161"/>
  </conditionalFormatting>
  <conditionalFormatting sqref="S37:S43">
    <cfRule type="duplicateValues" dxfId="912" priority="160"/>
  </conditionalFormatting>
  <conditionalFormatting sqref="S44:S45">
    <cfRule type="duplicateValues" dxfId="911" priority="159"/>
  </conditionalFormatting>
  <conditionalFormatting sqref="R36 R38">
    <cfRule type="duplicateValues" dxfId="910" priority="158"/>
  </conditionalFormatting>
  <conditionalFormatting sqref="R37 R39">
    <cfRule type="duplicateValues" dxfId="909" priority="157"/>
  </conditionalFormatting>
  <conditionalFormatting sqref="S37 S34">
    <cfRule type="duplicateValues" dxfId="908" priority="156"/>
  </conditionalFormatting>
  <conditionalFormatting sqref="R38 R40">
    <cfRule type="duplicateValues" dxfId="907" priority="155"/>
  </conditionalFormatting>
  <conditionalFormatting sqref="S38 S35">
    <cfRule type="duplicateValues" dxfId="906" priority="154"/>
  </conditionalFormatting>
  <conditionalFormatting sqref="S42:S45">
    <cfRule type="duplicateValues" dxfId="905" priority="153"/>
  </conditionalFormatting>
  <conditionalFormatting sqref="S38:S45">
    <cfRule type="duplicateValues" dxfId="904" priority="152"/>
  </conditionalFormatting>
  <conditionalFormatting sqref="S36:S41">
    <cfRule type="duplicateValues" dxfId="903" priority="151"/>
  </conditionalFormatting>
  <conditionalFormatting sqref="S34:S42">
    <cfRule type="duplicateValues" dxfId="902" priority="150"/>
  </conditionalFormatting>
  <conditionalFormatting sqref="S34:S38">
    <cfRule type="duplicateValues" dxfId="901" priority="149"/>
  </conditionalFormatting>
  <conditionalFormatting sqref="S34:S41">
    <cfRule type="duplicateValues" dxfId="900" priority="148"/>
  </conditionalFormatting>
  <conditionalFormatting sqref="S36 S38">
    <cfRule type="duplicateValues" dxfId="899" priority="147"/>
  </conditionalFormatting>
  <conditionalFormatting sqref="S34:S45">
    <cfRule type="duplicateValues" dxfId="898" priority="146"/>
  </conditionalFormatting>
  <conditionalFormatting sqref="S40:S45">
    <cfRule type="duplicateValues" dxfId="897" priority="145"/>
  </conditionalFormatting>
  <conditionalFormatting sqref="S36:S45">
    <cfRule type="duplicateValues" dxfId="896" priority="144"/>
  </conditionalFormatting>
  <conditionalFormatting sqref="S38:S43">
    <cfRule type="duplicateValues" dxfId="895" priority="143"/>
  </conditionalFormatting>
  <conditionalFormatting sqref="S35:S40">
    <cfRule type="duplicateValues" dxfId="894" priority="142"/>
  </conditionalFormatting>
  <conditionalFormatting sqref="S35 S37">
    <cfRule type="duplicateValues" dxfId="893" priority="141"/>
  </conditionalFormatting>
  <conditionalFormatting sqref="S41:S45">
    <cfRule type="duplicateValues" dxfId="892" priority="140"/>
  </conditionalFormatting>
  <conditionalFormatting sqref="S39:S45">
    <cfRule type="duplicateValues" dxfId="891" priority="139"/>
  </conditionalFormatting>
  <conditionalFormatting sqref="S37 S39">
    <cfRule type="duplicateValues" dxfId="890" priority="138"/>
  </conditionalFormatting>
  <conditionalFormatting sqref="S38 S40">
    <cfRule type="duplicateValues" dxfId="889" priority="137"/>
  </conditionalFormatting>
  <conditionalFormatting sqref="S34 S36">
    <cfRule type="duplicateValues" dxfId="888" priority="136"/>
  </conditionalFormatting>
  <conditionalFormatting sqref="S38:S39">
    <cfRule type="duplicateValues" dxfId="887" priority="135"/>
  </conditionalFormatting>
  <conditionalFormatting sqref="S37:S44">
    <cfRule type="duplicateValues" dxfId="886" priority="134"/>
  </conditionalFormatting>
  <conditionalFormatting sqref="S36:S42">
    <cfRule type="duplicateValues" dxfId="885" priority="133"/>
  </conditionalFormatting>
  <conditionalFormatting sqref="S34:S43">
    <cfRule type="duplicateValues" dxfId="884" priority="132"/>
  </conditionalFormatting>
  <conditionalFormatting sqref="S36 S38:S39">
    <cfRule type="duplicateValues" dxfId="883" priority="131"/>
  </conditionalFormatting>
  <conditionalFormatting sqref="S38:S44">
    <cfRule type="duplicateValues" dxfId="882" priority="130"/>
  </conditionalFormatting>
  <conditionalFormatting sqref="S35:S41">
    <cfRule type="duplicateValues" dxfId="881" priority="129"/>
  </conditionalFormatting>
  <conditionalFormatting sqref="S34:S40">
    <cfRule type="duplicateValues" dxfId="880" priority="128"/>
  </conditionalFormatting>
  <conditionalFormatting sqref="S37 S40">
    <cfRule type="duplicateValues" dxfId="879" priority="127"/>
  </conditionalFormatting>
  <conditionalFormatting sqref="S38:S39 S41">
    <cfRule type="duplicateValues" dxfId="878" priority="126"/>
  </conditionalFormatting>
  <conditionalFormatting sqref="R36:R39">
    <cfRule type="duplicateValues" dxfId="877" priority="125"/>
  </conditionalFormatting>
  <conditionalFormatting sqref="R37:R41">
    <cfRule type="duplicateValues" dxfId="876" priority="124"/>
  </conditionalFormatting>
  <conditionalFormatting sqref="R40:R41">
    <cfRule type="duplicateValues" dxfId="875" priority="123"/>
  </conditionalFormatting>
  <conditionalFormatting sqref="R44:R45">
    <cfRule type="duplicateValues" dxfId="874" priority="122"/>
  </conditionalFormatting>
  <conditionalFormatting sqref="R34:R36">
    <cfRule type="duplicateValues" dxfId="873" priority="121"/>
  </conditionalFormatting>
  <conditionalFormatting sqref="R35:R38">
    <cfRule type="duplicateValues" dxfId="872" priority="120"/>
  </conditionalFormatting>
  <conditionalFormatting sqref="R38:R41">
    <cfRule type="duplicateValues" dxfId="871" priority="119"/>
  </conditionalFormatting>
  <conditionalFormatting sqref="R35:R39">
    <cfRule type="duplicateValues" dxfId="870" priority="118"/>
  </conditionalFormatting>
  <conditionalFormatting sqref="R34:R41 R44:R45">
    <cfRule type="duplicateValues" dxfId="869" priority="117"/>
  </conditionalFormatting>
  <conditionalFormatting sqref="R34:R41">
    <cfRule type="duplicateValues" dxfId="868" priority="116"/>
  </conditionalFormatting>
  <conditionalFormatting sqref="R36:R39">
    <cfRule type="duplicateValues" dxfId="867" priority="115"/>
  </conditionalFormatting>
  <conditionalFormatting sqref="R37:R41">
    <cfRule type="duplicateValues" dxfId="866" priority="114"/>
  </conditionalFormatting>
  <conditionalFormatting sqref="R40:R41">
    <cfRule type="duplicateValues" dxfId="865" priority="113"/>
  </conditionalFormatting>
  <conditionalFormatting sqref="R44:R45">
    <cfRule type="duplicateValues" dxfId="864" priority="112"/>
  </conditionalFormatting>
  <conditionalFormatting sqref="R34:R37">
    <cfRule type="duplicateValues" dxfId="863" priority="111"/>
  </conditionalFormatting>
  <conditionalFormatting sqref="R36:R40">
    <cfRule type="duplicateValues" dxfId="862" priority="110"/>
  </conditionalFormatting>
  <conditionalFormatting sqref="R37:R41">
    <cfRule type="duplicateValues" dxfId="861" priority="109"/>
  </conditionalFormatting>
  <conditionalFormatting sqref="R36">
    <cfRule type="duplicateValues" dxfId="860" priority="108"/>
  </conditionalFormatting>
  <conditionalFormatting sqref="R35:R38">
    <cfRule type="duplicateValues" dxfId="859" priority="107"/>
  </conditionalFormatting>
  <conditionalFormatting sqref="R38:R41">
    <cfRule type="duplicateValues" dxfId="858" priority="106"/>
  </conditionalFormatting>
  <conditionalFormatting sqref="R35:R39">
    <cfRule type="duplicateValues" dxfId="857" priority="105"/>
  </conditionalFormatting>
  <conditionalFormatting sqref="R40:R41">
    <cfRule type="duplicateValues" dxfId="856" priority="104"/>
  </conditionalFormatting>
  <conditionalFormatting sqref="R35">
    <cfRule type="duplicateValues" dxfId="855" priority="103"/>
  </conditionalFormatting>
  <conditionalFormatting sqref="R44:R45">
    <cfRule type="duplicateValues" dxfId="854" priority="102"/>
  </conditionalFormatting>
  <conditionalFormatting sqref="R34:R41 R44:R45">
    <cfRule type="duplicateValues" dxfId="853" priority="101"/>
  </conditionalFormatting>
  <conditionalFormatting sqref="R34">
    <cfRule type="duplicateValues" dxfId="852" priority="100"/>
  </conditionalFormatting>
  <conditionalFormatting sqref="R37:R41">
    <cfRule type="duplicateValues" dxfId="851" priority="99"/>
  </conditionalFormatting>
  <conditionalFormatting sqref="R40:R41">
    <cfRule type="duplicateValues" dxfId="850" priority="98"/>
  </conditionalFormatting>
  <conditionalFormatting sqref="R44:R45">
    <cfRule type="duplicateValues" dxfId="849" priority="97"/>
  </conditionalFormatting>
  <conditionalFormatting sqref="R36:R40">
    <cfRule type="duplicateValues" dxfId="848" priority="96"/>
  </conditionalFormatting>
  <conditionalFormatting sqref="R37:R41">
    <cfRule type="duplicateValues" dxfId="847" priority="95"/>
  </conditionalFormatting>
  <conditionalFormatting sqref="R38:R41">
    <cfRule type="duplicateValues" dxfId="846" priority="94"/>
  </conditionalFormatting>
  <conditionalFormatting sqref="R40:R41">
    <cfRule type="duplicateValues" dxfId="845" priority="93"/>
  </conditionalFormatting>
  <conditionalFormatting sqref="R44:R45">
    <cfRule type="duplicateValues" dxfId="844" priority="92"/>
  </conditionalFormatting>
  <conditionalFormatting sqref="R34">
    <cfRule type="duplicateValues" dxfId="843" priority="91"/>
  </conditionalFormatting>
  <conditionalFormatting sqref="R34:R36">
    <cfRule type="duplicateValues" dxfId="842" priority="90"/>
  </conditionalFormatting>
  <conditionalFormatting sqref="R34:R41">
    <cfRule type="duplicateValues" dxfId="841" priority="89"/>
  </conditionalFormatting>
  <conditionalFormatting sqref="R34:R37">
    <cfRule type="duplicateValues" dxfId="840" priority="88"/>
  </conditionalFormatting>
  <conditionalFormatting sqref="R34:R36">
    <cfRule type="duplicateValues" dxfId="839" priority="87"/>
  </conditionalFormatting>
  <conditionalFormatting sqref="R35:R38">
    <cfRule type="duplicateValues" dxfId="838" priority="86"/>
  </conditionalFormatting>
  <conditionalFormatting sqref="R34:R41 R44:R45">
    <cfRule type="duplicateValues" dxfId="837" priority="85"/>
  </conditionalFormatting>
  <conditionalFormatting sqref="C45">
    <cfRule type="duplicateValues" dxfId="836" priority="84"/>
  </conditionalFormatting>
  <conditionalFormatting sqref="D46">
    <cfRule type="duplicateValues" dxfId="835" priority="83"/>
  </conditionalFormatting>
  <conditionalFormatting sqref="D46">
    <cfRule type="duplicateValues" dxfId="834" priority="82"/>
  </conditionalFormatting>
  <conditionalFormatting sqref="D44">
    <cfRule type="duplicateValues" dxfId="833" priority="81"/>
  </conditionalFormatting>
  <conditionalFormatting sqref="D45">
    <cfRule type="duplicateValues" dxfId="832" priority="80"/>
  </conditionalFormatting>
  <conditionalFormatting sqref="C44:C46">
    <cfRule type="duplicateValues" dxfId="831" priority="79"/>
  </conditionalFormatting>
  <conditionalFormatting sqref="C46">
    <cfRule type="duplicateValues" dxfId="830" priority="78"/>
  </conditionalFormatting>
  <conditionalFormatting sqref="C46">
    <cfRule type="duplicateValues" dxfId="829" priority="77"/>
  </conditionalFormatting>
  <conditionalFormatting sqref="C45">
    <cfRule type="duplicateValues" dxfId="828" priority="76"/>
  </conditionalFormatting>
  <conditionalFormatting sqref="C44 C46">
    <cfRule type="duplicateValues" dxfId="827" priority="75"/>
  </conditionalFormatting>
  <conditionalFormatting sqref="C44">
    <cfRule type="duplicateValues" dxfId="826" priority="74"/>
  </conditionalFormatting>
  <conditionalFormatting sqref="B46">
    <cfRule type="duplicateValues" dxfId="825" priority="73"/>
  </conditionalFormatting>
  <conditionalFormatting sqref="B45">
    <cfRule type="duplicateValues" dxfId="824" priority="72"/>
  </conditionalFormatting>
  <conditionalFormatting sqref="B44:B46">
    <cfRule type="duplicateValues" dxfId="823" priority="71"/>
  </conditionalFormatting>
  <conditionalFormatting sqref="B44">
    <cfRule type="duplicateValues" dxfId="822" priority="70"/>
  </conditionalFormatting>
  <conditionalFormatting sqref="B44">
    <cfRule type="duplicateValues" dxfId="821" priority="69"/>
  </conditionalFormatting>
  <conditionalFormatting sqref="C44:C45">
    <cfRule type="duplicateValues" dxfId="820" priority="68"/>
  </conditionalFormatting>
  <conditionalFormatting sqref="C44">
    <cfRule type="duplicateValues" dxfId="819" priority="67"/>
  </conditionalFormatting>
  <conditionalFormatting sqref="C44:C45">
    <cfRule type="duplicateValues" dxfId="818" priority="66"/>
  </conditionalFormatting>
  <conditionalFormatting sqref="C44:C45">
    <cfRule type="duplicateValues" dxfId="817" priority="65"/>
  </conditionalFormatting>
  <conditionalFormatting sqref="C44:C45">
    <cfRule type="duplicateValues" dxfId="816" priority="64"/>
  </conditionalFormatting>
  <conditionalFormatting sqref="C44:C45">
    <cfRule type="duplicateValues" dxfId="815" priority="63"/>
  </conditionalFormatting>
  <conditionalFormatting sqref="C44:C45">
    <cfRule type="duplicateValues" dxfId="814" priority="62"/>
  </conditionalFormatting>
  <conditionalFormatting sqref="C44:C45">
    <cfRule type="duplicateValues" dxfId="813" priority="61"/>
  </conditionalFormatting>
  <conditionalFormatting sqref="C44:C45">
    <cfRule type="duplicateValues" dxfId="812" priority="60"/>
  </conditionalFormatting>
  <conditionalFormatting sqref="C44:C45">
    <cfRule type="duplicateValues" dxfId="811" priority="59"/>
  </conditionalFormatting>
  <conditionalFormatting sqref="D46">
    <cfRule type="duplicateValues" dxfId="810" priority="58"/>
  </conditionalFormatting>
  <conditionalFormatting sqref="B46">
    <cfRule type="duplicateValues" dxfId="809" priority="57"/>
  </conditionalFormatting>
  <conditionalFormatting sqref="C44:C45">
    <cfRule type="duplicateValues" dxfId="808" priority="56"/>
  </conditionalFormatting>
  <conditionalFormatting sqref="B44:B46">
    <cfRule type="duplicateValues" dxfId="807" priority="55"/>
  </conditionalFormatting>
  <conditionalFormatting sqref="C44:C45">
    <cfRule type="duplicateValues" dxfId="806" priority="54"/>
  </conditionalFormatting>
  <conditionalFormatting sqref="C44:C45">
    <cfRule type="duplicateValues" dxfId="805" priority="53"/>
  </conditionalFormatting>
  <conditionalFormatting sqref="C44:C45">
    <cfRule type="duplicateValues" dxfId="804" priority="52"/>
  </conditionalFormatting>
  <conditionalFormatting sqref="D46">
    <cfRule type="duplicateValues" dxfId="803" priority="51"/>
  </conditionalFormatting>
  <conditionalFormatting sqref="C45">
    <cfRule type="duplicateValues" dxfId="802" priority="50"/>
  </conditionalFormatting>
  <conditionalFormatting sqref="C44:C45">
    <cfRule type="duplicateValues" dxfId="801" priority="49"/>
  </conditionalFormatting>
  <conditionalFormatting sqref="C45">
    <cfRule type="duplicateValues" dxfId="800" priority="48"/>
  </conditionalFormatting>
  <conditionalFormatting sqref="C44:C45">
    <cfRule type="duplicateValues" dxfId="799" priority="47"/>
  </conditionalFormatting>
  <conditionalFormatting sqref="C44">
    <cfRule type="duplicateValues" dxfId="798" priority="46"/>
  </conditionalFormatting>
  <conditionalFormatting sqref="C44:C45">
    <cfRule type="duplicateValues" dxfId="797" priority="45"/>
  </conditionalFormatting>
  <conditionalFormatting sqref="C46 C44">
    <cfRule type="duplicateValues" dxfId="796" priority="44"/>
  </conditionalFormatting>
  <conditionalFormatting sqref="C58">
    <cfRule type="duplicateValues" dxfId="795" priority="43"/>
  </conditionalFormatting>
  <conditionalFormatting sqref="C57">
    <cfRule type="duplicateValues" dxfId="794" priority="42"/>
  </conditionalFormatting>
  <conditionalFormatting sqref="C56">
    <cfRule type="duplicateValues" dxfId="793" priority="41"/>
  </conditionalFormatting>
  <conditionalFormatting sqref="D49:D50">
    <cfRule type="duplicateValues" dxfId="792" priority="40"/>
  </conditionalFormatting>
  <conditionalFormatting sqref="D49">
    <cfRule type="duplicateValues" dxfId="791" priority="39"/>
  </conditionalFormatting>
  <conditionalFormatting sqref="D49:D50">
    <cfRule type="duplicateValues" dxfId="790" priority="38"/>
  </conditionalFormatting>
  <conditionalFormatting sqref="D50">
    <cfRule type="duplicateValues" dxfId="789" priority="37"/>
  </conditionalFormatting>
  <conditionalFormatting sqref="D57">
    <cfRule type="duplicateValues" dxfId="788" priority="36"/>
  </conditionalFormatting>
  <conditionalFormatting sqref="D54">
    <cfRule type="duplicateValues" dxfId="787" priority="35"/>
  </conditionalFormatting>
  <conditionalFormatting sqref="D53">
    <cfRule type="duplicateValues" dxfId="786" priority="34"/>
  </conditionalFormatting>
  <conditionalFormatting sqref="D56">
    <cfRule type="duplicateValues" dxfId="785" priority="33"/>
  </conditionalFormatting>
  <conditionalFormatting sqref="D53:D58">
    <cfRule type="duplicateValues" dxfId="784" priority="32"/>
  </conditionalFormatting>
  <conditionalFormatting sqref="D54 D56">
    <cfRule type="duplicateValues" dxfId="783" priority="31"/>
  </conditionalFormatting>
  <conditionalFormatting sqref="D53:D57">
    <cfRule type="duplicateValues" dxfId="782" priority="30"/>
  </conditionalFormatting>
  <conditionalFormatting sqref="D55">
    <cfRule type="duplicateValues" dxfId="781" priority="29"/>
  </conditionalFormatting>
  <conditionalFormatting sqref="D58">
    <cfRule type="duplicateValues" dxfId="780" priority="28"/>
  </conditionalFormatting>
  <conditionalFormatting sqref="D55 D57">
    <cfRule type="duplicateValues" dxfId="779" priority="27"/>
  </conditionalFormatting>
  <conditionalFormatting sqref="D56 D58">
    <cfRule type="duplicateValues" dxfId="778" priority="26"/>
  </conditionalFormatting>
  <conditionalFormatting sqref="C55">
    <cfRule type="duplicateValues" dxfId="777" priority="25"/>
  </conditionalFormatting>
  <conditionalFormatting sqref="C51">
    <cfRule type="duplicateValues" dxfId="776" priority="24"/>
  </conditionalFormatting>
  <conditionalFormatting sqref="D51">
    <cfRule type="duplicateValues" dxfId="775" priority="23"/>
  </conditionalFormatting>
  <conditionalFormatting sqref="C52">
    <cfRule type="duplicateValues" dxfId="774" priority="22"/>
  </conditionalFormatting>
  <conditionalFormatting sqref="D52">
    <cfRule type="duplicateValues" dxfId="773" priority="21"/>
  </conditionalFormatting>
  <conditionalFormatting sqref="D57:D58 D53:D55">
    <cfRule type="duplicateValues" dxfId="772" priority="20"/>
  </conditionalFormatting>
  <conditionalFormatting sqref="D57:D58">
    <cfRule type="duplicateValues" dxfId="771" priority="19"/>
  </conditionalFormatting>
  <conditionalFormatting sqref="D56:D58">
    <cfRule type="duplicateValues" dxfId="770" priority="18"/>
  </conditionalFormatting>
  <conditionalFormatting sqref="D55:D58">
    <cfRule type="duplicateValues" dxfId="769" priority="17"/>
  </conditionalFormatting>
  <conditionalFormatting sqref="C55:C58">
    <cfRule type="duplicateValues" dxfId="768" priority="16"/>
  </conditionalFormatting>
  <conditionalFormatting sqref="C55:C58">
    <cfRule type="duplicateValues" dxfId="767" priority="15"/>
  </conditionalFormatting>
  <conditionalFormatting sqref="B55">
    <cfRule type="duplicateValues" dxfId="766" priority="14"/>
  </conditionalFormatting>
  <conditionalFormatting sqref="C49:C51 C53:C55 C57:C58">
    <cfRule type="duplicateValues" dxfId="765" priority="13"/>
  </conditionalFormatting>
  <conditionalFormatting sqref="D49">
    <cfRule type="duplicateValues" dxfId="764" priority="12"/>
  </conditionalFormatting>
  <conditionalFormatting sqref="C55:C58 C49:C50">
    <cfRule type="duplicateValues" dxfId="763" priority="11"/>
  </conditionalFormatting>
  <conditionalFormatting sqref="D53:D55">
    <cfRule type="duplicateValues" dxfId="762" priority="10"/>
  </conditionalFormatting>
  <conditionalFormatting sqref="S49:S50">
    <cfRule type="duplicateValues" dxfId="761" priority="9"/>
  </conditionalFormatting>
  <conditionalFormatting sqref="S49">
    <cfRule type="duplicateValues" dxfId="760" priority="8"/>
  </conditionalFormatting>
  <conditionalFormatting sqref="S50">
    <cfRule type="duplicateValues" dxfId="759" priority="7"/>
  </conditionalFormatting>
  <conditionalFormatting sqref="S54">
    <cfRule type="duplicateValues" dxfId="758" priority="6"/>
  </conditionalFormatting>
  <conditionalFormatting sqref="S53">
    <cfRule type="duplicateValues" dxfId="757" priority="5"/>
  </conditionalFormatting>
  <conditionalFormatting sqref="S53:S55">
    <cfRule type="duplicateValues" dxfId="756" priority="4"/>
  </conditionalFormatting>
  <conditionalFormatting sqref="S55">
    <cfRule type="duplicateValues" dxfId="755" priority="3"/>
  </conditionalFormatting>
  <conditionalFormatting sqref="S51">
    <cfRule type="duplicateValues" dxfId="754" priority="2"/>
  </conditionalFormatting>
  <conditionalFormatting sqref="S52">
    <cfRule type="duplicateValues" dxfId="753" priority="1"/>
  </conditionalFormatting>
  <printOptions horizontalCentered="1" verticalCentered="1"/>
  <pageMargins left="0" right="0" top="0" bottom="0" header="0" footer="0"/>
  <pageSetup paperSize="9" scale="26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1"/>
  <sheetViews>
    <sheetView tabSelected="1" view="pageBreakPreview" zoomScale="25" zoomScaleSheetLayoutView="25" workbookViewId="0">
      <selection activeCell="M17" sqref="M17"/>
    </sheetView>
  </sheetViews>
  <sheetFormatPr defaultRowHeight="54"/>
  <cols>
    <col min="1" max="32" width="18.125" style="1" customWidth="1"/>
    <col min="33" max="37" width="17.625" customWidth="1"/>
  </cols>
  <sheetData>
    <row r="1" spans="1:32" ht="48.75" customHeight="1">
      <c r="A1" s="142" t="s">
        <v>75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4"/>
    </row>
    <row r="2" spans="1:32" ht="48.95" customHeight="1">
      <c r="A2" s="145">
        <v>6001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 t="s">
        <v>0</v>
      </c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1" t="s">
        <v>76</v>
      </c>
      <c r="X2" s="141"/>
      <c r="Y2" s="141"/>
      <c r="Z2" s="141"/>
      <c r="AA2" s="141"/>
      <c r="AB2" s="141"/>
      <c r="AC2" s="141"/>
      <c r="AD2" s="141"/>
      <c r="AE2" s="141"/>
      <c r="AF2" s="147"/>
    </row>
    <row r="3" spans="1:32" ht="48.95" customHeight="1">
      <c r="A3" s="80" t="s">
        <v>1</v>
      </c>
      <c r="B3" s="74" t="s">
        <v>2</v>
      </c>
      <c r="C3" s="74" t="s">
        <v>3</v>
      </c>
      <c r="D3" s="74">
        <v>1</v>
      </c>
      <c r="E3" s="74">
        <v>2</v>
      </c>
      <c r="F3" s="74">
        <v>3</v>
      </c>
      <c r="G3" s="74">
        <v>4</v>
      </c>
      <c r="H3" s="74">
        <v>5</v>
      </c>
      <c r="I3" s="74">
        <v>6</v>
      </c>
      <c r="J3" s="74"/>
      <c r="K3" s="74" t="s">
        <v>77</v>
      </c>
      <c r="L3" s="74" t="s">
        <v>1</v>
      </c>
      <c r="M3" s="74" t="s">
        <v>2</v>
      </c>
      <c r="N3" s="74" t="s">
        <v>3</v>
      </c>
      <c r="O3" s="74">
        <v>1</v>
      </c>
      <c r="P3" s="74">
        <v>2</v>
      </c>
      <c r="Q3" s="74">
        <v>3</v>
      </c>
      <c r="R3" s="74">
        <v>4</v>
      </c>
      <c r="S3" s="74">
        <v>5</v>
      </c>
      <c r="T3" s="74">
        <v>6</v>
      </c>
      <c r="U3" s="31"/>
      <c r="V3" s="74" t="s">
        <v>78</v>
      </c>
      <c r="W3" s="95" t="s">
        <v>79</v>
      </c>
      <c r="X3" s="67" t="s">
        <v>80</v>
      </c>
      <c r="Y3" s="67" t="s">
        <v>3</v>
      </c>
      <c r="Z3" s="95">
        <v>1</v>
      </c>
      <c r="AA3" s="95">
        <v>2</v>
      </c>
      <c r="AB3" s="95">
        <v>3</v>
      </c>
      <c r="AC3" s="74"/>
      <c r="AD3" s="74"/>
      <c r="AE3" s="74"/>
      <c r="AF3" s="98" t="s">
        <v>81</v>
      </c>
    </row>
    <row r="4" spans="1:32" ht="48.95" customHeight="1">
      <c r="A4" s="80">
        <v>1</v>
      </c>
      <c r="B4" s="95">
        <v>3333</v>
      </c>
      <c r="C4" s="95" t="s">
        <v>82</v>
      </c>
      <c r="D4" s="79">
        <v>0.21527777777777779</v>
      </c>
      <c r="E4" s="79"/>
      <c r="F4" s="79"/>
      <c r="G4" s="79"/>
      <c r="H4" s="79"/>
      <c r="I4" s="79"/>
      <c r="J4" s="95"/>
      <c r="K4" s="95">
        <v>3331</v>
      </c>
      <c r="L4" s="74">
        <v>1</v>
      </c>
      <c r="M4" s="73">
        <v>3932</v>
      </c>
      <c r="N4" s="74" t="s">
        <v>83</v>
      </c>
      <c r="O4" s="75">
        <v>0.22222222222222221</v>
      </c>
      <c r="P4" s="79"/>
      <c r="Q4" s="81"/>
      <c r="R4" s="79"/>
      <c r="S4" s="81"/>
      <c r="T4" s="81"/>
      <c r="U4" s="95"/>
      <c r="V4" s="69">
        <v>1172</v>
      </c>
      <c r="W4" s="95">
        <v>1</v>
      </c>
      <c r="X4" s="69">
        <v>3539</v>
      </c>
      <c r="Y4" s="95" t="s">
        <v>84</v>
      </c>
      <c r="Z4" s="83">
        <v>0.20833333333333334</v>
      </c>
      <c r="AA4" s="109"/>
      <c r="AB4" s="109"/>
      <c r="AC4" s="78"/>
      <c r="AD4" s="84"/>
      <c r="AE4" s="95"/>
      <c r="AF4" s="98">
        <v>3361</v>
      </c>
    </row>
    <row r="5" spans="1:32" ht="48.95" customHeight="1">
      <c r="A5" s="80">
        <v>2</v>
      </c>
      <c r="B5" s="95">
        <v>3351</v>
      </c>
      <c r="C5" s="95" t="s">
        <v>85</v>
      </c>
      <c r="D5" s="79">
        <v>0.22916666666666666</v>
      </c>
      <c r="E5" s="79"/>
      <c r="F5" s="79"/>
      <c r="G5" s="79"/>
      <c r="H5" s="79"/>
      <c r="I5" s="79"/>
      <c r="J5" s="95"/>
      <c r="K5" s="95">
        <v>3333</v>
      </c>
      <c r="L5" s="74">
        <v>2</v>
      </c>
      <c r="M5" s="73">
        <v>1174</v>
      </c>
      <c r="N5" s="117" t="s">
        <v>163</v>
      </c>
      <c r="O5" s="75">
        <v>0.25694444444444448</v>
      </c>
      <c r="P5" s="81"/>
      <c r="Q5" s="79"/>
      <c r="R5" s="81"/>
      <c r="S5" s="79"/>
      <c r="T5" s="81"/>
      <c r="U5" s="81"/>
      <c r="V5" s="69">
        <v>1173</v>
      </c>
      <c r="W5" s="95">
        <v>2</v>
      </c>
      <c r="X5" s="95">
        <v>3552</v>
      </c>
      <c r="Y5" s="95" t="s">
        <v>86</v>
      </c>
      <c r="Z5" s="83">
        <v>0.25694444444444448</v>
      </c>
      <c r="AA5" s="109"/>
      <c r="AB5" s="109"/>
      <c r="AC5" s="78"/>
      <c r="AD5" s="84"/>
      <c r="AE5" s="95"/>
      <c r="AF5" s="98">
        <v>3362</v>
      </c>
    </row>
    <row r="6" spans="1:32" ht="48.95" customHeight="1">
      <c r="A6" s="80">
        <v>3</v>
      </c>
      <c r="B6" s="95">
        <v>3365</v>
      </c>
      <c r="C6" s="95" t="s">
        <v>87</v>
      </c>
      <c r="D6" s="79">
        <v>0.24305555555555555</v>
      </c>
      <c r="E6" s="79"/>
      <c r="F6" s="79"/>
      <c r="G6" s="79"/>
      <c r="H6" s="79"/>
      <c r="I6" s="79"/>
      <c r="J6" s="67"/>
      <c r="K6" s="95">
        <v>3334</v>
      </c>
      <c r="L6" s="74">
        <v>3</v>
      </c>
      <c r="M6" s="73">
        <v>1181</v>
      </c>
      <c r="N6" s="74" t="s">
        <v>88</v>
      </c>
      <c r="O6" s="81">
        <v>0.29166666666666669</v>
      </c>
      <c r="P6" s="79"/>
      <c r="Q6" s="81"/>
      <c r="R6" s="79"/>
      <c r="S6" s="81"/>
      <c r="T6" s="31"/>
      <c r="U6" s="73"/>
      <c r="V6" s="69">
        <v>1174</v>
      </c>
      <c r="W6" s="95">
        <v>3</v>
      </c>
      <c r="X6" s="95">
        <v>3570</v>
      </c>
      <c r="Y6" s="95" t="s">
        <v>89</v>
      </c>
      <c r="Z6" s="83">
        <v>0.30555555555555552</v>
      </c>
      <c r="AA6" s="109"/>
      <c r="AB6" s="109"/>
      <c r="AC6" s="78"/>
      <c r="AD6" s="78"/>
      <c r="AE6" s="95"/>
      <c r="AF6" s="98">
        <v>3539</v>
      </c>
    </row>
    <row r="7" spans="1:32" ht="48.95" customHeight="1">
      <c r="A7" s="80">
        <v>4</v>
      </c>
      <c r="B7" s="95">
        <v>3920</v>
      </c>
      <c r="C7" s="95" t="s">
        <v>90</v>
      </c>
      <c r="D7" s="79">
        <v>0.25694444444444448</v>
      </c>
      <c r="E7" s="79"/>
      <c r="F7" s="79"/>
      <c r="G7" s="79"/>
      <c r="H7" s="79"/>
      <c r="I7" s="79"/>
      <c r="J7" s="95"/>
      <c r="K7" s="95">
        <v>3345</v>
      </c>
      <c r="L7" s="74">
        <v>4</v>
      </c>
      <c r="M7" s="73">
        <v>3931</v>
      </c>
      <c r="N7" s="74"/>
      <c r="O7" s="81"/>
      <c r="P7" s="79"/>
      <c r="Q7" s="81"/>
      <c r="R7" s="79"/>
      <c r="S7" s="81"/>
      <c r="T7" s="31"/>
      <c r="U7" s="81"/>
      <c r="V7" s="69">
        <v>1175</v>
      </c>
      <c r="W7" s="95">
        <v>4</v>
      </c>
      <c r="X7" s="95">
        <v>3571</v>
      </c>
      <c r="Y7" s="95" t="s">
        <v>91</v>
      </c>
      <c r="Z7" s="83">
        <v>0.35416666666666669</v>
      </c>
      <c r="AA7" s="109"/>
      <c r="AB7" s="109"/>
      <c r="AC7" s="78"/>
      <c r="AD7" s="84"/>
      <c r="AE7" s="69"/>
      <c r="AF7" s="98">
        <v>3552</v>
      </c>
    </row>
    <row r="8" spans="1:32" ht="48.95" customHeight="1">
      <c r="A8" s="80">
        <v>5</v>
      </c>
      <c r="B8" s="95">
        <v>3579</v>
      </c>
      <c r="C8" s="95" t="s">
        <v>92</v>
      </c>
      <c r="D8" s="79">
        <v>0.27083333333333331</v>
      </c>
      <c r="E8" s="79"/>
      <c r="F8" s="79"/>
      <c r="G8" s="79"/>
      <c r="H8" s="79"/>
      <c r="I8" s="79"/>
      <c r="J8" s="95"/>
      <c r="K8" s="95">
        <v>3351</v>
      </c>
      <c r="L8" s="74">
        <v>5</v>
      </c>
      <c r="M8" s="73">
        <v>1175</v>
      </c>
      <c r="N8" s="74"/>
      <c r="O8" s="81"/>
      <c r="P8" s="79"/>
      <c r="Q8" s="81"/>
      <c r="R8" s="79"/>
      <c r="S8" s="81"/>
      <c r="T8" s="31"/>
      <c r="U8" s="81"/>
      <c r="V8" s="69">
        <v>1176</v>
      </c>
      <c r="W8" s="95">
        <v>5</v>
      </c>
      <c r="X8" s="69">
        <v>3361</v>
      </c>
      <c r="Y8" s="95" t="s">
        <v>93</v>
      </c>
      <c r="Z8" s="83">
        <v>0.40277777777777773</v>
      </c>
      <c r="AA8" s="109"/>
      <c r="AB8" s="110"/>
      <c r="AC8" s="85"/>
      <c r="AD8" s="86"/>
      <c r="AE8" s="69"/>
      <c r="AF8" s="99">
        <v>3570</v>
      </c>
    </row>
    <row r="9" spans="1:32" ht="48.95" customHeight="1">
      <c r="A9" s="80">
        <v>6</v>
      </c>
      <c r="B9" s="67">
        <v>3927</v>
      </c>
      <c r="C9" s="67" t="s">
        <v>94</v>
      </c>
      <c r="D9" s="79">
        <v>0.28472222222222221</v>
      </c>
      <c r="E9" s="79"/>
      <c r="F9" s="79"/>
      <c r="G9" s="79"/>
      <c r="H9" s="79"/>
      <c r="I9" s="96"/>
      <c r="J9" s="95"/>
      <c r="K9" s="95">
        <v>3365</v>
      </c>
      <c r="L9" s="74">
        <v>6</v>
      </c>
      <c r="M9" s="73">
        <v>1176</v>
      </c>
      <c r="N9" s="67"/>
      <c r="O9" s="75"/>
      <c r="P9" s="81"/>
      <c r="Q9" s="81"/>
      <c r="R9" s="81"/>
      <c r="S9" s="81"/>
      <c r="T9" s="82"/>
      <c r="U9" s="73"/>
      <c r="V9" s="69">
        <v>1181</v>
      </c>
      <c r="W9" s="95">
        <v>6</v>
      </c>
      <c r="X9" s="95">
        <v>3362</v>
      </c>
      <c r="Y9" s="95"/>
      <c r="Z9" s="68"/>
      <c r="AA9" s="84"/>
      <c r="AB9" s="84"/>
      <c r="AC9" s="68"/>
      <c r="AD9" s="86"/>
      <c r="AE9" s="86"/>
      <c r="AF9" s="98">
        <v>3571</v>
      </c>
    </row>
    <row r="10" spans="1:32" ht="48.95" customHeight="1">
      <c r="A10" s="80">
        <v>7</v>
      </c>
      <c r="B10" s="67">
        <v>3976</v>
      </c>
      <c r="C10" s="67" t="s">
        <v>95</v>
      </c>
      <c r="D10" s="79">
        <v>0.2986111111111111</v>
      </c>
      <c r="E10" s="79"/>
      <c r="F10" s="79"/>
      <c r="G10" s="79"/>
      <c r="H10" s="79"/>
      <c r="I10" s="96"/>
      <c r="J10" s="95"/>
      <c r="K10" s="95">
        <v>3579</v>
      </c>
      <c r="L10" s="74">
        <v>7</v>
      </c>
      <c r="M10" s="73">
        <v>3930</v>
      </c>
      <c r="N10" s="74"/>
      <c r="O10" s="81"/>
      <c r="P10" s="81"/>
      <c r="Q10" s="69"/>
      <c r="R10" s="95"/>
      <c r="S10" s="81"/>
      <c r="T10" s="82"/>
      <c r="U10" s="73"/>
      <c r="V10" s="69">
        <v>3930</v>
      </c>
      <c r="W10" s="95">
        <v>7</v>
      </c>
      <c r="X10" s="95">
        <v>3572</v>
      </c>
      <c r="Y10" s="74"/>
      <c r="Z10" s="68"/>
      <c r="AA10" s="84"/>
      <c r="AB10" s="84"/>
      <c r="AC10" s="68"/>
      <c r="AD10" s="68"/>
      <c r="AE10" s="68"/>
      <c r="AF10" s="99">
        <v>3572</v>
      </c>
    </row>
    <row r="11" spans="1:32" ht="48.95" customHeight="1">
      <c r="A11" s="80">
        <v>8</v>
      </c>
      <c r="B11" s="67">
        <v>3331</v>
      </c>
      <c r="C11" s="67" t="s">
        <v>96</v>
      </c>
      <c r="D11" s="79">
        <v>0.3125</v>
      </c>
      <c r="E11" s="79"/>
      <c r="F11" s="79"/>
      <c r="G11" s="79"/>
      <c r="H11" s="79"/>
      <c r="I11" s="79"/>
      <c r="J11" s="95"/>
      <c r="K11" s="95">
        <v>3920</v>
      </c>
      <c r="L11" s="74">
        <v>8</v>
      </c>
      <c r="M11" s="73">
        <v>1173</v>
      </c>
      <c r="N11" s="74"/>
      <c r="O11" s="68"/>
      <c r="P11" s="68"/>
      <c r="Q11" s="68"/>
      <c r="R11" s="68"/>
      <c r="S11" s="68"/>
      <c r="T11" s="67"/>
      <c r="U11" s="73"/>
      <c r="V11" s="69">
        <v>3931</v>
      </c>
      <c r="W11" s="141">
        <v>6008</v>
      </c>
      <c r="X11" s="141"/>
      <c r="Y11" s="141"/>
      <c r="Z11" s="141"/>
      <c r="AA11" s="141"/>
      <c r="AB11" s="141"/>
      <c r="AC11" s="141"/>
      <c r="AD11" s="141"/>
      <c r="AE11" s="141"/>
      <c r="AF11" s="147"/>
    </row>
    <row r="12" spans="1:32" ht="48.95" customHeight="1">
      <c r="A12" s="80">
        <v>9</v>
      </c>
      <c r="B12" s="95">
        <v>3334</v>
      </c>
      <c r="C12" s="67"/>
      <c r="D12" s="79"/>
      <c r="E12" s="79"/>
      <c r="F12" s="79"/>
      <c r="G12" s="79"/>
      <c r="H12" s="79"/>
      <c r="I12" s="79"/>
      <c r="J12" s="79"/>
      <c r="K12" s="95">
        <v>3924</v>
      </c>
      <c r="L12" s="74">
        <v>9</v>
      </c>
      <c r="M12" s="73">
        <v>1172</v>
      </c>
      <c r="N12" s="67"/>
      <c r="O12" s="68"/>
      <c r="P12" s="68"/>
      <c r="Q12" s="68"/>
      <c r="R12" s="68"/>
      <c r="S12" s="68"/>
      <c r="T12" s="67"/>
      <c r="U12" s="73"/>
      <c r="V12" s="69">
        <v>3932</v>
      </c>
      <c r="W12" s="95" t="s">
        <v>97</v>
      </c>
      <c r="X12" s="67" t="s">
        <v>80</v>
      </c>
      <c r="Y12" s="67" t="s">
        <v>3</v>
      </c>
      <c r="Z12" s="95">
        <v>1</v>
      </c>
      <c r="AA12" s="95">
        <v>2</v>
      </c>
      <c r="AB12" s="95">
        <v>3</v>
      </c>
      <c r="AC12" s="74">
        <v>4</v>
      </c>
      <c r="AD12" s="74">
        <v>5</v>
      </c>
      <c r="AE12" s="74">
        <v>6</v>
      </c>
      <c r="AF12" s="98" t="s">
        <v>98</v>
      </c>
    </row>
    <row r="13" spans="1:32" ht="48.95" customHeight="1">
      <c r="A13" s="80">
        <v>10</v>
      </c>
      <c r="B13" s="95">
        <v>3345</v>
      </c>
      <c r="C13" s="74"/>
      <c r="D13" s="79"/>
      <c r="E13" s="95"/>
      <c r="F13" s="95"/>
      <c r="G13" s="79"/>
      <c r="H13" s="79"/>
      <c r="I13" s="79"/>
      <c r="J13" s="79"/>
      <c r="K13" s="95">
        <v>3927</v>
      </c>
      <c r="L13" s="141" t="s">
        <v>4</v>
      </c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95">
        <v>1</v>
      </c>
      <c r="X13" s="74">
        <v>3373</v>
      </c>
      <c r="Y13" s="74" t="s">
        <v>99</v>
      </c>
      <c r="Z13" s="78">
        <v>0.21527777777777779</v>
      </c>
      <c r="AA13" s="78"/>
      <c r="AB13" s="78"/>
      <c r="AC13" s="78"/>
      <c r="AD13" s="78"/>
      <c r="AE13" s="111"/>
      <c r="AF13" s="99">
        <v>3342</v>
      </c>
    </row>
    <row r="14" spans="1:32" ht="48.95" customHeight="1">
      <c r="A14" s="80">
        <v>11</v>
      </c>
      <c r="B14" s="95">
        <v>3924</v>
      </c>
      <c r="C14" s="67"/>
      <c r="D14" s="79"/>
      <c r="E14" s="74"/>
      <c r="F14" s="95"/>
      <c r="G14" s="95"/>
      <c r="H14" s="79"/>
      <c r="I14" s="79"/>
      <c r="J14" s="74"/>
      <c r="K14" s="95">
        <v>3976</v>
      </c>
      <c r="L14" s="74" t="s">
        <v>1</v>
      </c>
      <c r="M14" s="74" t="s">
        <v>2</v>
      </c>
      <c r="N14" s="74" t="s">
        <v>3</v>
      </c>
      <c r="O14" s="74">
        <v>1</v>
      </c>
      <c r="P14" s="74">
        <v>2</v>
      </c>
      <c r="Q14" s="74">
        <v>3</v>
      </c>
      <c r="R14" s="74">
        <v>4</v>
      </c>
      <c r="S14" s="74">
        <v>5</v>
      </c>
      <c r="T14" s="74">
        <v>6</v>
      </c>
      <c r="U14" s="74"/>
      <c r="V14" s="74" t="s">
        <v>100</v>
      </c>
      <c r="W14" s="95">
        <v>2</v>
      </c>
      <c r="X14" s="74">
        <v>3558</v>
      </c>
      <c r="Y14" s="74" t="s">
        <v>101</v>
      </c>
      <c r="Z14" s="78">
        <v>0.23611111111111113</v>
      </c>
      <c r="AA14" s="78"/>
      <c r="AB14" s="78"/>
      <c r="AC14" s="78"/>
      <c r="AD14" s="78"/>
      <c r="AE14" s="111"/>
      <c r="AF14" s="112">
        <v>3348</v>
      </c>
    </row>
    <row r="15" spans="1:32" ht="48.95" customHeight="1">
      <c r="A15" s="80">
        <v>12</v>
      </c>
      <c r="B15" s="95">
        <v>3977</v>
      </c>
      <c r="C15" s="67"/>
      <c r="D15" s="79"/>
      <c r="E15" s="79"/>
      <c r="F15" s="79"/>
      <c r="G15" s="79"/>
      <c r="H15" s="79"/>
      <c r="I15" s="79"/>
      <c r="J15" s="68"/>
      <c r="K15" s="95">
        <v>3977</v>
      </c>
      <c r="L15" s="74">
        <v>1</v>
      </c>
      <c r="M15" s="73">
        <v>1044</v>
      </c>
      <c r="N15" s="74" t="s">
        <v>102</v>
      </c>
      <c r="O15" s="75">
        <v>0.22222222222222221</v>
      </c>
      <c r="P15" s="79"/>
      <c r="Q15" s="81"/>
      <c r="R15" s="79"/>
      <c r="S15" s="81"/>
      <c r="T15" s="81"/>
      <c r="U15" s="74"/>
      <c r="V15" s="95">
        <v>1040</v>
      </c>
      <c r="W15" s="95">
        <v>3</v>
      </c>
      <c r="X15" s="74">
        <v>3348</v>
      </c>
      <c r="Y15" s="74" t="s">
        <v>103</v>
      </c>
      <c r="Z15" s="78">
        <v>0.25347222222222221</v>
      </c>
      <c r="AA15" s="78"/>
      <c r="AB15" s="78"/>
      <c r="AC15" s="78"/>
      <c r="AD15" s="78"/>
      <c r="AE15" s="111"/>
      <c r="AF15" s="99">
        <v>3352</v>
      </c>
    </row>
    <row r="16" spans="1:32" ht="48.95" customHeight="1">
      <c r="A16" s="145">
        <v>6002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74">
        <v>2</v>
      </c>
      <c r="M16" s="73">
        <v>1040</v>
      </c>
      <c r="N16" s="95" t="s">
        <v>104</v>
      </c>
      <c r="O16" s="75">
        <v>0.25694444444444448</v>
      </c>
      <c r="P16" s="81"/>
      <c r="Q16" s="79"/>
      <c r="R16" s="81"/>
      <c r="S16" s="79"/>
      <c r="T16" s="81"/>
      <c r="U16" s="74"/>
      <c r="V16" s="95">
        <v>1043</v>
      </c>
      <c r="W16" s="95">
        <v>4</v>
      </c>
      <c r="X16" s="95">
        <v>3380</v>
      </c>
      <c r="Y16" s="95" t="s">
        <v>105</v>
      </c>
      <c r="Z16" s="78">
        <v>0.27083333333333298</v>
      </c>
      <c r="AA16" s="78"/>
      <c r="AB16" s="78"/>
      <c r="AC16" s="78"/>
      <c r="AD16" s="78"/>
      <c r="AE16" s="111"/>
      <c r="AF16" s="99">
        <v>3373</v>
      </c>
    </row>
    <row r="17" spans="1:32" ht="48.95" customHeight="1">
      <c r="A17" s="80" t="s">
        <v>1</v>
      </c>
      <c r="B17" s="74" t="s">
        <v>2</v>
      </c>
      <c r="C17" s="74" t="s">
        <v>3</v>
      </c>
      <c r="D17" s="74">
        <v>1</v>
      </c>
      <c r="E17" s="74">
        <v>2</v>
      </c>
      <c r="F17" s="74">
        <v>3</v>
      </c>
      <c r="G17" s="74">
        <v>4</v>
      </c>
      <c r="H17" s="74">
        <v>5</v>
      </c>
      <c r="I17" s="74">
        <v>6</v>
      </c>
      <c r="J17" s="31"/>
      <c r="K17" s="74" t="s">
        <v>106</v>
      </c>
      <c r="L17" s="74">
        <v>3</v>
      </c>
      <c r="M17" s="73">
        <v>1051</v>
      </c>
      <c r="N17" s="74" t="s">
        <v>107</v>
      </c>
      <c r="O17" s="81">
        <v>0.29166666666666669</v>
      </c>
      <c r="P17" s="79"/>
      <c r="Q17" s="81"/>
      <c r="R17" s="79"/>
      <c r="S17" s="81"/>
      <c r="T17" s="31"/>
      <c r="U17" s="73"/>
      <c r="V17" s="74">
        <v>1044</v>
      </c>
      <c r="W17" s="95">
        <v>5</v>
      </c>
      <c r="X17" s="69">
        <v>3569</v>
      </c>
      <c r="Y17" s="95" t="s">
        <v>108</v>
      </c>
      <c r="Z17" s="78">
        <v>0.28472222222222221</v>
      </c>
      <c r="AA17" s="78"/>
      <c r="AB17" s="78"/>
      <c r="AC17" s="78"/>
      <c r="AD17" s="78"/>
      <c r="AE17" s="111"/>
      <c r="AF17" s="99">
        <v>3380</v>
      </c>
    </row>
    <row r="18" spans="1:32" ht="48.95" customHeight="1">
      <c r="A18" s="80">
        <v>1</v>
      </c>
      <c r="B18" s="118">
        <v>3344</v>
      </c>
      <c r="C18" s="119" t="s">
        <v>153</v>
      </c>
      <c r="D18" s="79">
        <v>0.20833333333333334</v>
      </c>
      <c r="E18" s="79"/>
      <c r="F18" s="79"/>
      <c r="G18" s="79"/>
      <c r="H18" s="79"/>
      <c r="I18" s="79"/>
      <c r="J18" s="67"/>
      <c r="K18" s="88">
        <v>3335</v>
      </c>
      <c r="L18" s="74">
        <v>4</v>
      </c>
      <c r="M18" s="73">
        <v>1043</v>
      </c>
      <c r="N18" s="74"/>
      <c r="O18" s="81"/>
      <c r="P18" s="79"/>
      <c r="Q18" s="81"/>
      <c r="R18" s="79"/>
      <c r="S18" s="81"/>
      <c r="T18" s="31"/>
      <c r="U18" s="73"/>
      <c r="V18" s="74">
        <v>1048</v>
      </c>
      <c r="W18" s="95">
        <v>6</v>
      </c>
      <c r="X18" s="69">
        <v>3923</v>
      </c>
      <c r="Y18" s="95" t="s">
        <v>109</v>
      </c>
      <c r="Z18" s="78">
        <v>0.29861111111111099</v>
      </c>
      <c r="AA18" s="78"/>
      <c r="AB18" s="78"/>
      <c r="AC18" s="78"/>
      <c r="AD18" s="78"/>
      <c r="AE18" s="85"/>
      <c r="AF18" s="98">
        <v>3558</v>
      </c>
    </row>
    <row r="19" spans="1:32" ht="48.95" customHeight="1">
      <c r="A19" s="80">
        <v>2</v>
      </c>
      <c r="B19" s="118">
        <v>3335</v>
      </c>
      <c r="C19" s="119" t="s">
        <v>154</v>
      </c>
      <c r="D19" s="79">
        <v>0.22569444444444445</v>
      </c>
      <c r="E19" s="79"/>
      <c r="F19" s="79"/>
      <c r="G19" s="79"/>
      <c r="H19" s="79"/>
      <c r="I19" s="79"/>
      <c r="J19" s="67"/>
      <c r="K19" s="88">
        <v>3343</v>
      </c>
      <c r="L19" s="74">
        <v>5</v>
      </c>
      <c r="M19" s="73">
        <v>1048</v>
      </c>
      <c r="N19" s="74"/>
      <c r="O19" s="81"/>
      <c r="P19" s="79"/>
      <c r="Q19" s="81"/>
      <c r="R19" s="79"/>
      <c r="S19" s="81"/>
      <c r="T19" s="31"/>
      <c r="U19" s="73"/>
      <c r="V19" s="74">
        <v>1049</v>
      </c>
      <c r="W19" s="95">
        <v>7</v>
      </c>
      <c r="X19" s="69">
        <v>3352</v>
      </c>
      <c r="Y19" s="95" t="s">
        <v>110</v>
      </c>
      <c r="Z19" s="78">
        <v>0.312500000000001</v>
      </c>
      <c r="AA19" s="78"/>
      <c r="AB19" s="78"/>
      <c r="AC19" s="78"/>
      <c r="AD19" s="78"/>
      <c r="AE19" s="85"/>
      <c r="AF19" s="98">
        <v>3559</v>
      </c>
    </row>
    <row r="20" spans="1:32" ht="48.95" customHeight="1">
      <c r="A20" s="80">
        <v>3</v>
      </c>
      <c r="B20" s="118">
        <v>3347</v>
      </c>
      <c r="C20" s="120" t="s">
        <v>155</v>
      </c>
      <c r="D20" s="79">
        <v>0.243055555555556</v>
      </c>
      <c r="E20" s="79"/>
      <c r="F20" s="79"/>
      <c r="G20" s="79"/>
      <c r="H20" s="79"/>
      <c r="I20" s="79"/>
      <c r="J20" s="95"/>
      <c r="K20" s="88">
        <v>3344</v>
      </c>
      <c r="L20" s="74">
        <v>6</v>
      </c>
      <c r="M20" s="73">
        <v>1049</v>
      </c>
      <c r="N20" s="74"/>
      <c r="O20" s="73"/>
      <c r="P20" s="75"/>
      <c r="Q20" s="75"/>
      <c r="R20" s="75"/>
      <c r="S20" s="75"/>
      <c r="T20" s="82"/>
      <c r="U20" s="73"/>
      <c r="V20" s="74">
        <v>1051</v>
      </c>
      <c r="W20" s="95">
        <v>8</v>
      </c>
      <c r="X20" s="69">
        <v>3342</v>
      </c>
      <c r="Y20" s="95"/>
      <c r="Z20" s="68"/>
      <c r="AA20" s="84"/>
      <c r="AB20" s="84"/>
      <c r="AC20" s="84"/>
      <c r="AD20" s="79"/>
      <c r="AE20" s="96"/>
      <c r="AF20" s="99">
        <v>3569</v>
      </c>
    </row>
    <row r="21" spans="1:32" ht="48.95" customHeight="1">
      <c r="A21" s="80">
        <v>4</v>
      </c>
      <c r="B21" s="118">
        <v>3541</v>
      </c>
      <c r="C21" s="120" t="s">
        <v>156</v>
      </c>
      <c r="D21" s="79">
        <v>0.25347222222222221</v>
      </c>
      <c r="E21" s="79"/>
      <c r="F21" s="79"/>
      <c r="G21" s="79"/>
      <c r="H21" s="79"/>
      <c r="I21" s="79"/>
      <c r="J21" s="95"/>
      <c r="K21" s="88">
        <v>3347</v>
      </c>
      <c r="L21" s="74">
        <v>7</v>
      </c>
      <c r="M21" s="95">
        <v>3934</v>
      </c>
      <c r="N21" s="74"/>
      <c r="O21" s="95"/>
      <c r="P21" s="81"/>
      <c r="Q21" s="81"/>
      <c r="R21" s="81"/>
      <c r="S21" s="81"/>
      <c r="T21" s="82"/>
      <c r="U21" s="100"/>
      <c r="V21" s="74">
        <v>3933</v>
      </c>
      <c r="W21" s="95">
        <v>9</v>
      </c>
      <c r="X21" s="95">
        <v>3559</v>
      </c>
      <c r="Y21" s="95"/>
      <c r="Z21" s="68"/>
      <c r="AA21" s="84"/>
      <c r="AB21" s="84"/>
      <c r="AC21" s="68"/>
      <c r="AD21" s="96"/>
      <c r="AE21" s="96"/>
      <c r="AF21" s="99">
        <v>3923</v>
      </c>
    </row>
    <row r="22" spans="1:32" ht="48.95" customHeight="1">
      <c r="A22" s="80">
        <v>5</v>
      </c>
      <c r="B22" s="118">
        <v>3925</v>
      </c>
      <c r="C22" s="118" t="s">
        <v>157</v>
      </c>
      <c r="D22" s="79">
        <v>0.2638888888888889</v>
      </c>
      <c r="E22" s="79"/>
      <c r="F22" s="79"/>
      <c r="G22" s="79"/>
      <c r="H22" s="79"/>
      <c r="I22" s="79"/>
      <c r="J22" s="67"/>
      <c r="K22" s="88">
        <v>3364</v>
      </c>
      <c r="L22" s="74">
        <v>8</v>
      </c>
      <c r="M22" s="73">
        <v>3935</v>
      </c>
      <c r="N22" s="74"/>
      <c r="O22" s="68"/>
      <c r="P22" s="79"/>
      <c r="Q22" s="79"/>
      <c r="R22" s="79"/>
      <c r="S22" s="79"/>
      <c r="T22" s="96"/>
      <c r="U22" s="73"/>
      <c r="V22" s="74">
        <v>3934</v>
      </c>
      <c r="W22" s="141" t="s">
        <v>111</v>
      </c>
      <c r="X22" s="141"/>
      <c r="Y22" s="141"/>
      <c r="Z22" s="141"/>
      <c r="AA22" s="141"/>
      <c r="AB22" s="141"/>
      <c r="AC22" s="141"/>
      <c r="AD22" s="141"/>
      <c r="AE22" s="141"/>
      <c r="AF22" s="147"/>
    </row>
    <row r="23" spans="1:32" ht="48.95" customHeight="1">
      <c r="A23" s="80">
        <v>6</v>
      </c>
      <c r="B23" s="118">
        <v>3343</v>
      </c>
      <c r="C23" s="118" t="s">
        <v>158</v>
      </c>
      <c r="D23" s="79">
        <v>0.27777777777777801</v>
      </c>
      <c r="E23" s="79"/>
      <c r="F23" s="79"/>
      <c r="G23" s="79"/>
      <c r="H23" s="79"/>
      <c r="I23" s="79"/>
      <c r="J23" s="95"/>
      <c r="K23" s="88">
        <v>3366</v>
      </c>
      <c r="L23" s="74">
        <v>9</v>
      </c>
      <c r="M23" s="73">
        <v>3933</v>
      </c>
      <c r="N23" s="67"/>
      <c r="O23" s="68"/>
      <c r="P23" s="79"/>
      <c r="Q23" s="79" t="s">
        <v>112</v>
      </c>
      <c r="R23" s="79"/>
      <c r="S23" s="79"/>
      <c r="T23" s="96"/>
      <c r="U23" s="73"/>
      <c r="V23" s="74">
        <v>3935</v>
      </c>
      <c r="W23" s="95" t="s">
        <v>97</v>
      </c>
      <c r="X23" s="67" t="s">
        <v>80</v>
      </c>
      <c r="Y23" s="67" t="s">
        <v>3</v>
      </c>
      <c r="Z23" s="95">
        <v>1</v>
      </c>
      <c r="AA23" s="95">
        <v>2</v>
      </c>
      <c r="AB23" s="67" t="s">
        <v>3</v>
      </c>
      <c r="AC23" s="95">
        <v>3</v>
      </c>
      <c r="AD23" s="74">
        <v>4</v>
      </c>
      <c r="AE23" s="74">
        <v>5</v>
      </c>
      <c r="AF23" s="98" t="s">
        <v>113</v>
      </c>
    </row>
    <row r="24" spans="1:32" ht="48.95" customHeight="1">
      <c r="A24" s="80">
        <v>7</v>
      </c>
      <c r="B24" s="118">
        <v>3979</v>
      </c>
      <c r="C24" s="118" t="s">
        <v>159</v>
      </c>
      <c r="D24" s="79">
        <v>0.29166666666666669</v>
      </c>
      <c r="E24" s="79"/>
      <c r="F24" s="79"/>
      <c r="G24" s="79"/>
      <c r="H24" s="79"/>
      <c r="I24" s="79"/>
      <c r="J24" s="95"/>
      <c r="K24" s="88">
        <v>3367</v>
      </c>
      <c r="L24" s="146" t="s">
        <v>114</v>
      </c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95">
        <v>1</v>
      </c>
      <c r="X24" s="69">
        <v>4441</v>
      </c>
      <c r="Y24" s="95" t="s">
        <v>115</v>
      </c>
      <c r="Z24" s="113">
        <v>0.21527777777777779</v>
      </c>
      <c r="AA24" s="113"/>
      <c r="AB24" s="96" t="s">
        <v>116</v>
      </c>
      <c r="AC24" s="75">
        <v>0.50694444444444442</v>
      </c>
      <c r="AD24" s="75"/>
      <c r="AE24" s="75"/>
      <c r="AF24" s="101">
        <v>4441</v>
      </c>
    </row>
    <row r="25" spans="1:32" ht="48.95" customHeight="1">
      <c r="A25" s="80">
        <v>8</v>
      </c>
      <c r="B25" s="118">
        <v>3540</v>
      </c>
      <c r="C25" s="118" t="s">
        <v>160</v>
      </c>
      <c r="D25" s="79">
        <v>0.30555555555555552</v>
      </c>
      <c r="E25" s="79"/>
      <c r="F25" s="79"/>
      <c r="G25" s="79"/>
      <c r="H25" s="79"/>
      <c r="I25" s="79"/>
      <c r="J25" s="67"/>
      <c r="K25" s="88">
        <v>3376</v>
      </c>
      <c r="L25" s="74" t="s">
        <v>1</v>
      </c>
      <c r="M25" s="74" t="s">
        <v>2</v>
      </c>
      <c r="N25" s="74" t="s">
        <v>3</v>
      </c>
      <c r="O25" s="74">
        <v>1</v>
      </c>
      <c r="P25" s="74">
        <v>2</v>
      </c>
      <c r="Q25" s="74">
        <v>3</v>
      </c>
      <c r="R25" s="74">
        <v>4</v>
      </c>
      <c r="S25" s="74">
        <v>5</v>
      </c>
      <c r="T25" s="74">
        <v>6</v>
      </c>
      <c r="U25" s="74">
        <v>7</v>
      </c>
      <c r="V25" s="74" t="s">
        <v>106</v>
      </c>
      <c r="W25" s="95">
        <v>2</v>
      </c>
      <c r="X25" s="69">
        <v>4443</v>
      </c>
      <c r="Y25" s="95" t="s">
        <v>117</v>
      </c>
      <c r="Z25" s="113">
        <v>0.23263888888888887</v>
      </c>
      <c r="AA25" s="113"/>
      <c r="AB25" s="96" t="s">
        <v>118</v>
      </c>
      <c r="AC25" s="75">
        <v>0.53472222222222221</v>
      </c>
      <c r="AD25" s="75"/>
      <c r="AE25" s="75"/>
      <c r="AF25" s="101">
        <v>4442</v>
      </c>
    </row>
    <row r="26" spans="1:32" ht="48.95" customHeight="1">
      <c r="A26" s="80">
        <v>9</v>
      </c>
      <c r="B26" s="118">
        <v>3975</v>
      </c>
      <c r="C26" s="118" t="s">
        <v>161</v>
      </c>
      <c r="D26" s="79">
        <v>0.31944444444444448</v>
      </c>
      <c r="E26" s="79"/>
      <c r="F26" s="79"/>
      <c r="G26" s="79"/>
      <c r="H26" s="79"/>
      <c r="I26" s="81"/>
      <c r="J26" s="95"/>
      <c r="K26" s="95">
        <v>3540</v>
      </c>
      <c r="L26" s="74">
        <v>1</v>
      </c>
      <c r="M26" s="95">
        <v>1081</v>
      </c>
      <c r="N26" s="95" t="s">
        <v>119</v>
      </c>
      <c r="O26" s="68">
        <v>0.22222222222222221</v>
      </c>
      <c r="P26" s="68"/>
      <c r="Q26" s="68"/>
      <c r="R26" s="68"/>
      <c r="S26" s="68"/>
      <c r="T26" s="68"/>
      <c r="U26" s="68"/>
      <c r="V26" s="89">
        <v>1081</v>
      </c>
      <c r="W26" s="95">
        <v>3</v>
      </c>
      <c r="X26" s="95">
        <v>4449</v>
      </c>
      <c r="Y26" s="95" t="s">
        <v>120</v>
      </c>
      <c r="Z26" s="113">
        <v>0.25694444444444448</v>
      </c>
      <c r="AA26" s="113"/>
      <c r="AB26" s="96" t="s">
        <v>121</v>
      </c>
      <c r="AC26" s="75">
        <v>0.5625</v>
      </c>
      <c r="AD26" s="75"/>
      <c r="AE26" s="75"/>
      <c r="AF26" s="102">
        <v>4443</v>
      </c>
    </row>
    <row r="27" spans="1:32" ht="48.95" customHeight="1">
      <c r="A27" s="80">
        <v>10</v>
      </c>
      <c r="B27" s="118">
        <v>3980</v>
      </c>
      <c r="C27" s="118" t="s">
        <v>162</v>
      </c>
      <c r="D27" s="79">
        <v>0.35416666666666669</v>
      </c>
      <c r="E27" s="79"/>
      <c r="F27" s="79"/>
      <c r="G27" s="79"/>
      <c r="H27" s="79"/>
      <c r="I27" s="81"/>
      <c r="J27" s="95"/>
      <c r="K27" s="88">
        <v>3541</v>
      </c>
      <c r="L27" s="74">
        <v>2</v>
      </c>
      <c r="M27" s="74">
        <v>1082</v>
      </c>
      <c r="N27" s="67"/>
      <c r="O27" s="76"/>
      <c r="P27" s="76"/>
      <c r="Q27" s="76"/>
      <c r="R27" s="76"/>
      <c r="S27" s="76"/>
      <c r="T27" s="76"/>
      <c r="U27" s="76"/>
      <c r="V27" s="89">
        <v>1082</v>
      </c>
      <c r="W27" s="95">
        <v>4</v>
      </c>
      <c r="X27" s="95">
        <v>4446</v>
      </c>
      <c r="Y27" s="74" t="s">
        <v>122</v>
      </c>
      <c r="Z27" s="113">
        <v>0.28125</v>
      </c>
      <c r="AA27" s="113"/>
      <c r="AB27" s="96" t="s">
        <v>123</v>
      </c>
      <c r="AC27" s="75">
        <v>0.59027777777777779</v>
      </c>
      <c r="AD27" s="75"/>
      <c r="AE27" s="75"/>
      <c r="AF27" s="102">
        <v>4444</v>
      </c>
    </row>
    <row r="28" spans="1:32" ht="48.95" customHeight="1">
      <c r="A28" s="80">
        <v>11</v>
      </c>
      <c r="B28" s="97">
        <v>3367</v>
      </c>
      <c r="C28" s="97"/>
      <c r="D28" s="87"/>
      <c r="E28" s="87"/>
      <c r="F28" s="87"/>
      <c r="G28" s="87"/>
      <c r="H28" s="87"/>
      <c r="I28" s="87"/>
      <c r="J28" s="95"/>
      <c r="K28" s="88">
        <v>3542</v>
      </c>
      <c r="L28" s="74">
        <v>3</v>
      </c>
      <c r="M28" s="74">
        <v>1072</v>
      </c>
      <c r="N28" s="74"/>
      <c r="O28" s="75"/>
      <c r="P28" s="75"/>
      <c r="Q28" s="75"/>
      <c r="R28" s="75"/>
      <c r="S28" s="75"/>
      <c r="T28" s="75"/>
      <c r="U28" s="76"/>
      <c r="V28" s="74">
        <v>1072</v>
      </c>
      <c r="W28" s="95">
        <v>5</v>
      </c>
      <c r="X28" s="95">
        <v>4444</v>
      </c>
      <c r="Y28" s="95" t="s">
        <v>124</v>
      </c>
      <c r="Z28" s="113">
        <v>0.30555555555555552</v>
      </c>
      <c r="AA28" s="113"/>
      <c r="AB28" s="96" t="s">
        <v>125</v>
      </c>
      <c r="AC28" s="75">
        <v>0.61805555555555558</v>
      </c>
      <c r="AD28" s="75"/>
      <c r="AE28" s="75"/>
      <c r="AF28" s="102">
        <v>4445</v>
      </c>
    </row>
    <row r="29" spans="1:32" ht="48.95" customHeight="1">
      <c r="A29" s="80">
        <v>12</v>
      </c>
      <c r="B29" s="97">
        <v>3366</v>
      </c>
      <c r="C29" s="97"/>
      <c r="D29" s="87"/>
      <c r="E29" s="87"/>
      <c r="F29" s="87"/>
      <c r="G29" s="87"/>
      <c r="H29" s="87"/>
      <c r="I29" s="87"/>
      <c r="J29" s="95"/>
      <c r="K29" s="88">
        <v>3560</v>
      </c>
      <c r="L29" s="74">
        <v>4</v>
      </c>
      <c r="M29" s="74">
        <v>1078</v>
      </c>
      <c r="N29" s="67"/>
      <c r="O29" s="76"/>
      <c r="P29" s="76"/>
      <c r="Q29" s="76"/>
      <c r="R29" s="76"/>
      <c r="S29" s="76"/>
      <c r="T29" s="76"/>
      <c r="U29" s="76"/>
      <c r="V29" s="74">
        <v>1078</v>
      </c>
      <c r="W29" s="95">
        <v>6</v>
      </c>
      <c r="X29" s="95">
        <v>4450</v>
      </c>
      <c r="Y29" s="95" t="s">
        <v>126</v>
      </c>
      <c r="Z29" s="113">
        <v>0.3298611111111111</v>
      </c>
      <c r="AA29" s="113"/>
      <c r="AB29" s="96" t="s">
        <v>127</v>
      </c>
      <c r="AC29" s="75">
        <v>0.64583333333333337</v>
      </c>
      <c r="AD29" s="75"/>
      <c r="AE29" s="75"/>
      <c r="AF29" s="101">
        <v>4446</v>
      </c>
    </row>
    <row r="30" spans="1:32" ht="48.95" customHeight="1">
      <c r="A30" s="80">
        <v>13</v>
      </c>
      <c r="B30" s="95">
        <v>3376</v>
      </c>
      <c r="C30" s="95"/>
      <c r="D30" s="79"/>
      <c r="E30" s="79"/>
      <c r="F30" s="79"/>
      <c r="G30" s="79"/>
      <c r="H30" s="79"/>
      <c r="I30" s="87"/>
      <c r="J30" s="67"/>
      <c r="K30" s="88">
        <v>3561</v>
      </c>
      <c r="L30" s="74">
        <v>5</v>
      </c>
      <c r="M30" s="74">
        <v>1087</v>
      </c>
      <c r="N30" s="67"/>
      <c r="O30" s="77"/>
      <c r="P30" s="77"/>
      <c r="Q30" s="77"/>
      <c r="R30" s="77"/>
      <c r="S30" s="77"/>
      <c r="T30" s="77"/>
      <c r="U30" s="77"/>
      <c r="V30" s="74">
        <v>1087</v>
      </c>
      <c r="W30" s="95">
        <v>7</v>
      </c>
      <c r="X30" s="95">
        <v>4442</v>
      </c>
      <c r="Y30" s="74"/>
      <c r="Z30" s="103"/>
      <c r="AA30" s="103"/>
      <c r="AB30" s="96"/>
      <c r="AC30" s="103"/>
      <c r="AD30" s="103"/>
      <c r="AE30" s="103"/>
      <c r="AF30" s="102">
        <v>4447</v>
      </c>
    </row>
    <row r="31" spans="1:32" ht="48.95" customHeight="1">
      <c r="A31" s="80">
        <v>14</v>
      </c>
      <c r="B31" s="95">
        <v>3364</v>
      </c>
      <c r="C31" s="95"/>
      <c r="D31" s="79"/>
      <c r="E31" s="79"/>
      <c r="F31" s="79"/>
      <c r="G31" s="87"/>
      <c r="H31" s="79"/>
      <c r="I31" s="87"/>
      <c r="J31" s="68"/>
      <c r="K31" s="88">
        <v>3566</v>
      </c>
      <c r="L31" s="141" t="s">
        <v>74</v>
      </c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95">
        <v>8</v>
      </c>
      <c r="X31" s="96">
        <v>4445</v>
      </c>
      <c r="Y31" s="74"/>
      <c r="Z31" s="104"/>
      <c r="AA31" s="104"/>
      <c r="AB31" s="96"/>
      <c r="AC31" s="104"/>
      <c r="AD31" s="104"/>
      <c r="AE31" s="104"/>
      <c r="AF31" s="102">
        <v>4448</v>
      </c>
    </row>
    <row r="32" spans="1:32" ht="48.95" customHeight="1">
      <c r="A32" s="80">
        <v>15</v>
      </c>
      <c r="B32" s="95">
        <v>3561</v>
      </c>
      <c r="C32" s="95"/>
      <c r="D32" s="68"/>
      <c r="E32" s="68"/>
      <c r="F32" s="68"/>
      <c r="G32" s="68"/>
      <c r="H32" s="68"/>
      <c r="I32" s="95"/>
      <c r="J32" s="68"/>
      <c r="K32" s="88">
        <v>3925</v>
      </c>
      <c r="L32" s="74" t="s">
        <v>1</v>
      </c>
      <c r="M32" s="74" t="s">
        <v>2</v>
      </c>
      <c r="N32" s="74" t="s">
        <v>3</v>
      </c>
      <c r="O32" s="74">
        <v>1</v>
      </c>
      <c r="P32" s="74">
        <v>2</v>
      </c>
      <c r="Q32" s="74">
        <v>3</v>
      </c>
      <c r="R32" s="74">
        <v>4</v>
      </c>
      <c r="S32" s="74">
        <v>5</v>
      </c>
      <c r="T32" s="74"/>
      <c r="U32" s="31"/>
      <c r="V32" s="95" t="s">
        <v>128</v>
      </c>
      <c r="W32" s="95">
        <v>9</v>
      </c>
      <c r="X32" s="96">
        <v>4447</v>
      </c>
      <c r="Y32" s="74"/>
      <c r="Z32" s="96"/>
      <c r="AA32" s="96"/>
      <c r="AB32" s="96"/>
      <c r="AC32" s="96"/>
      <c r="AD32" s="96"/>
      <c r="AE32" s="96"/>
      <c r="AF32" s="102">
        <v>4449</v>
      </c>
    </row>
    <row r="33" spans="1:32" ht="48.95" customHeight="1">
      <c r="A33" s="80">
        <v>16</v>
      </c>
      <c r="B33" s="95">
        <v>3542</v>
      </c>
      <c r="C33" s="95"/>
      <c r="D33" s="68"/>
      <c r="E33" s="68"/>
      <c r="F33" s="68"/>
      <c r="G33" s="68"/>
      <c r="H33" s="68"/>
      <c r="I33" s="95"/>
      <c r="J33" s="79"/>
      <c r="K33" s="88">
        <v>3928</v>
      </c>
      <c r="L33" s="95">
        <v>1</v>
      </c>
      <c r="M33" s="69">
        <v>3363</v>
      </c>
      <c r="N33" s="95" t="s">
        <v>129</v>
      </c>
      <c r="O33" s="78">
        <v>0.20833333333333334</v>
      </c>
      <c r="P33" s="78"/>
      <c r="Q33" s="78"/>
      <c r="R33" s="78"/>
      <c r="S33" s="78"/>
      <c r="T33" s="79"/>
      <c r="U33" s="95"/>
      <c r="V33" s="95">
        <v>3354</v>
      </c>
      <c r="W33" s="95">
        <v>10</v>
      </c>
      <c r="X33" s="74">
        <v>4448</v>
      </c>
      <c r="Y33" s="74"/>
      <c r="Z33" s="96"/>
      <c r="AA33" s="96"/>
      <c r="AB33" s="69"/>
      <c r="AC33" s="96"/>
      <c r="AD33" s="96"/>
      <c r="AE33" s="96"/>
      <c r="AF33" s="102">
        <v>4450</v>
      </c>
    </row>
    <row r="34" spans="1:32" ht="48.95" customHeight="1">
      <c r="A34" s="80">
        <v>17</v>
      </c>
      <c r="B34" s="95">
        <v>3560</v>
      </c>
      <c r="C34" s="95"/>
      <c r="D34" s="68"/>
      <c r="E34" s="68"/>
      <c r="F34" s="68"/>
      <c r="G34" s="68"/>
      <c r="H34" s="68"/>
      <c r="I34" s="96"/>
      <c r="J34" s="79"/>
      <c r="K34" s="88">
        <v>3975</v>
      </c>
      <c r="L34" s="95">
        <v>2</v>
      </c>
      <c r="M34" s="69">
        <v>3530</v>
      </c>
      <c r="N34" s="95" t="s">
        <v>130</v>
      </c>
      <c r="O34" s="78">
        <v>0.23611111111111113</v>
      </c>
      <c r="P34" s="78"/>
      <c r="Q34" s="78"/>
      <c r="R34" s="78"/>
      <c r="S34" s="114"/>
      <c r="T34" s="68"/>
      <c r="U34" s="69"/>
      <c r="V34" s="95">
        <v>3356</v>
      </c>
      <c r="W34" s="141" t="s">
        <v>131</v>
      </c>
      <c r="X34" s="141"/>
      <c r="Y34" s="141"/>
      <c r="Z34" s="141"/>
      <c r="AA34" s="141"/>
      <c r="AB34" s="141"/>
      <c r="AC34" s="141"/>
      <c r="AD34" s="141"/>
      <c r="AE34" s="141"/>
      <c r="AF34" s="147"/>
    </row>
    <row r="35" spans="1:32" ht="48.95" customHeight="1">
      <c r="A35" s="80">
        <v>18</v>
      </c>
      <c r="B35" s="67">
        <v>3566</v>
      </c>
      <c r="C35" s="95"/>
      <c r="D35" s="79"/>
      <c r="E35" s="79"/>
      <c r="F35" s="79"/>
      <c r="G35" s="79"/>
      <c r="H35" s="79"/>
      <c r="I35" s="79"/>
      <c r="J35" s="79"/>
      <c r="K35" s="88">
        <v>3978</v>
      </c>
      <c r="L35" s="95">
        <v>3</v>
      </c>
      <c r="M35" s="69">
        <v>3357</v>
      </c>
      <c r="N35" s="95" t="s">
        <v>132</v>
      </c>
      <c r="O35" s="78">
        <v>0.26388888888888901</v>
      </c>
      <c r="P35" s="78"/>
      <c r="Q35" s="78"/>
      <c r="R35" s="78"/>
      <c r="S35" s="114"/>
      <c r="T35" s="68"/>
      <c r="U35" s="69"/>
      <c r="V35" s="95">
        <v>3357</v>
      </c>
      <c r="W35" s="95" t="s">
        <v>97</v>
      </c>
      <c r="X35" s="95"/>
      <c r="Y35" s="74" t="s">
        <v>3</v>
      </c>
      <c r="Z35" s="71">
        <v>1</v>
      </c>
      <c r="AA35" s="71">
        <v>2</v>
      </c>
      <c r="AB35" s="71">
        <v>3</v>
      </c>
      <c r="AC35" s="71">
        <v>4</v>
      </c>
      <c r="AD35" s="71">
        <v>5</v>
      </c>
      <c r="AE35" s="71">
        <v>6</v>
      </c>
      <c r="AF35" s="105">
        <v>7</v>
      </c>
    </row>
    <row r="36" spans="1:32" ht="48.95" customHeight="1">
      <c r="A36" s="80">
        <v>19</v>
      </c>
      <c r="B36" s="96">
        <v>3928</v>
      </c>
      <c r="C36" s="95"/>
      <c r="D36" s="79"/>
      <c r="E36" s="79"/>
      <c r="F36" s="79"/>
      <c r="G36" s="79"/>
      <c r="H36" s="79"/>
      <c r="I36" s="79"/>
      <c r="J36" s="68"/>
      <c r="K36" s="88">
        <v>3979</v>
      </c>
      <c r="L36" s="95">
        <v>4</v>
      </c>
      <c r="M36" s="95">
        <v>3554</v>
      </c>
      <c r="N36" s="95" t="s">
        <v>133</v>
      </c>
      <c r="O36" s="78">
        <v>0.29166666666666702</v>
      </c>
      <c r="P36" s="78"/>
      <c r="Q36" s="78"/>
      <c r="R36" s="78"/>
      <c r="S36" s="114"/>
      <c r="T36" s="68"/>
      <c r="U36" s="69"/>
      <c r="V36" s="69">
        <v>3363</v>
      </c>
      <c r="W36" s="95">
        <v>1</v>
      </c>
      <c r="X36" s="74">
        <v>4437</v>
      </c>
      <c r="Y36" s="74" t="s">
        <v>134</v>
      </c>
      <c r="Z36" s="79">
        <v>0.25</v>
      </c>
      <c r="AA36" s="79"/>
      <c r="AB36" s="79"/>
      <c r="AC36" s="79"/>
      <c r="AD36" s="79"/>
      <c r="AE36" s="79"/>
      <c r="AF36" s="115"/>
    </row>
    <row r="37" spans="1:32" ht="48.95" customHeight="1">
      <c r="A37" s="90">
        <v>20</v>
      </c>
      <c r="B37" s="67">
        <v>3978</v>
      </c>
      <c r="C37" s="95"/>
      <c r="D37" s="79"/>
      <c r="E37" s="79"/>
      <c r="F37" s="79"/>
      <c r="G37" s="79"/>
      <c r="H37" s="79"/>
      <c r="I37" s="79"/>
      <c r="J37" s="79"/>
      <c r="K37" s="88">
        <v>3980</v>
      </c>
      <c r="L37" s="95">
        <v>5</v>
      </c>
      <c r="M37" s="95">
        <v>3356</v>
      </c>
      <c r="N37" s="95" t="s">
        <v>135</v>
      </c>
      <c r="O37" s="78">
        <v>0.31944444444444398</v>
      </c>
      <c r="P37" s="78"/>
      <c r="Q37" s="78"/>
      <c r="R37" s="78"/>
      <c r="S37" s="114"/>
      <c r="T37" s="68"/>
      <c r="U37" s="95"/>
      <c r="V37" s="69">
        <v>3530</v>
      </c>
      <c r="W37" s="95">
        <v>2</v>
      </c>
      <c r="X37" s="74">
        <v>4438</v>
      </c>
      <c r="Y37" s="74" t="s">
        <v>136</v>
      </c>
      <c r="Z37" s="79">
        <v>0.27083333333333331</v>
      </c>
      <c r="AA37" s="79"/>
      <c r="AB37" s="79"/>
      <c r="AC37" s="79"/>
      <c r="AD37" s="79"/>
      <c r="AE37" s="79"/>
      <c r="AF37" s="112"/>
    </row>
    <row r="38" spans="1:32" ht="48.95" customHeight="1">
      <c r="A38" s="140">
        <v>6003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95">
        <v>6</v>
      </c>
      <c r="M38" s="95">
        <v>3354</v>
      </c>
      <c r="N38" s="95"/>
      <c r="O38" s="78"/>
      <c r="P38" s="78" t="s">
        <v>112</v>
      </c>
      <c r="Q38" s="78"/>
      <c r="R38" s="78"/>
      <c r="S38" s="31"/>
      <c r="T38" s="68"/>
      <c r="U38" s="69"/>
      <c r="V38" s="95">
        <v>3546</v>
      </c>
      <c r="W38" s="95">
        <v>3</v>
      </c>
      <c r="X38" s="74">
        <v>4439</v>
      </c>
      <c r="Y38" s="74" t="s">
        <v>137</v>
      </c>
      <c r="Z38" s="79">
        <v>0.29166666666666669</v>
      </c>
      <c r="AA38" s="79"/>
      <c r="AB38" s="79"/>
      <c r="AC38" s="79"/>
      <c r="AD38" s="79"/>
      <c r="AE38" s="79"/>
      <c r="AF38" s="106"/>
    </row>
    <row r="39" spans="1:32" ht="48.95" customHeight="1">
      <c r="A39" s="80" t="s">
        <v>1</v>
      </c>
      <c r="B39" s="74" t="s">
        <v>80</v>
      </c>
      <c r="C39" s="74" t="s">
        <v>3</v>
      </c>
      <c r="D39" s="74">
        <v>1</v>
      </c>
      <c r="E39" s="74">
        <v>2</v>
      </c>
      <c r="F39" s="74">
        <v>3</v>
      </c>
      <c r="G39" s="74">
        <v>4</v>
      </c>
      <c r="H39" s="74">
        <v>5</v>
      </c>
      <c r="I39" s="74">
        <v>6</v>
      </c>
      <c r="J39" s="74">
        <v>7</v>
      </c>
      <c r="K39" s="74" t="s">
        <v>138</v>
      </c>
      <c r="L39" s="95">
        <v>7</v>
      </c>
      <c r="M39" s="95">
        <v>3546</v>
      </c>
      <c r="N39" s="74"/>
      <c r="O39" s="79"/>
      <c r="P39" s="79"/>
      <c r="Q39" s="79"/>
      <c r="R39" s="79"/>
      <c r="S39" s="31"/>
      <c r="T39" s="68"/>
      <c r="U39" s="95"/>
      <c r="V39" s="69">
        <v>3554</v>
      </c>
      <c r="W39" s="95">
        <v>4</v>
      </c>
      <c r="X39" s="74">
        <v>4440</v>
      </c>
      <c r="Y39" s="74"/>
      <c r="Z39" s="79"/>
      <c r="AA39" s="79"/>
      <c r="AB39" s="79"/>
      <c r="AC39" s="79"/>
      <c r="AD39" s="79"/>
      <c r="AE39" s="79"/>
      <c r="AF39" s="106"/>
    </row>
    <row r="40" spans="1:32" ht="48.95" customHeight="1">
      <c r="A40" s="90">
        <v>1</v>
      </c>
      <c r="B40" s="95">
        <v>3575</v>
      </c>
      <c r="C40" s="95" t="s">
        <v>139</v>
      </c>
      <c r="D40" s="78">
        <v>0.20833333333333334</v>
      </c>
      <c r="E40" s="78"/>
      <c r="F40" s="78"/>
      <c r="G40" s="78"/>
      <c r="H40" s="78"/>
      <c r="I40" s="78"/>
      <c r="J40" s="78"/>
      <c r="K40" s="95">
        <v>3567</v>
      </c>
      <c r="L40" s="95">
        <v>8</v>
      </c>
      <c r="M40" s="69">
        <v>3971</v>
      </c>
      <c r="N40" s="95"/>
      <c r="O40" s="79"/>
      <c r="P40" s="79"/>
      <c r="Q40" s="79"/>
      <c r="R40" s="79"/>
      <c r="S40" s="31"/>
      <c r="T40" s="68"/>
      <c r="U40" s="69"/>
      <c r="V40" s="69">
        <v>3555</v>
      </c>
      <c r="W40" s="150" t="s">
        <v>140</v>
      </c>
      <c r="X40" s="150"/>
      <c r="Y40" s="150"/>
      <c r="Z40" s="150"/>
      <c r="AA40" s="150"/>
      <c r="AB40" s="150"/>
      <c r="AC40" s="150"/>
      <c r="AD40" s="150"/>
      <c r="AE40" s="150"/>
      <c r="AF40" s="151"/>
    </row>
    <row r="41" spans="1:32" ht="48.95" customHeight="1">
      <c r="A41" s="90">
        <v>2</v>
      </c>
      <c r="B41" s="95">
        <v>3567</v>
      </c>
      <c r="C41" s="95" t="s">
        <v>141</v>
      </c>
      <c r="D41" s="78">
        <v>0.23611111111111113</v>
      </c>
      <c r="E41" s="78"/>
      <c r="F41" s="78"/>
      <c r="G41" s="78"/>
      <c r="H41" s="78"/>
      <c r="I41" s="78"/>
      <c r="J41" s="78"/>
      <c r="K41" s="95">
        <v>3568</v>
      </c>
      <c r="L41" s="95">
        <v>9</v>
      </c>
      <c r="M41" s="69">
        <v>3555</v>
      </c>
      <c r="N41" s="95"/>
      <c r="O41" s="79"/>
      <c r="P41" s="79"/>
      <c r="Q41" s="79"/>
      <c r="R41" s="79"/>
      <c r="S41" s="68"/>
      <c r="T41" s="68"/>
      <c r="U41" s="69"/>
      <c r="V41" s="95">
        <v>3556</v>
      </c>
      <c r="W41" s="150"/>
      <c r="X41" s="150"/>
      <c r="Y41" s="150"/>
      <c r="Z41" s="150"/>
      <c r="AA41" s="150"/>
      <c r="AB41" s="150"/>
      <c r="AC41" s="150"/>
      <c r="AD41" s="150"/>
      <c r="AE41" s="150"/>
      <c r="AF41" s="151"/>
    </row>
    <row r="42" spans="1:32" ht="48.95" customHeight="1">
      <c r="A42" s="90">
        <v>3</v>
      </c>
      <c r="B42" s="95">
        <v>3921</v>
      </c>
      <c r="C42" s="95" t="s">
        <v>142</v>
      </c>
      <c r="D42" s="78">
        <v>0.2638888888888889</v>
      </c>
      <c r="E42" s="78"/>
      <c r="F42" s="78"/>
      <c r="G42" s="78"/>
      <c r="H42" s="78"/>
      <c r="I42" s="78"/>
      <c r="J42" s="78"/>
      <c r="K42" s="95">
        <v>3921</v>
      </c>
      <c r="L42" s="95">
        <v>10</v>
      </c>
      <c r="M42" s="95">
        <v>3556</v>
      </c>
      <c r="N42" s="95"/>
      <c r="O42" s="79"/>
      <c r="P42" s="79"/>
      <c r="Q42" s="79"/>
      <c r="R42" s="79"/>
      <c r="S42" s="68"/>
      <c r="T42" s="68"/>
      <c r="U42" s="95"/>
      <c r="V42" s="69">
        <v>3971</v>
      </c>
      <c r="W42" s="150"/>
      <c r="X42" s="150"/>
      <c r="Y42" s="150"/>
      <c r="Z42" s="150"/>
      <c r="AA42" s="150"/>
      <c r="AB42" s="150"/>
      <c r="AC42" s="150"/>
      <c r="AD42" s="150"/>
      <c r="AE42" s="150"/>
      <c r="AF42" s="151"/>
    </row>
    <row r="43" spans="1:32" ht="48.95" customHeight="1">
      <c r="A43" s="90">
        <v>4</v>
      </c>
      <c r="B43" s="69">
        <v>3929</v>
      </c>
      <c r="C43" s="69" t="s">
        <v>143</v>
      </c>
      <c r="D43" s="78">
        <v>0.29166666666666669</v>
      </c>
      <c r="E43" s="78"/>
      <c r="F43" s="78"/>
      <c r="G43" s="78"/>
      <c r="H43" s="78"/>
      <c r="I43" s="78"/>
      <c r="J43" s="78"/>
      <c r="K43" s="95">
        <v>3929</v>
      </c>
      <c r="L43" s="141" t="s">
        <v>144</v>
      </c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50"/>
      <c r="X43" s="150"/>
      <c r="Y43" s="150"/>
      <c r="Z43" s="150"/>
      <c r="AA43" s="150"/>
      <c r="AB43" s="150"/>
      <c r="AC43" s="150"/>
      <c r="AD43" s="150"/>
      <c r="AE43" s="150"/>
      <c r="AF43" s="151"/>
    </row>
    <row r="44" spans="1:32" ht="48.95" customHeight="1">
      <c r="A44" s="90">
        <v>5</v>
      </c>
      <c r="B44" s="95">
        <v>3922</v>
      </c>
      <c r="C44" s="95"/>
      <c r="D44" s="70"/>
      <c r="E44" s="70"/>
      <c r="F44" s="70"/>
      <c r="G44" s="68"/>
      <c r="H44" s="70"/>
      <c r="I44" s="70"/>
      <c r="J44" s="70"/>
      <c r="K44" s="95">
        <v>3922</v>
      </c>
      <c r="L44" s="95" t="s">
        <v>97</v>
      </c>
      <c r="M44" s="67" t="s">
        <v>80</v>
      </c>
      <c r="N44" s="67" t="s">
        <v>3</v>
      </c>
      <c r="O44" s="95">
        <v>1</v>
      </c>
      <c r="P44" s="95">
        <v>2</v>
      </c>
      <c r="Q44" s="95">
        <v>3</v>
      </c>
      <c r="R44" s="74"/>
      <c r="S44" s="74"/>
      <c r="T44" s="74"/>
      <c r="U44" s="95"/>
      <c r="V44" s="95" t="s">
        <v>145</v>
      </c>
      <c r="W44" s="150"/>
      <c r="X44" s="150"/>
      <c r="Y44" s="150"/>
      <c r="Z44" s="150"/>
      <c r="AA44" s="150"/>
      <c r="AB44" s="150"/>
      <c r="AC44" s="150"/>
      <c r="AD44" s="150"/>
      <c r="AE44" s="150"/>
      <c r="AF44" s="151"/>
    </row>
    <row r="45" spans="1:32" ht="48.95" customHeight="1">
      <c r="A45" s="90">
        <v>6</v>
      </c>
      <c r="B45" s="89">
        <v>3568</v>
      </c>
      <c r="C45" s="69"/>
      <c r="D45" s="70"/>
      <c r="E45" s="70"/>
      <c r="F45" s="70"/>
      <c r="G45" s="68"/>
      <c r="H45" s="70"/>
      <c r="I45" s="70"/>
      <c r="J45" s="68"/>
      <c r="K45" s="89">
        <v>3575</v>
      </c>
      <c r="L45" s="95">
        <v>1</v>
      </c>
      <c r="M45" s="69">
        <v>3939</v>
      </c>
      <c r="N45" s="95" t="s">
        <v>146</v>
      </c>
      <c r="O45" s="83">
        <v>0.20833333333333334</v>
      </c>
      <c r="P45" s="83"/>
      <c r="Q45" s="83"/>
      <c r="R45" s="78"/>
      <c r="S45" s="69"/>
      <c r="T45" s="68"/>
      <c r="U45" s="95"/>
      <c r="V45" s="95">
        <v>3534</v>
      </c>
      <c r="W45" s="150"/>
      <c r="X45" s="150"/>
      <c r="Y45" s="150"/>
      <c r="Z45" s="150"/>
      <c r="AA45" s="150"/>
      <c r="AB45" s="150"/>
      <c r="AC45" s="150"/>
      <c r="AD45" s="150"/>
      <c r="AE45" s="150"/>
      <c r="AF45" s="151"/>
    </row>
    <row r="46" spans="1:32" ht="48.95" customHeight="1">
      <c r="A46" s="90">
        <v>7</v>
      </c>
      <c r="B46" s="89">
        <v>4431</v>
      </c>
      <c r="C46" s="69"/>
      <c r="D46" s="70"/>
      <c r="E46" s="70"/>
      <c r="F46" s="70"/>
      <c r="G46" s="68"/>
      <c r="H46" s="70"/>
      <c r="I46" s="70"/>
      <c r="J46" s="68"/>
      <c r="K46" s="89">
        <v>4431</v>
      </c>
      <c r="L46" s="95">
        <v>2</v>
      </c>
      <c r="M46" s="69">
        <v>3940</v>
      </c>
      <c r="N46" s="95" t="s">
        <v>147</v>
      </c>
      <c r="O46" s="83">
        <v>0.25694444444444448</v>
      </c>
      <c r="P46" s="83"/>
      <c r="Q46" s="83"/>
      <c r="R46" s="78"/>
      <c r="S46" s="69"/>
      <c r="T46" s="68"/>
      <c r="U46" s="95"/>
      <c r="V46" s="69">
        <v>3537</v>
      </c>
      <c r="W46" s="150"/>
      <c r="X46" s="150"/>
      <c r="Y46" s="150"/>
      <c r="Z46" s="150"/>
      <c r="AA46" s="150"/>
      <c r="AB46" s="150"/>
      <c r="AC46" s="150"/>
      <c r="AD46" s="150"/>
      <c r="AE46" s="150"/>
      <c r="AF46" s="151"/>
    </row>
    <row r="47" spans="1:32" ht="48.95" customHeight="1">
      <c r="A47" s="90">
        <v>8</v>
      </c>
      <c r="B47" s="89">
        <v>4432</v>
      </c>
      <c r="C47" s="69"/>
      <c r="D47" s="70"/>
      <c r="E47" s="70"/>
      <c r="F47" s="70"/>
      <c r="G47" s="68"/>
      <c r="H47" s="70"/>
      <c r="I47" s="70"/>
      <c r="J47" s="68"/>
      <c r="K47" s="89">
        <v>4432</v>
      </c>
      <c r="L47" s="95">
        <v>3</v>
      </c>
      <c r="M47" s="95">
        <v>3545</v>
      </c>
      <c r="N47" s="95" t="s">
        <v>148</v>
      </c>
      <c r="O47" s="83">
        <v>0.30555555555555552</v>
      </c>
      <c r="P47" s="83"/>
      <c r="Q47" s="83"/>
      <c r="R47" s="78"/>
      <c r="S47" s="95"/>
      <c r="T47" s="68"/>
      <c r="U47" s="69"/>
      <c r="V47" s="69">
        <v>3538</v>
      </c>
      <c r="W47" s="150"/>
      <c r="X47" s="150"/>
      <c r="Y47" s="150"/>
      <c r="Z47" s="150"/>
      <c r="AA47" s="150"/>
      <c r="AB47" s="150"/>
      <c r="AC47" s="150"/>
      <c r="AD47" s="150"/>
      <c r="AE47" s="150"/>
      <c r="AF47" s="151"/>
    </row>
    <row r="48" spans="1:32" ht="48.95" customHeight="1">
      <c r="A48" s="90">
        <v>9</v>
      </c>
      <c r="B48" s="89"/>
      <c r="C48" s="69"/>
      <c r="D48" s="70"/>
      <c r="E48" s="70"/>
      <c r="F48" s="70"/>
      <c r="G48" s="68"/>
      <c r="H48" s="70"/>
      <c r="I48" s="70"/>
      <c r="J48" s="68"/>
      <c r="K48" s="89"/>
      <c r="L48" s="95">
        <v>4</v>
      </c>
      <c r="M48" s="95">
        <v>3538</v>
      </c>
      <c r="N48" s="95" t="s">
        <v>149</v>
      </c>
      <c r="O48" s="83">
        <v>0.35416666666666669</v>
      </c>
      <c r="P48" s="83"/>
      <c r="Q48" s="83"/>
      <c r="R48" s="78"/>
      <c r="S48" s="95"/>
      <c r="T48" s="68"/>
      <c r="U48" s="69"/>
      <c r="V48" s="95">
        <v>3545</v>
      </c>
      <c r="W48" s="150"/>
      <c r="X48" s="150"/>
      <c r="Y48" s="150"/>
      <c r="Z48" s="150"/>
      <c r="AA48" s="150"/>
      <c r="AB48" s="150"/>
      <c r="AC48" s="150"/>
      <c r="AD48" s="150"/>
      <c r="AE48" s="150"/>
      <c r="AF48" s="151"/>
    </row>
    <row r="49" spans="1:32" ht="48.95" customHeight="1">
      <c r="A49" s="140">
        <v>203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95">
        <v>5</v>
      </c>
      <c r="M49" s="95">
        <v>3537</v>
      </c>
      <c r="N49" s="95" t="s">
        <v>150</v>
      </c>
      <c r="O49" s="83">
        <v>0.40277777777777773</v>
      </c>
      <c r="P49" s="83"/>
      <c r="Q49" s="116"/>
      <c r="R49" s="85"/>
      <c r="S49" s="95"/>
      <c r="T49" s="68"/>
      <c r="U49" s="95"/>
      <c r="V49" s="95">
        <v>3573</v>
      </c>
      <c r="W49" s="148"/>
      <c r="X49" s="148"/>
      <c r="Y49" s="148"/>
      <c r="Z49" s="148"/>
      <c r="AA49" s="148"/>
      <c r="AB49" s="148"/>
      <c r="AC49" s="148"/>
      <c r="AD49" s="148"/>
      <c r="AE49" s="148"/>
      <c r="AF49" s="149"/>
    </row>
    <row r="50" spans="1:32" ht="48.95" customHeight="1">
      <c r="A50" s="90" t="s">
        <v>97</v>
      </c>
      <c r="B50" s="67" t="s">
        <v>80</v>
      </c>
      <c r="C50" s="67" t="s">
        <v>3</v>
      </c>
      <c r="D50" s="95">
        <v>1</v>
      </c>
      <c r="E50" s="95">
        <v>2</v>
      </c>
      <c r="F50" s="95">
        <v>3</v>
      </c>
      <c r="G50" s="74">
        <v>4</v>
      </c>
      <c r="H50" s="74">
        <v>5</v>
      </c>
      <c r="I50" s="74">
        <v>6</v>
      </c>
      <c r="J50" s="95"/>
      <c r="K50" s="95" t="s">
        <v>151</v>
      </c>
      <c r="L50" s="95">
        <v>6</v>
      </c>
      <c r="M50" s="95">
        <v>3573</v>
      </c>
      <c r="N50" s="74"/>
      <c r="O50" s="68"/>
      <c r="P50" s="84"/>
      <c r="Q50" s="84"/>
      <c r="R50" s="68"/>
      <c r="S50" s="95"/>
      <c r="T50" s="86"/>
      <c r="U50" s="86"/>
      <c r="V50" s="95">
        <v>3939</v>
      </c>
      <c r="W50" s="148"/>
      <c r="X50" s="148"/>
      <c r="Y50" s="148"/>
      <c r="Z50" s="148"/>
      <c r="AA50" s="148"/>
      <c r="AB50" s="148"/>
      <c r="AC50" s="148"/>
      <c r="AD50" s="148"/>
      <c r="AE50" s="148"/>
      <c r="AF50" s="149"/>
    </row>
    <row r="51" spans="1:32" ht="54.75" thickBot="1">
      <c r="A51" s="91">
        <v>1</v>
      </c>
      <c r="B51" s="72">
        <v>3340</v>
      </c>
      <c r="C51" s="72" t="s">
        <v>152</v>
      </c>
      <c r="D51" s="92">
        <v>0.25694444444444448</v>
      </c>
      <c r="E51" s="92"/>
      <c r="F51" s="92"/>
      <c r="G51" s="92"/>
      <c r="H51" s="92"/>
      <c r="I51" s="92"/>
      <c r="J51" s="93"/>
      <c r="K51" s="72">
        <v>3557</v>
      </c>
      <c r="L51" s="72">
        <v>7</v>
      </c>
      <c r="M51" s="72">
        <v>3534</v>
      </c>
      <c r="N51" s="72"/>
      <c r="O51" s="94"/>
      <c r="P51" s="107"/>
      <c r="Q51" s="107"/>
      <c r="R51" s="94"/>
      <c r="S51" s="72"/>
      <c r="T51" s="108"/>
      <c r="U51" s="108"/>
      <c r="V51" s="72">
        <v>3940</v>
      </c>
      <c r="W51" s="152"/>
      <c r="X51" s="152"/>
      <c r="Y51" s="152"/>
      <c r="Z51" s="152"/>
      <c r="AA51" s="152"/>
      <c r="AB51" s="152"/>
      <c r="AC51" s="152"/>
      <c r="AD51" s="152"/>
      <c r="AE51" s="152"/>
      <c r="AF51" s="153"/>
    </row>
  </sheetData>
  <mergeCells count="26">
    <mergeCell ref="W50:AF50"/>
    <mergeCell ref="W51:AF51"/>
    <mergeCell ref="W45:AF45"/>
    <mergeCell ref="W46:AF46"/>
    <mergeCell ref="W47:AF47"/>
    <mergeCell ref="W48:AF48"/>
    <mergeCell ref="A49:K49"/>
    <mergeCell ref="W49:AF49"/>
    <mergeCell ref="W40:AF40"/>
    <mergeCell ref="W41:AF41"/>
    <mergeCell ref="W42:AF42"/>
    <mergeCell ref="L43:V43"/>
    <mergeCell ref="W43:AF43"/>
    <mergeCell ref="W44:AF44"/>
    <mergeCell ref="A38:K38"/>
    <mergeCell ref="A1:AF1"/>
    <mergeCell ref="A2:K2"/>
    <mergeCell ref="L2:V2"/>
    <mergeCell ref="W2:AF2"/>
    <mergeCell ref="W11:AF11"/>
    <mergeCell ref="L13:V13"/>
    <mergeCell ref="A16:K16"/>
    <mergeCell ref="W22:AF22"/>
    <mergeCell ref="L24:V24"/>
    <mergeCell ref="L31:V31"/>
    <mergeCell ref="W34:AF34"/>
  </mergeCells>
  <phoneticPr fontId="1" type="noConversion"/>
  <conditionalFormatting sqref="I22">
    <cfRule type="duplicateValues" dxfId="752" priority="753"/>
  </conditionalFormatting>
  <conditionalFormatting sqref="I19:I21">
    <cfRule type="duplicateValues" dxfId="751" priority="752"/>
  </conditionalFormatting>
  <conditionalFormatting sqref="I19 I21">
    <cfRule type="duplicateValues" dxfId="750" priority="751"/>
  </conditionalFormatting>
  <conditionalFormatting sqref="I19:I22">
    <cfRule type="duplicateValues" dxfId="749" priority="750"/>
  </conditionalFormatting>
  <conditionalFormatting sqref="I19:I20 I22">
    <cfRule type="duplicateValues" dxfId="748" priority="749"/>
  </conditionalFormatting>
  <conditionalFormatting sqref="I19:I20">
    <cfRule type="duplicateValues" dxfId="747" priority="748"/>
  </conditionalFormatting>
  <conditionalFormatting sqref="I18">
    <cfRule type="duplicateValues" dxfId="746" priority="747"/>
  </conditionalFormatting>
  <conditionalFormatting sqref="I20:I22">
    <cfRule type="duplicateValues" dxfId="745" priority="746"/>
  </conditionalFormatting>
  <conditionalFormatting sqref="I20:I21">
    <cfRule type="duplicateValues" dxfId="744" priority="745"/>
  </conditionalFormatting>
  <conditionalFormatting sqref="Q4">
    <cfRule type="duplicateValues" dxfId="743" priority="744"/>
  </conditionalFormatting>
  <conditionalFormatting sqref="R4:R9 S10">
    <cfRule type="duplicateValues" dxfId="742" priority="743"/>
  </conditionalFormatting>
  <conditionalFormatting sqref="R8">
    <cfRule type="duplicateValues" dxfId="741" priority="742"/>
  </conditionalFormatting>
  <conditionalFormatting sqref="O38">
    <cfRule type="duplicateValues" dxfId="740" priority="741"/>
  </conditionalFormatting>
  <conditionalFormatting sqref="P38">
    <cfRule type="duplicateValues" dxfId="739" priority="740"/>
  </conditionalFormatting>
  <conditionalFormatting sqref="O37">
    <cfRule type="duplicateValues" dxfId="738" priority="739"/>
  </conditionalFormatting>
  <conditionalFormatting sqref="O36">
    <cfRule type="duplicateValues" dxfId="737" priority="738"/>
  </conditionalFormatting>
  <conditionalFormatting sqref="O34">
    <cfRule type="duplicateValues" dxfId="736" priority="737"/>
  </conditionalFormatting>
  <conditionalFormatting sqref="O33">
    <cfRule type="duplicateValues" dxfId="735" priority="736"/>
  </conditionalFormatting>
  <conditionalFormatting sqref="O33:O34">
    <cfRule type="duplicateValues" dxfId="734" priority="735"/>
  </conditionalFormatting>
  <conditionalFormatting sqref="O34 O36:O37">
    <cfRule type="duplicateValues" dxfId="733" priority="734"/>
  </conditionalFormatting>
  <conditionalFormatting sqref="O36:O37">
    <cfRule type="duplicateValues" dxfId="732" priority="733"/>
  </conditionalFormatting>
  <conditionalFormatting sqref="O37:O38">
    <cfRule type="duplicateValues" dxfId="731" priority="732"/>
  </conditionalFormatting>
  <conditionalFormatting sqref="O33:O34 O36:O37">
    <cfRule type="duplicateValues" dxfId="730" priority="731"/>
  </conditionalFormatting>
  <conditionalFormatting sqref="O36:O38">
    <cfRule type="duplicateValues" dxfId="729" priority="730"/>
  </conditionalFormatting>
  <conditionalFormatting sqref="O36 O33">
    <cfRule type="duplicateValues" dxfId="728" priority="729"/>
  </conditionalFormatting>
  <conditionalFormatting sqref="O37 O34">
    <cfRule type="duplicateValues" dxfId="727" priority="728"/>
  </conditionalFormatting>
  <conditionalFormatting sqref="O33:O34 O36:O38">
    <cfRule type="duplicateValues" dxfId="726" priority="727"/>
  </conditionalFormatting>
  <conditionalFormatting sqref="O34 O36:O38">
    <cfRule type="duplicateValues" dxfId="725" priority="726"/>
  </conditionalFormatting>
  <conditionalFormatting sqref="O34 O36">
    <cfRule type="duplicateValues" dxfId="724" priority="725"/>
  </conditionalFormatting>
  <conditionalFormatting sqref="O38 O36">
    <cfRule type="duplicateValues" dxfId="723" priority="724"/>
  </conditionalFormatting>
  <conditionalFormatting sqref="Q38">
    <cfRule type="duplicateValues" dxfId="722" priority="723"/>
  </conditionalFormatting>
  <conditionalFormatting sqref="R38">
    <cfRule type="duplicateValues" dxfId="721" priority="722"/>
  </conditionalFormatting>
  <conditionalFormatting sqref="R34:R37">
    <cfRule type="duplicateValues" dxfId="720" priority="721"/>
  </conditionalFormatting>
  <conditionalFormatting sqref="R36:R37">
    <cfRule type="duplicateValues" dxfId="719" priority="720"/>
  </conditionalFormatting>
  <conditionalFormatting sqref="R33:R37">
    <cfRule type="duplicateValues" dxfId="718" priority="719"/>
  </conditionalFormatting>
  <conditionalFormatting sqref="R36">
    <cfRule type="duplicateValues" dxfId="717" priority="718"/>
  </conditionalFormatting>
  <conditionalFormatting sqref="R33:R36">
    <cfRule type="duplicateValues" dxfId="716" priority="717"/>
  </conditionalFormatting>
  <conditionalFormatting sqref="R33:R35 R37">
    <cfRule type="duplicateValues" dxfId="715" priority="716"/>
  </conditionalFormatting>
  <conditionalFormatting sqref="R34:R35 R37">
    <cfRule type="duplicateValues" dxfId="714" priority="715"/>
  </conditionalFormatting>
  <conditionalFormatting sqref="R37">
    <cfRule type="duplicateValues" dxfId="713" priority="714"/>
  </conditionalFormatting>
  <conditionalFormatting sqref="R33:R35">
    <cfRule type="duplicateValues" dxfId="712" priority="713"/>
  </conditionalFormatting>
  <conditionalFormatting sqref="R35 R37">
    <cfRule type="duplicateValues" dxfId="711" priority="712"/>
  </conditionalFormatting>
  <conditionalFormatting sqref="R35">
    <cfRule type="duplicateValues" dxfId="710" priority="711"/>
  </conditionalFormatting>
  <conditionalFormatting sqref="R33">
    <cfRule type="duplicateValues" dxfId="709" priority="710"/>
  </conditionalFormatting>
  <conditionalFormatting sqref="R33:R34">
    <cfRule type="duplicateValues" dxfId="708" priority="709"/>
  </conditionalFormatting>
  <conditionalFormatting sqref="R34">
    <cfRule type="duplicateValues" dxfId="707" priority="708"/>
  </conditionalFormatting>
  <conditionalFormatting sqref="R35:R37">
    <cfRule type="duplicateValues" dxfId="706" priority="707"/>
  </conditionalFormatting>
  <conditionalFormatting sqref="O35">
    <cfRule type="duplicateValues" dxfId="705" priority="706"/>
  </conditionalFormatting>
  <conditionalFormatting sqref="P34">
    <cfRule type="duplicateValues" dxfId="704" priority="705"/>
  </conditionalFormatting>
  <conditionalFormatting sqref="O33:O37">
    <cfRule type="duplicateValues" dxfId="703" priority="704"/>
  </conditionalFormatting>
  <conditionalFormatting sqref="O34:O38">
    <cfRule type="duplicateValues" dxfId="702" priority="703"/>
  </conditionalFormatting>
  <conditionalFormatting sqref="O35:O38">
    <cfRule type="duplicateValues" dxfId="701" priority="702"/>
  </conditionalFormatting>
  <conditionalFormatting sqref="O35:O36">
    <cfRule type="duplicateValues" dxfId="700" priority="701"/>
  </conditionalFormatting>
  <conditionalFormatting sqref="O33:O38">
    <cfRule type="duplicateValues" dxfId="699" priority="700"/>
  </conditionalFormatting>
  <conditionalFormatting sqref="O35 O37:O38">
    <cfRule type="duplicateValues" dxfId="698" priority="699"/>
  </conditionalFormatting>
  <conditionalFormatting sqref="O36 O34">
    <cfRule type="duplicateValues" dxfId="697" priority="698"/>
  </conditionalFormatting>
  <conditionalFormatting sqref="O37 O33 O35">
    <cfRule type="duplicateValues" dxfId="696" priority="697"/>
  </conditionalFormatting>
  <conditionalFormatting sqref="R34:R38">
    <cfRule type="duplicateValues" dxfId="695" priority="696"/>
  </conditionalFormatting>
  <conditionalFormatting sqref="R36:R38">
    <cfRule type="duplicateValues" dxfId="694" priority="695"/>
  </conditionalFormatting>
  <conditionalFormatting sqref="R33:R38">
    <cfRule type="duplicateValues" dxfId="693" priority="694"/>
  </conditionalFormatting>
  <conditionalFormatting sqref="R35 R37:R38">
    <cfRule type="duplicateValues" dxfId="692" priority="693"/>
  </conditionalFormatting>
  <conditionalFormatting sqref="R35:R36">
    <cfRule type="duplicateValues" dxfId="691" priority="692"/>
  </conditionalFormatting>
  <conditionalFormatting sqref="R35:R38">
    <cfRule type="duplicateValues" dxfId="690" priority="691"/>
  </conditionalFormatting>
  <conditionalFormatting sqref="P37">
    <cfRule type="duplicateValues" dxfId="689" priority="690"/>
  </conditionalFormatting>
  <conditionalFormatting sqref="R37:R38">
    <cfRule type="duplicateValues" dxfId="688" priority="689"/>
  </conditionalFormatting>
  <conditionalFormatting sqref="Q34:Q38">
    <cfRule type="duplicateValues" dxfId="687" priority="688"/>
  </conditionalFormatting>
  <conditionalFormatting sqref="Q36:Q38">
    <cfRule type="duplicateValues" dxfId="686" priority="687"/>
  </conditionalFormatting>
  <conditionalFormatting sqref="Q33:Q38">
    <cfRule type="duplicateValues" dxfId="685" priority="686"/>
  </conditionalFormatting>
  <conditionalFormatting sqref="Q33:Q37">
    <cfRule type="duplicateValues" dxfId="684" priority="685"/>
  </conditionalFormatting>
  <conditionalFormatting sqref="Q35 Q37:Q38">
    <cfRule type="duplicateValues" dxfId="683" priority="684"/>
  </conditionalFormatting>
  <conditionalFormatting sqref="Q37">
    <cfRule type="duplicateValues" dxfId="682" priority="683"/>
  </conditionalFormatting>
  <conditionalFormatting sqref="Q35">
    <cfRule type="duplicateValues" dxfId="681" priority="682"/>
  </conditionalFormatting>
  <conditionalFormatting sqref="Q35:Q36">
    <cfRule type="duplicateValues" dxfId="680" priority="681"/>
  </conditionalFormatting>
  <conditionalFormatting sqref="Q36">
    <cfRule type="duplicateValues" dxfId="679" priority="680"/>
  </conditionalFormatting>
  <conditionalFormatting sqref="Q35:Q38">
    <cfRule type="duplicateValues" dxfId="678" priority="679"/>
  </conditionalFormatting>
  <conditionalFormatting sqref="P36">
    <cfRule type="duplicateValues" dxfId="677" priority="678"/>
  </conditionalFormatting>
  <conditionalFormatting sqref="P35">
    <cfRule type="duplicateValues" dxfId="676" priority="677"/>
  </conditionalFormatting>
  <conditionalFormatting sqref="Q33">
    <cfRule type="duplicateValues" dxfId="675" priority="676"/>
  </conditionalFormatting>
  <conditionalFormatting sqref="Q33:Q34">
    <cfRule type="duplicateValues" dxfId="674" priority="675"/>
  </conditionalFormatting>
  <conditionalFormatting sqref="Q34">
    <cfRule type="duplicateValues" dxfId="673" priority="674"/>
  </conditionalFormatting>
  <conditionalFormatting sqref="R15:R16">
    <cfRule type="duplicateValues" dxfId="672" priority="673"/>
  </conditionalFormatting>
  <conditionalFormatting sqref="R15">
    <cfRule type="duplicateValues" dxfId="671" priority="672"/>
  </conditionalFormatting>
  <conditionalFormatting sqref="R16">
    <cfRule type="duplicateValues" dxfId="670" priority="671"/>
  </conditionalFormatting>
  <conditionalFormatting sqref="R19:R21">
    <cfRule type="duplicateValues" dxfId="669" priority="670"/>
  </conditionalFormatting>
  <conditionalFormatting sqref="R19">
    <cfRule type="duplicateValues" dxfId="668" priority="669"/>
  </conditionalFormatting>
  <conditionalFormatting sqref="R20:R21">
    <cfRule type="duplicateValues" dxfId="667" priority="668"/>
  </conditionalFormatting>
  <conditionalFormatting sqref="R19:R20">
    <cfRule type="duplicateValues" dxfId="666" priority="667"/>
  </conditionalFormatting>
  <conditionalFormatting sqref="R21">
    <cfRule type="duplicateValues" dxfId="665" priority="666"/>
  </conditionalFormatting>
  <conditionalFormatting sqref="R17">
    <cfRule type="duplicateValues" dxfId="664" priority="665"/>
  </conditionalFormatting>
  <conditionalFormatting sqref="R18">
    <cfRule type="duplicateValues" dxfId="663" priority="664"/>
  </conditionalFormatting>
  <conditionalFormatting sqref="R18:R19">
    <cfRule type="duplicateValues" dxfId="662" priority="663"/>
  </conditionalFormatting>
  <conditionalFormatting sqref="R20">
    <cfRule type="duplicateValues" dxfId="661" priority="662"/>
  </conditionalFormatting>
  <conditionalFormatting sqref="R16:R17">
    <cfRule type="duplicateValues" dxfId="660" priority="661"/>
  </conditionalFormatting>
  <conditionalFormatting sqref="R15:R17">
    <cfRule type="duplicateValues" dxfId="659" priority="660"/>
  </conditionalFormatting>
  <conditionalFormatting sqref="R18:R20">
    <cfRule type="duplicateValues" dxfId="658" priority="659"/>
  </conditionalFormatting>
  <conditionalFormatting sqref="Q15:Q19">
    <cfRule type="duplicateValues" dxfId="657" priority="658"/>
  </conditionalFormatting>
  <conditionalFormatting sqref="Q16">
    <cfRule type="duplicateValues" dxfId="656" priority="657"/>
  </conditionalFormatting>
  <conditionalFormatting sqref="Q15">
    <cfRule type="duplicateValues" dxfId="655" priority="656"/>
  </conditionalFormatting>
  <conditionalFormatting sqref="Q19">
    <cfRule type="duplicateValues" dxfId="654" priority="655"/>
  </conditionalFormatting>
  <conditionalFormatting sqref="G49 G51">
    <cfRule type="duplicateValues" dxfId="653" priority="654"/>
  </conditionalFormatting>
  <conditionalFormatting sqref="E49 E51">
    <cfRule type="duplicateValues" dxfId="652" priority="653"/>
  </conditionalFormatting>
  <conditionalFormatting sqref="F49 F51">
    <cfRule type="duplicateValues" dxfId="651" priority="652"/>
  </conditionalFormatting>
  <conditionalFormatting sqref="I49 I51">
    <cfRule type="duplicateValues" dxfId="650" priority="651"/>
  </conditionalFormatting>
  <conditionalFormatting sqref="D49 D51">
    <cfRule type="duplicateValues" dxfId="649" priority="650"/>
  </conditionalFormatting>
  <conditionalFormatting sqref="H49 H51">
    <cfRule type="duplicateValues" dxfId="648" priority="649"/>
  </conditionalFormatting>
  <conditionalFormatting sqref="F51">
    <cfRule type="duplicateValues" dxfId="647" priority="648"/>
  </conditionalFormatting>
  <conditionalFormatting sqref="E51">
    <cfRule type="duplicateValues" dxfId="646" priority="647"/>
  </conditionalFormatting>
  <conditionalFormatting sqref="D51">
    <cfRule type="duplicateValues" dxfId="645" priority="646"/>
  </conditionalFormatting>
  <conditionalFormatting sqref="G51">
    <cfRule type="duplicateValues" dxfId="644" priority="645"/>
  </conditionalFormatting>
  <conditionalFormatting sqref="H51">
    <cfRule type="duplicateValues" dxfId="643" priority="644"/>
  </conditionalFormatting>
  <conditionalFormatting sqref="I51">
    <cfRule type="duplicateValues" dxfId="642" priority="643"/>
  </conditionalFormatting>
  <conditionalFormatting sqref="F49">
    <cfRule type="duplicateValues" dxfId="641" priority="642"/>
  </conditionalFormatting>
  <conditionalFormatting sqref="E49">
    <cfRule type="duplicateValues" dxfId="640" priority="641"/>
  </conditionalFormatting>
  <conditionalFormatting sqref="D49">
    <cfRule type="duplicateValues" dxfId="639" priority="640"/>
  </conditionalFormatting>
  <conditionalFormatting sqref="G49">
    <cfRule type="duplicateValues" dxfId="638" priority="639"/>
  </conditionalFormatting>
  <conditionalFormatting sqref="H49">
    <cfRule type="duplicateValues" dxfId="637" priority="638"/>
  </conditionalFormatting>
  <conditionalFormatting sqref="I49">
    <cfRule type="duplicateValues" dxfId="636" priority="637"/>
  </conditionalFormatting>
  <conditionalFormatting sqref="Z39">
    <cfRule type="duplicateValues" dxfId="635" priority="636"/>
  </conditionalFormatting>
  <conditionalFormatting sqref="Z36:Z37">
    <cfRule type="duplicateValues" dxfId="634" priority="635"/>
  </conditionalFormatting>
  <conditionalFormatting sqref="Z35">
    <cfRule type="duplicateValues" dxfId="633" priority="634"/>
  </conditionalFormatting>
  <conditionalFormatting sqref="Z35:Z37">
    <cfRule type="duplicateValues" dxfId="632" priority="633"/>
  </conditionalFormatting>
  <conditionalFormatting sqref="Z39 Z36:Z37">
    <cfRule type="duplicateValues" dxfId="631" priority="632"/>
  </conditionalFormatting>
  <conditionalFormatting sqref="Z35:Z37 Z39">
    <cfRule type="duplicateValues" dxfId="630" priority="631"/>
  </conditionalFormatting>
  <conditionalFormatting sqref="Z39 Z35:Z37">
    <cfRule type="duplicateValues" dxfId="629" priority="630"/>
  </conditionalFormatting>
  <conditionalFormatting sqref="Z36:Z37 Z39">
    <cfRule type="duplicateValues" dxfId="628" priority="629"/>
  </conditionalFormatting>
  <conditionalFormatting sqref="AC36:AC37 AC39">
    <cfRule type="duplicateValues" dxfId="627" priority="628"/>
  </conditionalFormatting>
  <conditionalFormatting sqref="AC39">
    <cfRule type="duplicateValues" dxfId="626" priority="627"/>
  </conditionalFormatting>
  <conditionalFormatting sqref="AC35:AC37 AC39">
    <cfRule type="duplicateValues" dxfId="625" priority="626"/>
  </conditionalFormatting>
  <conditionalFormatting sqref="AC35:AC37">
    <cfRule type="duplicateValues" dxfId="624" priority="625"/>
  </conditionalFormatting>
  <conditionalFormatting sqref="AC39 AC35:AC37">
    <cfRule type="duplicateValues" dxfId="623" priority="624"/>
  </conditionalFormatting>
  <conditionalFormatting sqref="AC35">
    <cfRule type="duplicateValues" dxfId="622" priority="623"/>
  </conditionalFormatting>
  <conditionalFormatting sqref="AC36:AC37">
    <cfRule type="duplicateValues" dxfId="621" priority="622"/>
  </conditionalFormatting>
  <conditionalFormatting sqref="O36 O38">
    <cfRule type="duplicateValues" dxfId="620" priority="621"/>
  </conditionalFormatting>
  <conditionalFormatting sqref="R33:R35 R37:R38">
    <cfRule type="duplicateValues" dxfId="619" priority="620"/>
  </conditionalFormatting>
  <conditionalFormatting sqref="R34:R35 R37:R38">
    <cfRule type="duplicateValues" dxfId="618" priority="619"/>
  </conditionalFormatting>
  <conditionalFormatting sqref="R37:R38 R33:R35">
    <cfRule type="duplicateValues" dxfId="617" priority="618"/>
  </conditionalFormatting>
  <conditionalFormatting sqref="R33 R35 R37">
    <cfRule type="duplicateValues" dxfId="616" priority="617"/>
  </conditionalFormatting>
  <conditionalFormatting sqref="R34 R36 R38">
    <cfRule type="duplicateValues" dxfId="615" priority="616"/>
  </conditionalFormatting>
  <conditionalFormatting sqref="Q35 Q37">
    <cfRule type="duplicateValues" dxfId="614" priority="615"/>
  </conditionalFormatting>
  <conditionalFormatting sqref="Q35:Q37">
    <cfRule type="duplicateValues" dxfId="613" priority="614"/>
  </conditionalFormatting>
  <conditionalFormatting sqref="Q33:Q34 Q36 Q38">
    <cfRule type="duplicateValues" dxfId="612" priority="613"/>
  </conditionalFormatting>
  <conditionalFormatting sqref="Q34 Q36 Q38">
    <cfRule type="duplicateValues" dxfId="611" priority="612"/>
  </conditionalFormatting>
  <conditionalFormatting sqref="Q37:Q38">
    <cfRule type="duplicateValues" dxfId="610" priority="611"/>
  </conditionalFormatting>
  <conditionalFormatting sqref="Q36:Q37">
    <cfRule type="duplicateValues" dxfId="609" priority="610"/>
  </conditionalFormatting>
  <conditionalFormatting sqref="P34 P36 P38">
    <cfRule type="duplicateValues" dxfId="608" priority="609"/>
  </conditionalFormatting>
  <conditionalFormatting sqref="P35 P37">
    <cfRule type="duplicateValues" dxfId="607" priority="608"/>
  </conditionalFormatting>
  <conditionalFormatting sqref="O34 O36 O38">
    <cfRule type="duplicateValues" dxfId="606" priority="607"/>
  </conditionalFormatting>
  <conditionalFormatting sqref="O33 O35 O37">
    <cfRule type="duplicateValues" dxfId="605" priority="606"/>
  </conditionalFormatting>
  <conditionalFormatting sqref="O33 O35:O38">
    <cfRule type="duplicateValues" dxfId="604" priority="605"/>
  </conditionalFormatting>
  <conditionalFormatting sqref="O35 O37">
    <cfRule type="duplicateValues" dxfId="603" priority="604"/>
  </conditionalFormatting>
  <conditionalFormatting sqref="O34:O37">
    <cfRule type="duplicateValues" dxfId="602" priority="603"/>
  </conditionalFormatting>
  <conditionalFormatting sqref="O35:O37">
    <cfRule type="duplicateValues" dxfId="601" priority="602"/>
  </conditionalFormatting>
  <conditionalFormatting sqref="Q34:Q37">
    <cfRule type="duplicateValues" dxfId="600" priority="601"/>
  </conditionalFormatting>
  <conditionalFormatting sqref="R37 R33:R35">
    <cfRule type="duplicateValues" dxfId="599" priority="600"/>
  </conditionalFormatting>
  <conditionalFormatting sqref="R34 R36">
    <cfRule type="duplicateValues" dxfId="598" priority="599"/>
  </conditionalFormatting>
  <conditionalFormatting sqref="Q33:Q34 Q36">
    <cfRule type="duplicateValues" dxfId="597" priority="598"/>
  </conditionalFormatting>
  <conditionalFormatting sqref="Q34 Q36">
    <cfRule type="duplicateValues" dxfId="596" priority="597"/>
  </conditionalFormatting>
  <conditionalFormatting sqref="P34 P36">
    <cfRule type="duplicateValues" dxfId="595" priority="596"/>
  </conditionalFormatting>
  <conditionalFormatting sqref="O33 O35:O37">
    <cfRule type="duplicateValues" dxfId="594" priority="595"/>
  </conditionalFormatting>
  <conditionalFormatting sqref="R34:R36">
    <cfRule type="duplicateValues" dxfId="593" priority="594"/>
  </conditionalFormatting>
  <conditionalFormatting sqref="R33 R35">
    <cfRule type="duplicateValues" dxfId="592" priority="593"/>
  </conditionalFormatting>
  <conditionalFormatting sqref="Q34:Q36">
    <cfRule type="duplicateValues" dxfId="591" priority="592"/>
  </conditionalFormatting>
  <conditionalFormatting sqref="Q33:Q36">
    <cfRule type="duplicateValues" dxfId="590" priority="591"/>
  </conditionalFormatting>
  <conditionalFormatting sqref="Q33 Q35">
    <cfRule type="duplicateValues" dxfId="589" priority="590"/>
  </conditionalFormatting>
  <conditionalFormatting sqref="O33 O35">
    <cfRule type="duplicateValues" dxfId="588" priority="589"/>
  </conditionalFormatting>
  <conditionalFormatting sqref="O33:O36">
    <cfRule type="duplicateValues" dxfId="587" priority="588"/>
  </conditionalFormatting>
  <conditionalFormatting sqref="O33 O35:O36">
    <cfRule type="duplicateValues" dxfId="586" priority="587"/>
  </conditionalFormatting>
  <conditionalFormatting sqref="O34:O36">
    <cfRule type="duplicateValues" dxfId="585" priority="586"/>
  </conditionalFormatting>
  <conditionalFormatting sqref="O35:O37 O33">
    <cfRule type="duplicateValues" dxfId="584" priority="585"/>
  </conditionalFormatting>
  <conditionalFormatting sqref="Q33 Q35 Q37">
    <cfRule type="duplicateValues" dxfId="583" priority="584"/>
  </conditionalFormatting>
  <conditionalFormatting sqref="O33:O34 O36">
    <cfRule type="duplicateValues" dxfId="582" priority="583"/>
  </conditionalFormatting>
  <conditionalFormatting sqref="R34:R35">
    <cfRule type="duplicateValues" dxfId="581" priority="582"/>
  </conditionalFormatting>
  <conditionalFormatting sqref="R37 R34:R35">
    <cfRule type="duplicateValues" dxfId="580" priority="581"/>
  </conditionalFormatting>
  <conditionalFormatting sqref="R37 R35">
    <cfRule type="duplicateValues" dxfId="579" priority="580"/>
  </conditionalFormatting>
  <conditionalFormatting sqref="O37 O35">
    <cfRule type="duplicateValues" dxfId="578" priority="579"/>
  </conditionalFormatting>
  <conditionalFormatting sqref="O35 O33">
    <cfRule type="duplicateValues" dxfId="577" priority="578"/>
  </conditionalFormatting>
  <conditionalFormatting sqref="Q37 Q35">
    <cfRule type="duplicateValues" dxfId="576" priority="577"/>
  </conditionalFormatting>
  <conditionalFormatting sqref="S33 R34 Q33 P34 O37 P36 Q35 Q37 R36">
    <cfRule type="duplicateValues" dxfId="575" priority="576"/>
  </conditionalFormatting>
  <conditionalFormatting sqref="S33 R34 Q33 P34 O33 O35 O37 P36 Q35 Q37 R36">
    <cfRule type="duplicateValues" dxfId="574" priority="575"/>
  </conditionalFormatting>
  <conditionalFormatting sqref="S33 R34 Q33 P34 O33:O37 P36 Q35 Q37 R36">
    <cfRule type="duplicateValues" dxfId="573" priority="574"/>
  </conditionalFormatting>
  <conditionalFormatting sqref="S33 R34 Q33 O34:P34 O36:O37 P36 Q35 Q37 R36">
    <cfRule type="duplicateValues" dxfId="572" priority="573"/>
  </conditionalFormatting>
  <conditionalFormatting sqref="S33 R34 Q33 P34 O36:O37 P36 Q35 Q37 R36">
    <cfRule type="duplicateValues" dxfId="571" priority="572"/>
  </conditionalFormatting>
  <conditionalFormatting sqref="S33 R34 Q33 P34 O33 O35:O37 P36 Q35 Q37 R36">
    <cfRule type="duplicateValues" dxfId="570" priority="571"/>
  </conditionalFormatting>
  <conditionalFormatting sqref="S33 R34 Q33 P34 P36 Q35 Q37 R36">
    <cfRule type="duplicateValues" dxfId="569" priority="570"/>
  </conditionalFormatting>
  <conditionalFormatting sqref="S33 R34 Q33 P34 O34:O37 P36 Q35 Q37 R36">
    <cfRule type="duplicateValues" dxfId="568" priority="569"/>
  </conditionalFormatting>
  <conditionalFormatting sqref="S33 R34 Q33 P34 O35:O37 P36 Q35 Q37 R36">
    <cfRule type="duplicateValues" dxfId="567" priority="568"/>
  </conditionalFormatting>
  <conditionalFormatting sqref="S33 R34 Q33 P34 O37 O35 P36 Q35 Q37 R36">
    <cfRule type="duplicateValues" dxfId="566" priority="567"/>
  </conditionalFormatting>
  <conditionalFormatting sqref="R33 Q34 P37 Q36 R35 R37">
    <cfRule type="duplicateValues" dxfId="565" priority="566"/>
  </conditionalFormatting>
  <conditionalFormatting sqref="S33 R33:R37 Q34:Q37">
    <cfRule type="duplicateValues" dxfId="564" priority="565"/>
  </conditionalFormatting>
  <conditionalFormatting sqref="S33 R33:R37 Q36:Q37">
    <cfRule type="duplicateValues" dxfId="563" priority="564"/>
  </conditionalFormatting>
  <conditionalFormatting sqref="S33 Q33:R37">
    <cfRule type="duplicateValues" dxfId="562" priority="563"/>
  </conditionalFormatting>
  <conditionalFormatting sqref="S33 R33:R37 Q35:Q37">
    <cfRule type="duplicateValues" dxfId="561" priority="562"/>
  </conditionalFormatting>
  <conditionalFormatting sqref="S33 R34 Q37 R36">
    <cfRule type="duplicateValues" dxfId="560" priority="561"/>
  </conditionalFormatting>
  <conditionalFormatting sqref="S33 R34 Q35 Q37 R36">
    <cfRule type="duplicateValues" dxfId="559" priority="560"/>
  </conditionalFormatting>
  <conditionalFormatting sqref="R33 Q36 R35 R37">
    <cfRule type="duplicateValues" dxfId="558" priority="559"/>
  </conditionalFormatting>
  <conditionalFormatting sqref="S33 R34 Q33 P36 Q35 Q37 R36">
    <cfRule type="duplicateValues" dxfId="557" priority="558"/>
  </conditionalFormatting>
  <conditionalFormatting sqref="R33 Q34 P35 P37 Q36 R35 R37">
    <cfRule type="duplicateValues" dxfId="556" priority="557"/>
  </conditionalFormatting>
  <conditionalFormatting sqref="S33 R34 Q33 Q35 Q37 R36">
    <cfRule type="duplicateValues" dxfId="555" priority="556"/>
  </conditionalFormatting>
  <conditionalFormatting sqref="R33 Q34 Q36 R35 R37">
    <cfRule type="duplicateValues" dxfId="554" priority="555"/>
  </conditionalFormatting>
  <conditionalFormatting sqref="S33 R34 Q33 P34 O35 O37 P36 Q35 Q37 R36">
    <cfRule type="duplicateValues" dxfId="553" priority="554"/>
  </conditionalFormatting>
  <conditionalFormatting sqref="I28">
    <cfRule type="duplicateValues" dxfId="552" priority="553"/>
  </conditionalFormatting>
  <conditionalFormatting sqref="I29">
    <cfRule type="duplicateValues" dxfId="551" priority="552"/>
  </conditionalFormatting>
  <conditionalFormatting sqref="I21 I23">
    <cfRule type="duplicateValues" dxfId="550" priority="551"/>
  </conditionalFormatting>
  <conditionalFormatting sqref="D31">
    <cfRule type="duplicateValues" dxfId="549" priority="550"/>
  </conditionalFormatting>
  <conditionalFormatting sqref="D30:D31">
    <cfRule type="duplicateValues" dxfId="548" priority="549"/>
  </conditionalFormatting>
  <conditionalFormatting sqref="D30">
    <cfRule type="duplicateValues" dxfId="547" priority="548"/>
  </conditionalFormatting>
  <conditionalFormatting sqref="D29">
    <cfRule type="duplicateValues" dxfId="546" priority="547"/>
  </conditionalFormatting>
  <conditionalFormatting sqref="D29:D30">
    <cfRule type="duplicateValues" dxfId="545" priority="546"/>
  </conditionalFormatting>
  <conditionalFormatting sqref="E30:E31">
    <cfRule type="duplicateValues" dxfId="544" priority="545"/>
  </conditionalFormatting>
  <conditionalFormatting sqref="D20">
    <cfRule type="duplicateValues" dxfId="543" priority="544"/>
  </conditionalFormatting>
  <conditionalFormatting sqref="E20">
    <cfRule type="duplicateValues" dxfId="542" priority="543"/>
  </conditionalFormatting>
  <conditionalFormatting sqref="D19">
    <cfRule type="duplicateValues" dxfId="541" priority="542"/>
  </conditionalFormatting>
  <conditionalFormatting sqref="E19">
    <cfRule type="duplicateValues" dxfId="540" priority="541"/>
  </conditionalFormatting>
  <conditionalFormatting sqref="D21">
    <cfRule type="duplicateValues" dxfId="539" priority="540"/>
  </conditionalFormatting>
  <conditionalFormatting sqref="E21">
    <cfRule type="duplicateValues" dxfId="538" priority="539"/>
  </conditionalFormatting>
  <conditionalFormatting sqref="D23">
    <cfRule type="duplicateValues" dxfId="537" priority="538"/>
  </conditionalFormatting>
  <conditionalFormatting sqref="D23 D28">
    <cfRule type="duplicateValues" dxfId="536" priority="537"/>
  </conditionalFormatting>
  <conditionalFormatting sqref="D28:D31">
    <cfRule type="duplicateValues" dxfId="535" priority="536"/>
  </conditionalFormatting>
  <conditionalFormatting sqref="D28">
    <cfRule type="duplicateValues" dxfId="534" priority="535"/>
  </conditionalFormatting>
  <conditionalFormatting sqref="H31">
    <cfRule type="duplicateValues" dxfId="533" priority="534"/>
  </conditionalFormatting>
  <conditionalFormatting sqref="G31">
    <cfRule type="duplicateValues" dxfId="532" priority="533"/>
  </conditionalFormatting>
  <conditionalFormatting sqref="D28:D30">
    <cfRule type="duplicateValues" dxfId="531" priority="532"/>
  </conditionalFormatting>
  <conditionalFormatting sqref="D23 D28:D31">
    <cfRule type="duplicateValues" dxfId="530" priority="531"/>
  </conditionalFormatting>
  <conditionalFormatting sqref="D23 D28:D30">
    <cfRule type="duplicateValues" dxfId="529" priority="530"/>
  </conditionalFormatting>
  <conditionalFormatting sqref="D28:D29">
    <cfRule type="duplicateValues" dxfId="528" priority="529"/>
  </conditionalFormatting>
  <conditionalFormatting sqref="D29:D31">
    <cfRule type="duplicateValues" dxfId="527" priority="528"/>
  </conditionalFormatting>
  <conditionalFormatting sqref="D23 D28:D29">
    <cfRule type="duplicateValues" dxfId="526" priority="527"/>
  </conditionalFormatting>
  <conditionalFormatting sqref="F30:F31">
    <cfRule type="duplicateValues" dxfId="525" priority="526"/>
  </conditionalFormatting>
  <conditionalFormatting sqref="F31">
    <cfRule type="duplicateValues" dxfId="524" priority="525"/>
  </conditionalFormatting>
  <conditionalFormatting sqref="F30">
    <cfRule type="duplicateValues" dxfId="523" priority="524"/>
  </conditionalFormatting>
  <conditionalFormatting sqref="F29:F31">
    <cfRule type="duplicateValues" dxfId="522" priority="523"/>
  </conditionalFormatting>
  <conditionalFormatting sqref="G30:G31">
    <cfRule type="duplicateValues" dxfId="521" priority="522"/>
  </conditionalFormatting>
  <conditionalFormatting sqref="G30">
    <cfRule type="duplicateValues" dxfId="520" priority="521"/>
  </conditionalFormatting>
  <conditionalFormatting sqref="H23:I23 I28">
    <cfRule type="duplicateValues" dxfId="519" priority="520"/>
  </conditionalFormatting>
  <conditionalFormatting sqref="H23">
    <cfRule type="duplicateValues" dxfId="518" priority="519"/>
  </conditionalFormatting>
  <conditionalFormatting sqref="H23:I23">
    <cfRule type="duplicateValues" dxfId="517" priority="518"/>
  </conditionalFormatting>
  <conditionalFormatting sqref="I23 I28">
    <cfRule type="duplicateValues" dxfId="516" priority="517"/>
  </conditionalFormatting>
  <conditionalFormatting sqref="I23">
    <cfRule type="duplicateValues" dxfId="515" priority="516"/>
  </conditionalFormatting>
  <conditionalFormatting sqref="E31">
    <cfRule type="duplicateValues" dxfId="514" priority="515"/>
  </conditionalFormatting>
  <conditionalFormatting sqref="E30">
    <cfRule type="duplicateValues" dxfId="513" priority="514"/>
  </conditionalFormatting>
  <conditionalFormatting sqref="E29">
    <cfRule type="duplicateValues" dxfId="512" priority="513"/>
  </conditionalFormatting>
  <conditionalFormatting sqref="D21 D23">
    <cfRule type="duplicateValues" dxfId="511" priority="512"/>
  </conditionalFormatting>
  <conditionalFormatting sqref="D21 D23 D28">
    <cfRule type="duplicateValues" dxfId="510" priority="511"/>
  </conditionalFormatting>
  <conditionalFormatting sqref="D21 D19">
    <cfRule type="duplicateValues" dxfId="509" priority="510"/>
  </conditionalFormatting>
  <conditionalFormatting sqref="D19 D21">
    <cfRule type="duplicateValues" dxfId="508" priority="509"/>
  </conditionalFormatting>
  <conditionalFormatting sqref="D29 D31 D19:D21 D23">
    <cfRule type="duplicateValues" dxfId="507" priority="508"/>
  </conditionalFormatting>
  <conditionalFormatting sqref="D23 D29 D31">
    <cfRule type="duplicateValues" dxfId="506" priority="507"/>
  </conditionalFormatting>
  <conditionalFormatting sqref="D29 D31 D21 D23">
    <cfRule type="duplicateValues" dxfId="505" priority="506"/>
  </conditionalFormatting>
  <conditionalFormatting sqref="D29 D31">
    <cfRule type="duplicateValues" dxfId="504" priority="505"/>
  </conditionalFormatting>
  <conditionalFormatting sqref="D23 D31 D29">
    <cfRule type="duplicateValues" dxfId="503" priority="504"/>
  </conditionalFormatting>
  <conditionalFormatting sqref="D19:D21 D23">
    <cfRule type="duplicateValues" dxfId="502" priority="503"/>
  </conditionalFormatting>
  <conditionalFormatting sqref="D19:D21">
    <cfRule type="duplicateValues" dxfId="501" priority="502"/>
  </conditionalFormatting>
  <conditionalFormatting sqref="D20:D21">
    <cfRule type="duplicateValues" dxfId="500" priority="501"/>
  </conditionalFormatting>
  <conditionalFormatting sqref="D31 D29">
    <cfRule type="duplicateValues" dxfId="499" priority="500"/>
  </conditionalFormatting>
  <conditionalFormatting sqref="F29">
    <cfRule type="duplicateValues" dxfId="498" priority="499"/>
  </conditionalFormatting>
  <conditionalFormatting sqref="E28">
    <cfRule type="duplicateValues" dxfId="497" priority="498"/>
  </conditionalFormatting>
  <conditionalFormatting sqref="F28">
    <cfRule type="duplicateValues" dxfId="496" priority="497"/>
  </conditionalFormatting>
  <conditionalFormatting sqref="D29 D23 D31 D19:D21">
    <cfRule type="duplicateValues" dxfId="495" priority="496"/>
  </conditionalFormatting>
  <conditionalFormatting sqref="D29 D31 D23 D19:D21">
    <cfRule type="duplicateValues" dxfId="494" priority="495"/>
  </conditionalFormatting>
  <conditionalFormatting sqref="D29 D31 D23 D21">
    <cfRule type="duplicateValues" dxfId="493" priority="494"/>
  </conditionalFormatting>
  <conditionalFormatting sqref="D31 D29 D19:D21 D23">
    <cfRule type="duplicateValues" dxfId="492" priority="493"/>
  </conditionalFormatting>
  <conditionalFormatting sqref="D31 D29 D21 D23">
    <cfRule type="duplicateValues" dxfId="491" priority="492"/>
  </conditionalFormatting>
  <conditionalFormatting sqref="D31 D23 D29 D19:D21">
    <cfRule type="duplicateValues" dxfId="490" priority="491"/>
  </conditionalFormatting>
  <conditionalFormatting sqref="D23 D31 D29 D19:D21">
    <cfRule type="duplicateValues" dxfId="489" priority="490"/>
  </conditionalFormatting>
  <conditionalFormatting sqref="D23 D31 D29 D21">
    <cfRule type="duplicateValues" dxfId="488" priority="489"/>
  </conditionalFormatting>
  <conditionalFormatting sqref="D19:D20">
    <cfRule type="duplicateValues" dxfId="487" priority="488"/>
  </conditionalFormatting>
  <conditionalFormatting sqref="F20">
    <cfRule type="duplicateValues" dxfId="486" priority="487"/>
  </conditionalFormatting>
  <conditionalFormatting sqref="F19:F21">
    <cfRule type="duplicateValues" dxfId="485" priority="486"/>
  </conditionalFormatting>
  <conditionalFormatting sqref="F19">
    <cfRule type="duplicateValues" dxfId="484" priority="485"/>
  </conditionalFormatting>
  <conditionalFormatting sqref="F19:F20">
    <cfRule type="duplicateValues" dxfId="483" priority="484"/>
  </conditionalFormatting>
  <conditionalFormatting sqref="F23 F19:F21">
    <cfRule type="duplicateValues" dxfId="482" priority="483"/>
  </conditionalFormatting>
  <conditionalFormatting sqref="F19:F21 F23">
    <cfRule type="duplicateValues" dxfId="481" priority="482"/>
  </conditionalFormatting>
  <conditionalFormatting sqref="F21">
    <cfRule type="duplicateValues" dxfId="480" priority="481"/>
  </conditionalFormatting>
  <conditionalFormatting sqref="F23">
    <cfRule type="duplicateValues" dxfId="479" priority="480"/>
  </conditionalFormatting>
  <conditionalFormatting sqref="F23 F20">
    <cfRule type="duplicateValues" dxfId="478" priority="479"/>
  </conditionalFormatting>
  <conditionalFormatting sqref="F20:F21 F23">
    <cfRule type="duplicateValues" dxfId="477" priority="478"/>
  </conditionalFormatting>
  <conditionalFormatting sqref="F21 F23">
    <cfRule type="duplicateValues" dxfId="476" priority="477"/>
  </conditionalFormatting>
  <conditionalFormatting sqref="F20:F21">
    <cfRule type="duplicateValues" dxfId="475" priority="476"/>
  </conditionalFormatting>
  <conditionalFormatting sqref="F28:F29">
    <cfRule type="duplicateValues" dxfId="474" priority="475"/>
  </conditionalFormatting>
  <conditionalFormatting sqref="G19">
    <cfRule type="duplicateValues" dxfId="473" priority="474"/>
  </conditionalFormatting>
  <conditionalFormatting sqref="G21">
    <cfRule type="duplicateValues" dxfId="472" priority="473"/>
  </conditionalFormatting>
  <conditionalFormatting sqref="G20">
    <cfRule type="duplicateValues" dxfId="471" priority="472"/>
  </conditionalFormatting>
  <conditionalFormatting sqref="G23">
    <cfRule type="duplicateValues" dxfId="470" priority="471"/>
  </conditionalFormatting>
  <conditionalFormatting sqref="G28:G30">
    <cfRule type="duplicateValues" dxfId="469" priority="470"/>
  </conditionalFormatting>
  <conditionalFormatting sqref="G29">
    <cfRule type="duplicateValues" dxfId="468" priority="469"/>
  </conditionalFormatting>
  <conditionalFormatting sqref="H19">
    <cfRule type="duplicateValues" dxfId="467" priority="468"/>
  </conditionalFormatting>
  <conditionalFormatting sqref="H21">
    <cfRule type="duplicateValues" dxfId="466" priority="467"/>
  </conditionalFormatting>
  <conditionalFormatting sqref="E23">
    <cfRule type="duplicateValues" dxfId="465" priority="466"/>
  </conditionalFormatting>
  <conditionalFormatting sqref="G28">
    <cfRule type="duplicateValues" dxfId="464" priority="465"/>
  </conditionalFormatting>
  <conditionalFormatting sqref="D30 D28">
    <cfRule type="duplicateValues" dxfId="463" priority="464"/>
  </conditionalFormatting>
  <conditionalFormatting sqref="D28 D30">
    <cfRule type="duplicateValues" dxfId="462" priority="463"/>
  </conditionalFormatting>
  <conditionalFormatting sqref="R19:R22">
    <cfRule type="duplicateValues" dxfId="461" priority="462"/>
  </conditionalFormatting>
  <conditionalFormatting sqref="R20:R22">
    <cfRule type="duplicateValues" dxfId="460" priority="461"/>
  </conditionalFormatting>
  <conditionalFormatting sqref="R21:R22">
    <cfRule type="duplicateValues" dxfId="459" priority="460"/>
  </conditionalFormatting>
  <conditionalFormatting sqref="Q28:Q29">
    <cfRule type="duplicateValues" dxfId="458" priority="459"/>
  </conditionalFormatting>
  <conditionalFormatting sqref="O29">
    <cfRule type="duplicateValues" dxfId="457" priority="458"/>
  </conditionalFormatting>
  <conditionalFormatting sqref="P29">
    <cfRule type="duplicateValues" dxfId="456" priority="457"/>
  </conditionalFormatting>
  <conditionalFormatting sqref="U29">
    <cfRule type="duplicateValues" dxfId="455" priority="456"/>
  </conditionalFormatting>
  <conditionalFormatting sqref="O28">
    <cfRule type="duplicateValues" dxfId="454" priority="455"/>
  </conditionalFormatting>
  <conditionalFormatting sqref="P28">
    <cfRule type="duplicateValues" dxfId="453" priority="454"/>
  </conditionalFormatting>
  <conditionalFormatting sqref="U28">
    <cfRule type="duplicateValues" dxfId="452" priority="453"/>
  </conditionalFormatting>
  <conditionalFormatting sqref="T28">
    <cfRule type="duplicateValues" dxfId="451" priority="452"/>
  </conditionalFormatting>
  <conditionalFormatting sqref="S28">
    <cfRule type="duplicateValues" dxfId="450" priority="451"/>
  </conditionalFormatting>
  <conditionalFormatting sqref="Q28">
    <cfRule type="duplicateValues" dxfId="449" priority="450"/>
  </conditionalFormatting>
  <conditionalFormatting sqref="T29">
    <cfRule type="duplicateValues" dxfId="448" priority="449"/>
  </conditionalFormatting>
  <conditionalFormatting sqref="S29">
    <cfRule type="duplicateValues" dxfId="447" priority="448"/>
  </conditionalFormatting>
  <conditionalFormatting sqref="O28:O29">
    <cfRule type="duplicateValues" dxfId="446" priority="447"/>
  </conditionalFormatting>
  <conditionalFormatting sqref="P28:P29">
    <cfRule type="duplicateValues" dxfId="445" priority="446"/>
  </conditionalFormatting>
  <conditionalFormatting sqref="Q29">
    <cfRule type="duplicateValues" dxfId="444" priority="445"/>
  </conditionalFormatting>
  <conditionalFormatting sqref="U28:U29">
    <cfRule type="duplicateValues" dxfId="443" priority="444"/>
  </conditionalFormatting>
  <conditionalFormatting sqref="T28:T29">
    <cfRule type="duplicateValues" dxfId="442" priority="443"/>
  </conditionalFormatting>
  <conditionalFormatting sqref="S28:S29">
    <cfRule type="duplicateValues" dxfId="441" priority="442"/>
  </conditionalFormatting>
  <conditionalFormatting sqref="O39">
    <cfRule type="duplicateValues" dxfId="440" priority="441"/>
  </conditionalFormatting>
  <conditionalFormatting sqref="P39">
    <cfRule type="duplicateValues" dxfId="439" priority="440"/>
  </conditionalFormatting>
  <conditionalFormatting sqref="O36:O39">
    <cfRule type="duplicateValues" dxfId="438" priority="439"/>
  </conditionalFormatting>
  <conditionalFormatting sqref="O33:O34 O36:O39">
    <cfRule type="duplicateValues" dxfId="437" priority="438"/>
  </conditionalFormatting>
  <conditionalFormatting sqref="O34 O36:O39">
    <cfRule type="duplicateValues" dxfId="436" priority="437"/>
  </conditionalFormatting>
  <conditionalFormatting sqref="O37 O39">
    <cfRule type="duplicateValues" dxfId="435" priority="436"/>
  </conditionalFormatting>
  <conditionalFormatting sqref="O36 O39">
    <cfRule type="duplicateValues" dxfId="434" priority="435"/>
  </conditionalFormatting>
  <conditionalFormatting sqref="Q39">
    <cfRule type="duplicateValues" dxfId="433" priority="434"/>
  </conditionalFormatting>
  <conditionalFormatting sqref="R39">
    <cfRule type="duplicateValues" dxfId="432" priority="433"/>
  </conditionalFormatting>
  <conditionalFormatting sqref="O38:O39">
    <cfRule type="duplicateValues" dxfId="431" priority="432"/>
  </conditionalFormatting>
  <conditionalFormatting sqref="O34:O39">
    <cfRule type="duplicateValues" dxfId="430" priority="431"/>
  </conditionalFormatting>
  <conditionalFormatting sqref="O35:O39">
    <cfRule type="duplicateValues" dxfId="429" priority="430"/>
  </conditionalFormatting>
  <conditionalFormatting sqref="O33:O39">
    <cfRule type="duplicateValues" dxfId="428" priority="429"/>
  </conditionalFormatting>
  <conditionalFormatting sqref="O38 O35">
    <cfRule type="duplicateValues" dxfId="427" priority="428"/>
  </conditionalFormatting>
  <conditionalFormatting sqref="O39 O36">
    <cfRule type="duplicateValues" dxfId="426" priority="427"/>
  </conditionalFormatting>
  <conditionalFormatting sqref="O39 O35 O37">
    <cfRule type="duplicateValues" dxfId="425" priority="426"/>
  </conditionalFormatting>
  <conditionalFormatting sqref="O38 O34 O36">
    <cfRule type="duplicateValues" dxfId="424" priority="425"/>
  </conditionalFormatting>
  <conditionalFormatting sqref="R34:R39">
    <cfRule type="duplicateValues" dxfId="423" priority="424"/>
  </conditionalFormatting>
  <conditionalFormatting sqref="R36:R39">
    <cfRule type="duplicateValues" dxfId="422" priority="423"/>
  </conditionalFormatting>
  <conditionalFormatting sqref="R33:R39">
    <cfRule type="duplicateValues" dxfId="421" priority="422"/>
  </conditionalFormatting>
  <conditionalFormatting sqref="R39 R33:R37">
    <cfRule type="duplicateValues" dxfId="420" priority="421"/>
  </conditionalFormatting>
  <conditionalFormatting sqref="R35:R39">
    <cfRule type="duplicateValues" dxfId="419" priority="420"/>
  </conditionalFormatting>
  <conditionalFormatting sqref="Q34:Q39">
    <cfRule type="duplicateValues" dxfId="418" priority="419"/>
  </conditionalFormatting>
  <conditionalFormatting sqref="Q36:Q39">
    <cfRule type="duplicateValues" dxfId="417" priority="418"/>
  </conditionalFormatting>
  <conditionalFormatting sqref="Q33:Q39">
    <cfRule type="duplicateValues" dxfId="416" priority="417"/>
  </conditionalFormatting>
  <conditionalFormatting sqref="Q39 Q33:Q37">
    <cfRule type="duplicateValues" dxfId="415" priority="416"/>
  </conditionalFormatting>
  <conditionalFormatting sqref="Q35:Q39">
    <cfRule type="duplicateValues" dxfId="414" priority="415"/>
  </conditionalFormatting>
  <conditionalFormatting sqref="R38:R39">
    <cfRule type="duplicateValues" dxfId="413" priority="414"/>
  </conditionalFormatting>
  <conditionalFormatting sqref="R38 R33:R36">
    <cfRule type="duplicateValues" dxfId="412" priority="413"/>
  </conditionalFormatting>
  <conditionalFormatting sqref="Q38 Q33:Q36">
    <cfRule type="duplicateValues" dxfId="411" priority="412"/>
  </conditionalFormatting>
  <conditionalFormatting sqref="O7">
    <cfRule type="duplicateValues" dxfId="410" priority="411"/>
  </conditionalFormatting>
  <conditionalFormatting sqref="O5">
    <cfRule type="duplicateValues" dxfId="409" priority="410"/>
  </conditionalFormatting>
  <conditionalFormatting sqref="O4">
    <cfRule type="duplicateValues" dxfId="408" priority="409"/>
  </conditionalFormatting>
  <conditionalFormatting sqref="O5 O7">
    <cfRule type="duplicateValues" dxfId="407" priority="408"/>
  </conditionalFormatting>
  <conditionalFormatting sqref="O6">
    <cfRule type="duplicateValues" dxfId="406" priority="407"/>
  </conditionalFormatting>
  <conditionalFormatting sqref="O6:O7">
    <cfRule type="duplicateValues" dxfId="405" priority="406"/>
  </conditionalFormatting>
  <conditionalFormatting sqref="O4 O6">
    <cfRule type="duplicateValues" dxfId="404" priority="405"/>
  </conditionalFormatting>
  <conditionalFormatting sqref="O4:O5">
    <cfRule type="duplicateValues" dxfId="403" priority="404"/>
  </conditionalFormatting>
  <conditionalFormatting sqref="O4:O5 O7">
    <cfRule type="duplicateValues" dxfId="402" priority="403"/>
  </conditionalFormatting>
  <conditionalFormatting sqref="O4:O6">
    <cfRule type="duplicateValues" dxfId="401" priority="402"/>
  </conditionalFormatting>
  <conditionalFormatting sqref="O5:O7">
    <cfRule type="duplicateValues" dxfId="400" priority="401"/>
  </conditionalFormatting>
  <conditionalFormatting sqref="O4:O7">
    <cfRule type="duplicateValues" dxfId="399" priority="400"/>
  </conditionalFormatting>
  <conditionalFormatting sqref="R15:R19">
    <cfRule type="duplicateValues" dxfId="398" priority="399"/>
  </conditionalFormatting>
  <conditionalFormatting sqref="O18">
    <cfRule type="duplicateValues" dxfId="397" priority="398"/>
  </conditionalFormatting>
  <conditionalFormatting sqref="O16">
    <cfRule type="duplicateValues" dxfId="396" priority="397"/>
  </conditionalFormatting>
  <conditionalFormatting sqref="O15">
    <cfRule type="duplicateValues" dxfId="395" priority="396"/>
  </conditionalFormatting>
  <conditionalFormatting sqref="O16 O18">
    <cfRule type="duplicateValues" dxfId="394" priority="395"/>
  </conditionalFormatting>
  <conditionalFormatting sqref="O17">
    <cfRule type="duplicateValues" dxfId="393" priority="394"/>
  </conditionalFormatting>
  <conditionalFormatting sqref="O17:O18">
    <cfRule type="duplicateValues" dxfId="392" priority="393"/>
  </conditionalFormatting>
  <conditionalFormatting sqref="O15 O17">
    <cfRule type="duplicateValues" dxfId="391" priority="392"/>
  </conditionalFormatting>
  <conditionalFormatting sqref="O15:O16">
    <cfRule type="duplicateValues" dxfId="390" priority="391"/>
  </conditionalFormatting>
  <conditionalFormatting sqref="O15:O16 O18">
    <cfRule type="duplicateValues" dxfId="389" priority="390"/>
  </conditionalFormatting>
  <conditionalFormatting sqref="O15:O17">
    <cfRule type="duplicateValues" dxfId="388" priority="389"/>
  </conditionalFormatting>
  <conditionalFormatting sqref="O16:O18">
    <cfRule type="duplicateValues" dxfId="387" priority="388"/>
  </conditionalFormatting>
  <conditionalFormatting sqref="O15:O18">
    <cfRule type="duplicateValues" dxfId="386" priority="387"/>
  </conditionalFormatting>
  <conditionalFormatting sqref="S33 Q33 Q35">
    <cfRule type="duplicateValues" dxfId="385" priority="386"/>
  </conditionalFormatting>
  <conditionalFormatting sqref="S33">
    <cfRule type="duplicateValues" dxfId="384" priority="385"/>
  </conditionalFormatting>
  <conditionalFormatting sqref="R35 R33:S33">
    <cfRule type="duplicateValues" dxfId="383" priority="384"/>
  </conditionalFormatting>
  <conditionalFormatting sqref="R33:S33">
    <cfRule type="duplicateValues" dxfId="382" priority="383"/>
  </conditionalFormatting>
  <conditionalFormatting sqref="Q35:R35 Q33:S33">
    <cfRule type="duplicateValues" dxfId="381" priority="382"/>
  </conditionalFormatting>
  <conditionalFormatting sqref="R35 R33">
    <cfRule type="duplicateValues" dxfId="380" priority="381"/>
  </conditionalFormatting>
  <conditionalFormatting sqref="I26:I28">
    <cfRule type="duplicateValues" dxfId="379" priority="380"/>
  </conditionalFormatting>
  <conditionalFormatting sqref="I26">
    <cfRule type="duplicateValues" dxfId="378" priority="379"/>
  </conditionalFormatting>
  <conditionalFormatting sqref="I26:I27">
    <cfRule type="duplicateValues" dxfId="377" priority="378"/>
  </conditionalFormatting>
  <conditionalFormatting sqref="I27:I28">
    <cfRule type="duplicateValues" dxfId="376" priority="377"/>
  </conditionalFormatting>
  <conditionalFormatting sqref="I27">
    <cfRule type="duplicateValues" dxfId="375" priority="376"/>
  </conditionalFormatting>
  <conditionalFormatting sqref="I21:I27">
    <cfRule type="duplicateValues" dxfId="374" priority="375"/>
  </conditionalFormatting>
  <conditionalFormatting sqref="D18">
    <cfRule type="duplicateValues" dxfId="373" priority="374"/>
  </conditionalFormatting>
  <conditionalFormatting sqref="E18">
    <cfRule type="duplicateValues" dxfId="372" priority="373"/>
  </conditionalFormatting>
  <conditionalFormatting sqref="D22">
    <cfRule type="duplicateValues" dxfId="371" priority="372"/>
  </conditionalFormatting>
  <conditionalFormatting sqref="E22">
    <cfRule type="duplicateValues" dxfId="370" priority="371"/>
  </conditionalFormatting>
  <conditionalFormatting sqref="D22:D28">
    <cfRule type="duplicateValues" dxfId="369" priority="370"/>
  </conditionalFormatting>
  <conditionalFormatting sqref="D24">
    <cfRule type="duplicateValues" dxfId="368" priority="369"/>
  </conditionalFormatting>
  <conditionalFormatting sqref="D24 D21">
    <cfRule type="duplicateValues" dxfId="367" priority="368"/>
  </conditionalFormatting>
  <conditionalFormatting sqref="D25">
    <cfRule type="duplicateValues" dxfId="366" priority="367"/>
  </conditionalFormatting>
  <conditionalFormatting sqref="D25:D31">
    <cfRule type="duplicateValues" dxfId="365" priority="366"/>
  </conditionalFormatting>
  <conditionalFormatting sqref="D26">
    <cfRule type="duplicateValues" dxfId="364" priority="365"/>
  </conditionalFormatting>
  <conditionalFormatting sqref="D27">
    <cfRule type="duplicateValues" dxfId="363" priority="364"/>
  </conditionalFormatting>
  <conditionalFormatting sqref="D25 D22">
    <cfRule type="duplicateValues" dxfId="362" priority="363"/>
  </conditionalFormatting>
  <conditionalFormatting sqref="D26 D23">
    <cfRule type="duplicateValues" dxfId="361" priority="362"/>
  </conditionalFormatting>
  <conditionalFormatting sqref="D27 D24">
    <cfRule type="duplicateValues" dxfId="360" priority="361"/>
  </conditionalFormatting>
  <conditionalFormatting sqref="D26:D31">
    <cfRule type="duplicateValues" dxfId="359" priority="360"/>
  </conditionalFormatting>
  <conditionalFormatting sqref="D24:D30">
    <cfRule type="duplicateValues" dxfId="358" priority="359"/>
  </conditionalFormatting>
  <conditionalFormatting sqref="D23:D31">
    <cfRule type="duplicateValues" dxfId="357" priority="358"/>
  </conditionalFormatting>
  <conditionalFormatting sqref="D23:D27">
    <cfRule type="duplicateValues" dxfId="356" priority="357"/>
  </conditionalFormatting>
  <conditionalFormatting sqref="D23:D30">
    <cfRule type="duplicateValues" dxfId="355" priority="356"/>
  </conditionalFormatting>
  <conditionalFormatting sqref="D25 D27">
    <cfRule type="duplicateValues" dxfId="354" priority="355"/>
  </conditionalFormatting>
  <conditionalFormatting sqref="D24:D31">
    <cfRule type="duplicateValues" dxfId="353" priority="354"/>
  </conditionalFormatting>
  <conditionalFormatting sqref="D24:D29">
    <cfRule type="duplicateValues" dxfId="352" priority="353"/>
  </conditionalFormatting>
  <conditionalFormatting sqref="D23:D28">
    <cfRule type="duplicateValues" dxfId="351" priority="352"/>
  </conditionalFormatting>
  <conditionalFormatting sqref="D24 D26">
    <cfRule type="duplicateValues" dxfId="350" priority="351"/>
  </conditionalFormatting>
  <conditionalFormatting sqref="D27:D31">
    <cfRule type="duplicateValues" dxfId="349" priority="350"/>
  </conditionalFormatting>
  <conditionalFormatting sqref="D26 D28">
    <cfRule type="duplicateValues" dxfId="348" priority="349"/>
  </conditionalFormatting>
  <conditionalFormatting sqref="D27 D29">
    <cfRule type="duplicateValues" dxfId="347" priority="348"/>
  </conditionalFormatting>
  <conditionalFormatting sqref="D23 D25">
    <cfRule type="duplicateValues" dxfId="346" priority="347"/>
  </conditionalFormatting>
  <conditionalFormatting sqref="D26:D28">
    <cfRule type="duplicateValues" dxfId="345" priority="346"/>
  </conditionalFormatting>
  <conditionalFormatting sqref="D24:D28">
    <cfRule type="duplicateValues" dxfId="344" priority="345"/>
  </conditionalFormatting>
  <conditionalFormatting sqref="D23:D29">
    <cfRule type="duplicateValues" dxfId="343" priority="344"/>
  </conditionalFormatting>
  <conditionalFormatting sqref="D26 D29">
    <cfRule type="duplicateValues" dxfId="342" priority="343"/>
  </conditionalFormatting>
  <conditionalFormatting sqref="D26:D30">
    <cfRule type="duplicateValues" dxfId="341" priority="342"/>
  </conditionalFormatting>
  <conditionalFormatting sqref="H27">
    <cfRule type="duplicateValues" dxfId="340" priority="341"/>
  </conditionalFormatting>
  <conditionalFormatting sqref="H26">
    <cfRule type="duplicateValues" dxfId="339" priority="340"/>
  </conditionalFormatting>
  <conditionalFormatting sqref="H25">
    <cfRule type="duplicateValues" dxfId="338" priority="339"/>
  </conditionalFormatting>
  <conditionalFormatting sqref="D23:D25">
    <cfRule type="duplicateValues" dxfId="337" priority="338"/>
  </conditionalFormatting>
  <conditionalFormatting sqref="D24:D27">
    <cfRule type="duplicateValues" dxfId="336" priority="337"/>
  </conditionalFormatting>
  <conditionalFormatting sqref="D26:D29">
    <cfRule type="duplicateValues" dxfId="335" priority="336"/>
  </conditionalFormatting>
  <conditionalFormatting sqref="H23:H27 I23 I25:I28">
    <cfRule type="duplicateValues" dxfId="334" priority="335"/>
  </conditionalFormatting>
  <conditionalFormatting sqref="H24:H27 I25:I28">
    <cfRule type="duplicateValues" dxfId="333" priority="334"/>
  </conditionalFormatting>
  <conditionalFormatting sqref="I25:I28 H26:H27">
    <cfRule type="duplicateValues" dxfId="332" priority="333"/>
  </conditionalFormatting>
  <conditionalFormatting sqref="H23:H25">
    <cfRule type="duplicateValues" dxfId="331" priority="332"/>
  </conditionalFormatting>
  <conditionalFormatting sqref="H23:H25 I23 I25:I26">
    <cfRule type="duplicateValues" dxfId="330" priority="331"/>
  </conditionalFormatting>
  <conditionalFormatting sqref="H23:H25 I23 I25">
    <cfRule type="duplicateValues" dxfId="329" priority="330"/>
  </conditionalFormatting>
  <conditionalFormatting sqref="H23:H27 I23 I25:I27">
    <cfRule type="duplicateValues" dxfId="328" priority="329"/>
  </conditionalFormatting>
  <conditionalFormatting sqref="I26:I28 H26:H27">
    <cfRule type="duplicateValues" dxfId="327" priority="328"/>
  </conditionalFormatting>
  <conditionalFormatting sqref="H25:I25">
    <cfRule type="duplicateValues" dxfId="326" priority="327"/>
  </conditionalFormatting>
  <conditionalFormatting sqref="H23:H24 I23">
    <cfRule type="duplicateValues" dxfId="325" priority="326"/>
  </conditionalFormatting>
  <conditionalFormatting sqref="H27:I27">
    <cfRule type="duplicateValues" dxfId="324" priority="325"/>
  </conditionalFormatting>
  <conditionalFormatting sqref="H24">
    <cfRule type="duplicateValues" dxfId="323" priority="324"/>
  </conditionalFormatting>
  <conditionalFormatting sqref="I23 I25:I28">
    <cfRule type="duplicateValues" dxfId="322" priority="323"/>
  </conditionalFormatting>
  <conditionalFormatting sqref="I25:I28">
    <cfRule type="duplicateValues" dxfId="321" priority="322"/>
  </conditionalFormatting>
  <conditionalFormatting sqref="I23 I25:I26">
    <cfRule type="duplicateValues" dxfId="320" priority="321"/>
  </conditionalFormatting>
  <conditionalFormatting sqref="I23 I25">
    <cfRule type="duplicateValues" dxfId="319" priority="320"/>
  </conditionalFormatting>
  <conditionalFormatting sqref="I23 I25:I27">
    <cfRule type="duplicateValues" dxfId="318" priority="319"/>
  </conditionalFormatting>
  <conditionalFormatting sqref="I25">
    <cfRule type="duplicateValues" dxfId="317" priority="318"/>
  </conditionalFormatting>
  <conditionalFormatting sqref="E27">
    <cfRule type="duplicateValues" dxfId="316" priority="317"/>
  </conditionalFormatting>
  <conditionalFormatting sqref="E26">
    <cfRule type="duplicateValues" dxfId="315" priority="316"/>
  </conditionalFormatting>
  <conditionalFormatting sqref="E25">
    <cfRule type="duplicateValues" dxfId="314" priority="315"/>
  </conditionalFormatting>
  <conditionalFormatting sqref="D21:D24">
    <cfRule type="duplicateValues" dxfId="313" priority="314"/>
  </conditionalFormatting>
  <conditionalFormatting sqref="E21:E22">
    <cfRule type="duplicateValues" dxfId="312" priority="313"/>
  </conditionalFormatting>
  <conditionalFormatting sqref="D21:D28">
    <cfRule type="duplicateValues" dxfId="311" priority="312"/>
  </conditionalFormatting>
  <conditionalFormatting sqref="F18">
    <cfRule type="duplicateValues" dxfId="310" priority="311"/>
  </conditionalFormatting>
  <conditionalFormatting sqref="H18">
    <cfRule type="duplicateValues" dxfId="309" priority="310"/>
  </conditionalFormatting>
  <conditionalFormatting sqref="D22 D24">
    <cfRule type="duplicateValues" dxfId="308" priority="309"/>
  </conditionalFormatting>
  <conditionalFormatting sqref="D21 D18:D19">
    <cfRule type="duplicateValues" dxfId="307" priority="308"/>
  </conditionalFormatting>
  <conditionalFormatting sqref="D18:D23 D31 D29">
    <cfRule type="duplicateValues" dxfId="306" priority="307"/>
  </conditionalFormatting>
  <conditionalFormatting sqref="D21:D23 D31 D29">
    <cfRule type="duplicateValues" dxfId="305" priority="306"/>
  </conditionalFormatting>
  <conditionalFormatting sqref="D18:D23">
    <cfRule type="duplicateValues" dxfId="304" priority="305"/>
  </conditionalFormatting>
  <conditionalFormatting sqref="D19:D22">
    <cfRule type="duplicateValues" dxfId="303" priority="304"/>
  </conditionalFormatting>
  <conditionalFormatting sqref="D20:D22">
    <cfRule type="duplicateValues" dxfId="302" priority="303"/>
  </conditionalFormatting>
  <conditionalFormatting sqref="D20 D18">
    <cfRule type="duplicateValues" dxfId="301" priority="302"/>
  </conditionalFormatting>
  <conditionalFormatting sqref="D18 D20">
    <cfRule type="duplicateValues" dxfId="300" priority="301"/>
  </conditionalFormatting>
  <conditionalFormatting sqref="D18:D21">
    <cfRule type="duplicateValues" dxfId="299" priority="300"/>
  </conditionalFormatting>
  <conditionalFormatting sqref="F27">
    <cfRule type="duplicateValues" dxfId="298" priority="299"/>
  </conditionalFormatting>
  <conditionalFormatting sqref="D18:D21 D23 D31 D29">
    <cfRule type="duplicateValues" dxfId="297" priority="298"/>
  </conditionalFormatting>
  <conditionalFormatting sqref="D18:D22 D24">
    <cfRule type="duplicateValues" dxfId="296" priority="297"/>
  </conditionalFormatting>
  <conditionalFormatting sqref="D25 D28">
    <cfRule type="duplicateValues" dxfId="295" priority="296"/>
  </conditionalFormatting>
  <conditionalFormatting sqref="D24 D28">
    <cfRule type="duplicateValues" dxfId="294" priority="295"/>
  </conditionalFormatting>
  <conditionalFormatting sqref="D22 D24 D26">
    <cfRule type="duplicateValues" dxfId="293" priority="294"/>
  </conditionalFormatting>
  <conditionalFormatting sqref="D18:D23 D31 D26 D29">
    <cfRule type="duplicateValues" dxfId="292" priority="293"/>
  </conditionalFormatting>
  <conditionalFormatting sqref="D23 D31 D29 D26">
    <cfRule type="duplicateValues" dxfId="291" priority="292"/>
  </conditionalFormatting>
  <conditionalFormatting sqref="D21:D23 D31 D26 D29">
    <cfRule type="duplicateValues" dxfId="290" priority="291"/>
  </conditionalFormatting>
  <conditionalFormatting sqref="D31 D29 D26">
    <cfRule type="duplicateValues" dxfId="289" priority="290"/>
  </conditionalFormatting>
  <conditionalFormatting sqref="D23 D31 D26 D29">
    <cfRule type="duplicateValues" dxfId="288" priority="289"/>
  </conditionalFormatting>
  <conditionalFormatting sqref="D31 D26 D29">
    <cfRule type="duplicateValues" dxfId="287" priority="288"/>
  </conditionalFormatting>
  <conditionalFormatting sqref="D21 D23 D26">
    <cfRule type="duplicateValues" dxfId="286" priority="287"/>
  </conditionalFormatting>
  <conditionalFormatting sqref="D26 D29 D31">
    <cfRule type="duplicateValues" dxfId="285" priority="286"/>
  </conditionalFormatting>
  <conditionalFormatting sqref="D18:D21 D23 D31 D26 D29">
    <cfRule type="duplicateValues" dxfId="284" priority="285"/>
  </conditionalFormatting>
  <conditionalFormatting sqref="D18:D22 D24 D26">
    <cfRule type="duplicateValues" dxfId="283" priority="284"/>
  </conditionalFormatting>
  <conditionalFormatting sqref="D28 D25">
    <cfRule type="duplicateValues" dxfId="282" priority="283"/>
  </conditionalFormatting>
  <conditionalFormatting sqref="D22 D24 D27">
    <cfRule type="duplicateValues" dxfId="281" priority="282"/>
  </conditionalFormatting>
  <conditionalFormatting sqref="D18:D23 D31 D27 D29">
    <cfRule type="duplicateValues" dxfId="280" priority="281"/>
  </conditionalFormatting>
  <conditionalFormatting sqref="D23 D31 D29 D27">
    <cfRule type="duplicateValues" dxfId="279" priority="280"/>
  </conditionalFormatting>
  <conditionalFormatting sqref="D21:D23 D31 D27 D29">
    <cfRule type="duplicateValues" dxfId="278" priority="279"/>
  </conditionalFormatting>
  <conditionalFormatting sqref="D31 D29 D27">
    <cfRule type="duplicateValues" dxfId="277" priority="278"/>
  </conditionalFormatting>
  <conditionalFormatting sqref="D23 D31 D27 D29">
    <cfRule type="duplicateValues" dxfId="276" priority="277"/>
  </conditionalFormatting>
  <conditionalFormatting sqref="D31 D27 D29">
    <cfRule type="duplicateValues" dxfId="275" priority="276"/>
  </conditionalFormatting>
  <conditionalFormatting sqref="D21 D23 D27">
    <cfRule type="duplicateValues" dxfId="274" priority="275"/>
  </conditionalFormatting>
  <conditionalFormatting sqref="D18:D21 D23 D31 D27 D29">
    <cfRule type="duplicateValues" dxfId="273" priority="274"/>
  </conditionalFormatting>
  <conditionalFormatting sqref="D18:D22 D24 D27">
    <cfRule type="duplicateValues" dxfId="272" priority="273"/>
  </conditionalFormatting>
  <conditionalFormatting sqref="D18:D23 D29 D31">
    <cfRule type="duplicateValues" dxfId="271" priority="272"/>
  </conditionalFormatting>
  <conditionalFormatting sqref="D21:D23 D29 D31">
    <cfRule type="duplicateValues" dxfId="270" priority="271"/>
  </conditionalFormatting>
  <conditionalFormatting sqref="D18:D21 D23 D29 D31">
    <cfRule type="duplicateValues" dxfId="269" priority="270"/>
  </conditionalFormatting>
  <conditionalFormatting sqref="D18:D23 D31 D29 D26">
    <cfRule type="duplicateValues" dxfId="268" priority="269"/>
  </conditionalFormatting>
  <conditionalFormatting sqref="D21:D23 D31 D29 D26">
    <cfRule type="duplicateValues" dxfId="267" priority="268"/>
  </conditionalFormatting>
  <conditionalFormatting sqref="D18:D21 D23 D29 D26 D31">
    <cfRule type="duplicateValues" dxfId="266" priority="267"/>
  </conditionalFormatting>
  <conditionalFormatting sqref="D18:D23 D31 D29 D27">
    <cfRule type="duplicateValues" dxfId="265" priority="266"/>
  </conditionalFormatting>
  <conditionalFormatting sqref="D21:D23 D31 D29 D27">
    <cfRule type="duplicateValues" dxfId="264" priority="265"/>
  </conditionalFormatting>
  <conditionalFormatting sqref="D18:D21 D23 D29 D27 D31">
    <cfRule type="duplicateValues" dxfId="263" priority="264"/>
  </conditionalFormatting>
  <conditionalFormatting sqref="E24">
    <cfRule type="duplicateValues" dxfId="262" priority="263"/>
  </conditionalFormatting>
  <conditionalFormatting sqref="E25:E27">
    <cfRule type="duplicateValues" dxfId="261" priority="262"/>
  </conditionalFormatting>
  <conditionalFormatting sqref="F18 F20">
    <cfRule type="duplicateValues" dxfId="260" priority="261"/>
  </conditionalFormatting>
  <conditionalFormatting sqref="F18:F22 F25">
    <cfRule type="duplicateValues" dxfId="259" priority="260"/>
  </conditionalFormatting>
  <conditionalFormatting sqref="F18:F22">
    <cfRule type="duplicateValues" dxfId="258" priority="259"/>
  </conditionalFormatting>
  <conditionalFormatting sqref="F18:F19">
    <cfRule type="duplicateValues" dxfId="257" priority="258"/>
  </conditionalFormatting>
  <conditionalFormatting sqref="F18:F20">
    <cfRule type="duplicateValues" dxfId="256" priority="257"/>
  </conditionalFormatting>
  <conditionalFormatting sqref="F18:F20 F22 F25">
    <cfRule type="duplicateValues" dxfId="255" priority="256"/>
  </conditionalFormatting>
  <conditionalFormatting sqref="F18:F21 F23">
    <cfRule type="duplicateValues" dxfId="254" priority="255"/>
  </conditionalFormatting>
  <conditionalFormatting sqref="F18:F22 F24:F25">
    <cfRule type="duplicateValues" dxfId="253" priority="254"/>
  </conditionalFormatting>
  <conditionalFormatting sqref="F18:F20 F22 F24:F25">
    <cfRule type="duplicateValues" dxfId="252" priority="253"/>
  </conditionalFormatting>
  <conditionalFormatting sqref="F18:F21 F23:F24">
    <cfRule type="duplicateValues" dxfId="251" priority="252"/>
  </conditionalFormatting>
  <conditionalFormatting sqref="F22">
    <cfRule type="duplicateValues" dxfId="250" priority="251"/>
  </conditionalFormatting>
  <conditionalFormatting sqref="F22 F24">
    <cfRule type="duplicateValues" dxfId="249" priority="250"/>
  </conditionalFormatting>
  <conditionalFormatting sqref="F22:F24">
    <cfRule type="duplicateValues" dxfId="248" priority="249"/>
  </conditionalFormatting>
  <conditionalFormatting sqref="F23:F24">
    <cfRule type="duplicateValues" dxfId="247" priority="248"/>
  </conditionalFormatting>
  <conditionalFormatting sqref="F22:F23">
    <cfRule type="duplicateValues" dxfId="246" priority="247"/>
  </conditionalFormatting>
  <conditionalFormatting sqref="F20:F23">
    <cfRule type="duplicateValues" dxfId="245" priority="246"/>
  </conditionalFormatting>
  <conditionalFormatting sqref="F22 F25">
    <cfRule type="duplicateValues" dxfId="244" priority="245"/>
  </conditionalFormatting>
  <conditionalFormatting sqref="F20:F22 F25">
    <cfRule type="duplicateValues" dxfId="243" priority="244"/>
  </conditionalFormatting>
  <conditionalFormatting sqref="F20 F22">
    <cfRule type="duplicateValues" dxfId="242" priority="243"/>
  </conditionalFormatting>
  <conditionalFormatting sqref="F21 F23:F24">
    <cfRule type="duplicateValues" dxfId="241" priority="242"/>
  </conditionalFormatting>
  <conditionalFormatting sqref="F22 F24:F25">
    <cfRule type="duplicateValues" dxfId="240" priority="241"/>
  </conditionalFormatting>
  <conditionalFormatting sqref="F20:F22 F24:F25">
    <cfRule type="duplicateValues" dxfId="239" priority="240"/>
  </conditionalFormatting>
  <conditionalFormatting sqref="F20 F22 F24">
    <cfRule type="duplicateValues" dxfId="238" priority="239"/>
  </conditionalFormatting>
  <conditionalFormatting sqref="F20:F22">
    <cfRule type="duplicateValues" dxfId="237" priority="238"/>
  </conditionalFormatting>
  <conditionalFormatting sqref="F21:F24">
    <cfRule type="duplicateValues" dxfId="236" priority="237"/>
  </conditionalFormatting>
  <conditionalFormatting sqref="F22:F25">
    <cfRule type="duplicateValues" dxfId="235" priority="236"/>
  </conditionalFormatting>
  <conditionalFormatting sqref="F20:F24">
    <cfRule type="duplicateValues" dxfId="234" priority="235"/>
  </conditionalFormatting>
  <conditionalFormatting sqref="F24">
    <cfRule type="duplicateValues" dxfId="233" priority="234"/>
  </conditionalFormatting>
  <conditionalFormatting sqref="F24:F25">
    <cfRule type="duplicateValues" dxfId="232" priority="233"/>
  </conditionalFormatting>
  <conditionalFormatting sqref="F25">
    <cfRule type="duplicateValues" dxfId="231" priority="232"/>
  </conditionalFormatting>
  <conditionalFormatting sqref="F26">
    <cfRule type="duplicateValues" dxfId="230" priority="231"/>
  </conditionalFormatting>
  <conditionalFormatting sqref="F27:F29">
    <cfRule type="duplicateValues" dxfId="229" priority="230"/>
  </conditionalFormatting>
  <conditionalFormatting sqref="G18">
    <cfRule type="duplicateValues" dxfId="228" priority="229"/>
  </conditionalFormatting>
  <conditionalFormatting sqref="G24:G26">
    <cfRule type="duplicateValues" dxfId="227" priority="228"/>
  </conditionalFormatting>
  <conditionalFormatting sqref="G25">
    <cfRule type="duplicateValues" dxfId="226" priority="227"/>
  </conditionalFormatting>
  <conditionalFormatting sqref="G26">
    <cfRule type="duplicateValues" dxfId="225" priority="226"/>
  </conditionalFormatting>
  <conditionalFormatting sqref="G27:G30">
    <cfRule type="duplicateValues" dxfId="224" priority="225"/>
  </conditionalFormatting>
  <conditionalFormatting sqref="I25 I23">
    <cfRule type="duplicateValues" dxfId="223" priority="224"/>
  </conditionalFormatting>
  <conditionalFormatting sqref="H22">
    <cfRule type="duplicateValues" dxfId="222" priority="223"/>
  </conditionalFormatting>
  <conditionalFormatting sqref="G18 F19">
    <cfRule type="duplicateValues" dxfId="221" priority="222"/>
  </conditionalFormatting>
  <conditionalFormatting sqref="F21:F22">
    <cfRule type="duplicateValues" dxfId="220" priority="221"/>
  </conditionalFormatting>
  <conditionalFormatting sqref="G22">
    <cfRule type="duplicateValues" dxfId="219" priority="220"/>
  </conditionalFormatting>
  <conditionalFormatting sqref="H18:H19">
    <cfRule type="duplicateValues" dxfId="218" priority="219"/>
  </conditionalFormatting>
  <conditionalFormatting sqref="G24">
    <cfRule type="duplicateValues" dxfId="217" priority="218"/>
  </conditionalFormatting>
  <conditionalFormatting sqref="H26:I26">
    <cfRule type="duplicateValues" dxfId="216" priority="217"/>
  </conditionalFormatting>
  <conditionalFormatting sqref="D24 D27">
    <cfRule type="duplicateValues" dxfId="215" priority="216"/>
  </conditionalFormatting>
  <conditionalFormatting sqref="D30 D25 D28">
    <cfRule type="duplicateValues" dxfId="214" priority="215"/>
  </conditionalFormatting>
  <conditionalFormatting sqref="D30 D28 D25">
    <cfRule type="duplicateValues" dxfId="213" priority="214"/>
  </conditionalFormatting>
  <conditionalFormatting sqref="D25 D28 D30">
    <cfRule type="duplicateValues" dxfId="212" priority="213"/>
  </conditionalFormatting>
  <conditionalFormatting sqref="D30 D26 D28">
    <cfRule type="duplicateValues" dxfId="211" priority="212"/>
  </conditionalFormatting>
  <conditionalFormatting sqref="D30 D28 D26">
    <cfRule type="duplicateValues" dxfId="210" priority="211"/>
  </conditionalFormatting>
  <conditionalFormatting sqref="D28 D25 D30">
    <cfRule type="duplicateValues" dxfId="209" priority="210"/>
  </conditionalFormatting>
  <conditionalFormatting sqref="D28 D26 D30">
    <cfRule type="duplicateValues" dxfId="208" priority="209"/>
  </conditionalFormatting>
  <conditionalFormatting sqref="G27">
    <cfRule type="duplicateValues" dxfId="207" priority="208"/>
  </conditionalFormatting>
  <conditionalFormatting sqref="D25:D30">
    <cfRule type="duplicateValues" dxfId="206" priority="207"/>
  </conditionalFormatting>
  <conditionalFormatting sqref="D27:D28">
    <cfRule type="duplicateValues" dxfId="205" priority="206"/>
  </conditionalFormatting>
  <conditionalFormatting sqref="D25 D27:D28">
    <cfRule type="duplicateValues" dxfId="204" priority="205"/>
  </conditionalFormatting>
  <conditionalFormatting sqref="D27:D28 D30">
    <cfRule type="duplicateValues" dxfId="203" priority="204"/>
  </conditionalFormatting>
  <conditionalFormatting sqref="D25:D28">
    <cfRule type="duplicateValues" dxfId="202" priority="203"/>
  </conditionalFormatting>
  <conditionalFormatting sqref="D27:D29">
    <cfRule type="duplicateValues" dxfId="201" priority="202"/>
  </conditionalFormatting>
  <conditionalFormatting sqref="D25:D27">
    <cfRule type="duplicateValues" dxfId="200" priority="201"/>
  </conditionalFormatting>
  <conditionalFormatting sqref="H23:H25 I23:I28 H27">
    <cfRule type="duplicateValues" dxfId="199" priority="200"/>
  </conditionalFormatting>
  <conditionalFormatting sqref="I24:I28 H24:H25 H27">
    <cfRule type="duplicateValues" dxfId="198" priority="199"/>
  </conditionalFormatting>
  <conditionalFormatting sqref="I26:I28 H27">
    <cfRule type="duplicateValues" dxfId="197" priority="198"/>
  </conditionalFormatting>
  <conditionalFormatting sqref="H23:H25 I23:I26">
    <cfRule type="duplicateValues" dxfId="196" priority="197"/>
  </conditionalFormatting>
  <conditionalFormatting sqref="H23:I25">
    <cfRule type="duplicateValues" dxfId="195" priority="196"/>
  </conditionalFormatting>
  <conditionalFormatting sqref="H27 H23:H25 I23:I27">
    <cfRule type="duplicateValues" dxfId="194" priority="195"/>
  </conditionalFormatting>
  <conditionalFormatting sqref="H25 I25:I28 H27">
    <cfRule type="duplicateValues" dxfId="193" priority="194"/>
  </conditionalFormatting>
  <conditionalFormatting sqref="I27:I28 H27">
    <cfRule type="duplicateValues" dxfId="192" priority="193"/>
  </conditionalFormatting>
  <conditionalFormatting sqref="H23:I24">
    <cfRule type="duplicateValues" dxfId="191" priority="192"/>
  </conditionalFormatting>
  <conditionalFormatting sqref="H24:I24">
    <cfRule type="duplicateValues" dxfId="190" priority="191"/>
  </conditionalFormatting>
  <conditionalFormatting sqref="I23:I28">
    <cfRule type="duplicateValues" dxfId="189" priority="190"/>
  </conditionalFormatting>
  <conditionalFormatting sqref="I24:I28">
    <cfRule type="duplicateValues" dxfId="188" priority="189"/>
  </conditionalFormatting>
  <conditionalFormatting sqref="I23:I26">
    <cfRule type="duplicateValues" dxfId="187" priority="188"/>
  </conditionalFormatting>
  <conditionalFormatting sqref="I23:I25">
    <cfRule type="duplicateValues" dxfId="186" priority="187"/>
  </conditionalFormatting>
  <conditionalFormatting sqref="I23:I27">
    <cfRule type="duplicateValues" dxfId="185" priority="186"/>
  </conditionalFormatting>
  <conditionalFormatting sqref="I24">
    <cfRule type="duplicateValues" dxfId="184" priority="185"/>
  </conditionalFormatting>
  <conditionalFormatting sqref="I23:I28 H23:H25 H27">
    <cfRule type="duplicateValues" dxfId="183" priority="184"/>
  </conditionalFormatting>
  <conditionalFormatting sqref="E26:E27">
    <cfRule type="duplicateValues" dxfId="182" priority="183"/>
  </conditionalFormatting>
  <conditionalFormatting sqref="S33 Q33">
    <cfRule type="duplicateValues" dxfId="181" priority="182"/>
  </conditionalFormatting>
  <conditionalFormatting sqref="Q33:S33">
    <cfRule type="duplicateValues" dxfId="180" priority="181"/>
  </conditionalFormatting>
  <conditionalFormatting sqref="O34:O35">
    <cfRule type="duplicateValues" dxfId="179" priority="180"/>
  </conditionalFormatting>
  <conditionalFormatting sqref="O33:O35">
    <cfRule type="duplicateValues" dxfId="178" priority="179"/>
  </conditionalFormatting>
  <conditionalFormatting sqref="Q34:Q35">
    <cfRule type="duplicateValues" dxfId="177" priority="178"/>
  </conditionalFormatting>
  <conditionalFormatting sqref="Q33:Q35">
    <cfRule type="duplicateValues" dxfId="176" priority="177"/>
  </conditionalFormatting>
  <conditionalFormatting sqref="P34:P35">
    <cfRule type="duplicateValues" dxfId="175" priority="176"/>
  </conditionalFormatting>
  <conditionalFormatting sqref="S33 R34:R35 Q33 P34:P35">
    <cfRule type="duplicateValues" dxfId="174" priority="175"/>
  </conditionalFormatting>
  <conditionalFormatting sqref="S33 R34:R35 Q33 O33 P34:P35">
    <cfRule type="duplicateValues" dxfId="173" priority="174"/>
  </conditionalFormatting>
  <conditionalFormatting sqref="S33 R34:R35 Q33 O33:O35 P34:P35">
    <cfRule type="duplicateValues" dxfId="172" priority="173"/>
  </conditionalFormatting>
  <conditionalFormatting sqref="S33 R34:R35 Q33 O34:P35">
    <cfRule type="duplicateValues" dxfId="171" priority="172"/>
  </conditionalFormatting>
  <conditionalFormatting sqref="S33 R34:R35 Q33 O35 P34:P35">
    <cfRule type="duplicateValues" dxfId="170" priority="171"/>
  </conditionalFormatting>
  <conditionalFormatting sqref="S33 R34:R35 Q33 O33 P34:P35 O35">
    <cfRule type="duplicateValues" dxfId="169" priority="170"/>
  </conditionalFormatting>
  <conditionalFormatting sqref="R33 Q34:Q35">
    <cfRule type="duplicateValues" dxfId="168" priority="169"/>
  </conditionalFormatting>
  <conditionalFormatting sqref="S33 R33:R35 Q34:Q35">
    <cfRule type="duplicateValues" dxfId="167" priority="168"/>
  </conditionalFormatting>
  <conditionalFormatting sqref="S33 R33:R35 Q35">
    <cfRule type="duplicateValues" dxfId="166" priority="167"/>
  </conditionalFormatting>
  <conditionalFormatting sqref="S33 Q33:R35">
    <cfRule type="duplicateValues" dxfId="165" priority="166"/>
  </conditionalFormatting>
  <conditionalFormatting sqref="Q35:R35">
    <cfRule type="duplicateValues" dxfId="164" priority="165"/>
  </conditionalFormatting>
  <conditionalFormatting sqref="S33 R34:R35">
    <cfRule type="duplicateValues" dxfId="163" priority="164"/>
  </conditionalFormatting>
  <conditionalFormatting sqref="R33 Q35">
    <cfRule type="duplicateValues" dxfId="162" priority="163"/>
  </conditionalFormatting>
  <conditionalFormatting sqref="S33 R34:R35 Q33 P35">
    <cfRule type="duplicateValues" dxfId="161" priority="162"/>
  </conditionalFormatting>
  <conditionalFormatting sqref="S33 R34:R35 Q33">
    <cfRule type="duplicateValues" dxfId="160" priority="161"/>
  </conditionalFormatting>
  <conditionalFormatting sqref="U27">
    <cfRule type="duplicateValues" dxfId="159" priority="160"/>
  </conditionalFormatting>
  <conditionalFormatting sqref="R4:R7">
    <cfRule type="duplicateValues" dxfId="158" priority="159"/>
  </conditionalFormatting>
  <conditionalFormatting sqref="R7">
    <cfRule type="duplicateValues" dxfId="157" priority="158"/>
  </conditionalFormatting>
  <conditionalFormatting sqref="O5:O6">
    <cfRule type="duplicateValues" dxfId="156" priority="157"/>
  </conditionalFormatting>
  <conditionalFormatting sqref="AD39">
    <cfRule type="duplicateValues" dxfId="155" priority="156"/>
  </conditionalFormatting>
  <conditionalFormatting sqref="AA39">
    <cfRule type="duplicateValues" dxfId="154" priority="155"/>
  </conditionalFormatting>
  <conditionalFormatting sqref="D22:D27">
    <cfRule type="duplicateValues" dxfId="153" priority="154"/>
  </conditionalFormatting>
  <conditionalFormatting sqref="D26:D27">
    <cfRule type="duplicateValues" dxfId="152" priority="153"/>
  </conditionalFormatting>
  <conditionalFormatting sqref="H24:H27 I25:I27">
    <cfRule type="duplicateValues" dxfId="151" priority="152"/>
  </conditionalFormatting>
  <conditionalFormatting sqref="I25:I27 H26:H27">
    <cfRule type="duplicateValues" dxfId="150" priority="151"/>
  </conditionalFormatting>
  <conditionalFormatting sqref="H26:I27">
    <cfRule type="duplicateValues" dxfId="149" priority="150"/>
  </conditionalFormatting>
  <conditionalFormatting sqref="I25:I27">
    <cfRule type="duplicateValues" dxfId="148" priority="149"/>
  </conditionalFormatting>
  <conditionalFormatting sqref="D21:D27">
    <cfRule type="duplicateValues" dxfId="147" priority="148"/>
  </conditionalFormatting>
  <conditionalFormatting sqref="D21:D23">
    <cfRule type="duplicateValues" dxfId="146" priority="147"/>
  </conditionalFormatting>
  <conditionalFormatting sqref="D18:D21 D23">
    <cfRule type="duplicateValues" dxfId="145" priority="146"/>
  </conditionalFormatting>
  <conditionalFormatting sqref="D18:D23 D26">
    <cfRule type="duplicateValues" dxfId="144" priority="145"/>
  </conditionalFormatting>
  <conditionalFormatting sqref="D23 D26">
    <cfRule type="duplicateValues" dxfId="143" priority="144"/>
  </conditionalFormatting>
  <conditionalFormatting sqref="D21:D23 D26">
    <cfRule type="duplicateValues" dxfId="142" priority="143"/>
  </conditionalFormatting>
  <conditionalFormatting sqref="D18:D21 D23 D26">
    <cfRule type="duplicateValues" dxfId="141" priority="142"/>
  </conditionalFormatting>
  <conditionalFormatting sqref="D18:D23 D27">
    <cfRule type="duplicateValues" dxfId="140" priority="141"/>
  </conditionalFormatting>
  <conditionalFormatting sqref="D23 D27">
    <cfRule type="duplicateValues" dxfId="139" priority="140"/>
  </conditionalFormatting>
  <conditionalFormatting sqref="D21:D23 D27">
    <cfRule type="duplicateValues" dxfId="138" priority="139"/>
  </conditionalFormatting>
  <conditionalFormatting sqref="D18:D21 D23 D27">
    <cfRule type="duplicateValues" dxfId="137" priority="138"/>
  </conditionalFormatting>
  <conditionalFormatting sqref="H23:H25 I23:I27 H27">
    <cfRule type="duplicateValues" dxfId="136" priority="137"/>
  </conditionalFormatting>
  <conditionalFormatting sqref="I24:I27 H24:H25 H27">
    <cfRule type="duplicateValues" dxfId="135" priority="136"/>
  </conditionalFormatting>
  <conditionalFormatting sqref="I26:I27 H27">
    <cfRule type="duplicateValues" dxfId="134" priority="135"/>
  </conditionalFormatting>
  <conditionalFormatting sqref="H25 I25:I27 H27">
    <cfRule type="duplicateValues" dxfId="133" priority="134"/>
  </conditionalFormatting>
  <conditionalFormatting sqref="I24:I27">
    <cfRule type="duplicateValues" dxfId="132" priority="133"/>
  </conditionalFormatting>
  <conditionalFormatting sqref="I23:I27 H23:H25 H27">
    <cfRule type="duplicateValues" dxfId="131" priority="132"/>
  </conditionalFormatting>
  <conditionalFormatting sqref="S33 R34 Q33 P34 Q35">
    <cfRule type="duplicateValues" dxfId="130" priority="131"/>
  </conditionalFormatting>
  <conditionalFormatting sqref="S33 R34 Q33 P34 O33 O35 Q35">
    <cfRule type="duplicateValues" dxfId="129" priority="130"/>
  </conditionalFormatting>
  <conditionalFormatting sqref="S33 R34 Q33 P34 O33:O35 Q35">
    <cfRule type="duplicateValues" dxfId="128" priority="129"/>
  </conditionalFormatting>
  <conditionalFormatting sqref="S33 R34 Q33 O34:P34 Q35">
    <cfRule type="duplicateValues" dxfId="127" priority="128"/>
  </conditionalFormatting>
  <conditionalFormatting sqref="S33 R34 Q33 P34 O34:O35 Q35">
    <cfRule type="duplicateValues" dxfId="126" priority="127"/>
  </conditionalFormatting>
  <conditionalFormatting sqref="S33 R34 Q33 P34 O35 Q35">
    <cfRule type="duplicateValues" dxfId="125" priority="126"/>
  </conditionalFormatting>
  <conditionalFormatting sqref="R33 Q34 R35">
    <cfRule type="duplicateValues" dxfId="124" priority="125"/>
  </conditionalFormatting>
  <conditionalFormatting sqref="S33 R33:R35">
    <cfRule type="duplicateValues" dxfId="123" priority="124"/>
  </conditionalFormatting>
  <conditionalFormatting sqref="S33 R34">
    <cfRule type="duplicateValues" dxfId="122" priority="123"/>
  </conditionalFormatting>
  <conditionalFormatting sqref="S33 R34 Q35">
    <cfRule type="duplicateValues" dxfId="121" priority="122"/>
  </conditionalFormatting>
  <conditionalFormatting sqref="S33 R34 Q33 Q35">
    <cfRule type="duplicateValues" dxfId="120" priority="121"/>
  </conditionalFormatting>
  <conditionalFormatting sqref="R33 Q34 P35 R35">
    <cfRule type="duplicateValues" dxfId="119" priority="120"/>
  </conditionalFormatting>
  <conditionalFormatting sqref="Q27">
    <cfRule type="duplicateValues" dxfId="118" priority="119"/>
  </conditionalFormatting>
  <conditionalFormatting sqref="O27">
    <cfRule type="duplicateValues" dxfId="117" priority="118"/>
  </conditionalFormatting>
  <conditionalFormatting sqref="P27">
    <cfRule type="duplicateValues" dxfId="116" priority="117"/>
  </conditionalFormatting>
  <conditionalFormatting sqref="T27">
    <cfRule type="duplicateValues" dxfId="115" priority="116"/>
  </conditionalFormatting>
  <conditionalFormatting sqref="S27">
    <cfRule type="duplicateValues" dxfId="114" priority="115"/>
  </conditionalFormatting>
  <conditionalFormatting sqref="R15:R18">
    <cfRule type="duplicateValues" dxfId="113" priority="114"/>
  </conditionalFormatting>
  <conditionalFormatting sqref="O16:O17">
    <cfRule type="duplicateValues" dxfId="112" priority="113"/>
  </conditionalFormatting>
  <conditionalFormatting sqref="R4:R6">
    <cfRule type="duplicateValues" dxfId="111" priority="112"/>
  </conditionalFormatting>
  <conditionalFormatting sqref="S33 R34 Q33 P34">
    <cfRule type="duplicateValues" dxfId="110" priority="111"/>
  </conditionalFormatting>
  <conditionalFormatting sqref="S33 R34 Q33 P34 O33">
    <cfRule type="duplicateValues" dxfId="109" priority="110"/>
  </conditionalFormatting>
  <conditionalFormatting sqref="S33 R34 O33:O34 P34 Q33">
    <cfRule type="duplicateValues" dxfId="108" priority="109"/>
  </conditionalFormatting>
  <conditionalFormatting sqref="S33 R34 O34:P34 Q33">
    <cfRule type="duplicateValues" dxfId="107" priority="108"/>
  </conditionalFormatting>
  <conditionalFormatting sqref="S33 Q34 R33:R34">
    <cfRule type="duplicateValues" dxfId="106" priority="107"/>
  </conditionalFormatting>
  <conditionalFormatting sqref="S33 R33:R34">
    <cfRule type="duplicateValues" dxfId="105" priority="106"/>
  </conditionalFormatting>
  <conditionalFormatting sqref="S33 Q33:R34">
    <cfRule type="duplicateValues" dxfId="104" priority="105"/>
  </conditionalFormatting>
  <conditionalFormatting sqref="S33 R34 Q33">
    <cfRule type="duplicateValues" dxfId="103" priority="104"/>
  </conditionalFormatting>
  <conditionalFormatting sqref="S33 P34 Q33 R34">
    <cfRule type="duplicateValues" dxfId="102" priority="103"/>
  </conditionalFormatting>
  <conditionalFormatting sqref="S33 P34 Q33 O33 R34">
    <cfRule type="duplicateValues" dxfId="101" priority="102"/>
  </conditionalFormatting>
  <conditionalFormatting sqref="S33 Q33 R34">
    <cfRule type="duplicateValues" dxfId="100" priority="101"/>
  </conditionalFormatting>
  <conditionalFormatting sqref="R33 Q34">
    <cfRule type="duplicateValues" dxfId="99" priority="100"/>
  </conditionalFormatting>
  <conditionalFormatting sqref="D23 D19:D21">
    <cfRule type="duplicateValues" dxfId="98" priority="99"/>
  </conditionalFormatting>
  <conditionalFormatting sqref="D23 D21">
    <cfRule type="duplicateValues" dxfId="97" priority="98"/>
  </conditionalFormatting>
  <conditionalFormatting sqref="S34 R35 Q34 P35">
    <cfRule type="duplicateValues" dxfId="96" priority="97"/>
  </conditionalFormatting>
  <conditionalFormatting sqref="S34 R35 Q34 P35 O34">
    <cfRule type="duplicateValues" dxfId="95" priority="96"/>
  </conditionalFormatting>
  <conditionalFormatting sqref="S34 R35 Q34 P35 O34:O35">
    <cfRule type="duplicateValues" dxfId="94" priority="95"/>
  </conditionalFormatting>
  <conditionalFormatting sqref="S34 R35 Q34 O35:P35">
    <cfRule type="duplicateValues" dxfId="93" priority="94"/>
  </conditionalFormatting>
  <conditionalFormatting sqref="R34 Q35">
    <cfRule type="duplicateValues" dxfId="92" priority="93"/>
  </conditionalFormatting>
  <conditionalFormatting sqref="S34 R34:R35 Q35">
    <cfRule type="duplicateValues" dxfId="91" priority="92"/>
  </conditionalFormatting>
  <conditionalFormatting sqref="S34 R34:R35">
    <cfRule type="duplicateValues" dxfId="90" priority="91"/>
  </conditionalFormatting>
  <conditionalFormatting sqref="S34 Q34:R35">
    <cfRule type="duplicateValues" dxfId="89" priority="90"/>
  </conditionalFormatting>
  <conditionalFormatting sqref="S34 R35">
    <cfRule type="duplicateValues" dxfId="88" priority="89"/>
  </conditionalFormatting>
  <conditionalFormatting sqref="S34 R35 Q34">
    <cfRule type="duplicateValues" dxfId="87" priority="88"/>
  </conditionalFormatting>
  <conditionalFormatting sqref="S34 Q34">
    <cfRule type="duplicateValues" dxfId="86" priority="87"/>
  </conditionalFormatting>
  <conditionalFormatting sqref="S34">
    <cfRule type="duplicateValues" dxfId="85" priority="86"/>
  </conditionalFormatting>
  <conditionalFormatting sqref="R34:S34">
    <cfRule type="duplicateValues" dxfId="84" priority="85"/>
  </conditionalFormatting>
  <conditionalFormatting sqref="Q34:S34">
    <cfRule type="duplicateValues" dxfId="83" priority="84"/>
  </conditionalFormatting>
  <conditionalFormatting sqref="S34 R35 Q34 O34 P35">
    <cfRule type="duplicateValues" dxfId="82" priority="83"/>
  </conditionalFormatting>
  <conditionalFormatting sqref="S34 R35 Q34 O34:O35 P35">
    <cfRule type="duplicateValues" dxfId="81" priority="82"/>
  </conditionalFormatting>
  <conditionalFormatting sqref="Z21">
    <cfRule type="duplicateValues" dxfId="80" priority="81"/>
  </conditionalFormatting>
  <conditionalFormatting sqref="Z20">
    <cfRule type="duplicateValues" dxfId="79" priority="80"/>
  </conditionalFormatting>
  <conditionalFormatting sqref="Z20:Z21">
    <cfRule type="duplicateValues" dxfId="78" priority="79"/>
  </conditionalFormatting>
  <conditionalFormatting sqref="AC21">
    <cfRule type="duplicateValues" dxfId="77" priority="78"/>
  </conditionalFormatting>
  <conditionalFormatting sqref="AC20:AC21">
    <cfRule type="duplicateValues" dxfId="76" priority="77"/>
  </conditionalFormatting>
  <conditionalFormatting sqref="AC20">
    <cfRule type="duplicateValues" dxfId="75" priority="76"/>
  </conditionalFormatting>
  <conditionalFormatting sqref="Z25">
    <cfRule type="duplicateValues" dxfId="74" priority="75"/>
  </conditionalFormatting>
  <conditionalFormatting sqref="Z24">
    <cfRule type="duplicateValues" dxfId="73" priority="74"/>
  </conditionalFormatting>
  <conditionalFormatting sqref="Z24:Z25">
    <cfRule type="duplicateValues" dxfId="72" priority="73"/>
  </conditionalFormatting>
  <conditionalFormatting sqref="AD24:AD25">
    <cfRule type="duplicateValues" dxfId="71" priority="72"/>
  </conditionalFormatting>
  <conditionalFormatting sqref="AD25">
    <cfRule type="duplicateValues" dxfId="70" priority="71"/>
  </conditionalFormatting>
  <conditionalFormatting sqref="AD24">
    <cfRule type="duplicateValues" dxfId="69" priority="70"/>
  </conditionalFormatting>
  <conditionalFormatting sqref="AA25">
    <cfRule type="duplicateValues" dxfId="68" priority="69"/>
  </conditionalFormatting>
  <conditionalFormatting sqref="AA24">
    <cfRule type="duplicateValues" dxfId="67" priority="68"/>
  </conditionalFormatting>
  <conditionalFormatting sqref="AA24:AA25">
    <cfRule type="duplicateValues" dxfId="66" priority="67"/>
  </conditionalFormatting>
  <conditionalFormatting sqref="Z38">
    <cfRule type="duplicateValues" dxfId="65" priority="66"/>
  </conditionalFormatting>
  <conditionalFormatting sqref="AA38">
    <cfRule type="duplicateValues" dxfId="64" priority="65"/>
  </conditionalFormatting>
  <conditionalFormatting sqref="AB38">
    <cfRule type="duplicateValues" dxfId="63" priority="64"/>
  </conditionalFormatting>
  <conditionalFormatting sqref="AC38">
    <cfRule type="duplicateValues" dxfId="62" priority="63"/>
  </conditionalFormatting>
  <conditionalFormatting sqref="AD38">
    <cfRule type="duplicateValues" dxfId="61" priority="62"/>
  </conditionalFormatting>
  <conditionalFormatting sqref="Z37:Z39">
    <cfRule type="duplicateValues" dxfId="60" priority="61"/>
  </conditionalFormatting>
  <conditionalFormatting sqref="AA37:AA39">
    <cfRule type="duplicateValues" dxfId="59" priority="60"/>
  </conditionalFormatting>
  <conditionalFormatting sqref="AB39">
    <cfRule type="duplicateValues" dxfId="58" priority="59"/>
  </conditionalFormatting>
  <conditionalFormatting sqref="AD37:AD39">
    <cfRule type="duplicateValues" dxfId="57" priority="58"/>
  </conditionalFormatting>
  <conditionalFormatting sqref="AC37:AC39">
    <cfRule type="duplicateValues" dxfId="56" priority="57"/>
  </conditionalFormatting>
  <conditionalFormatting sqref="AC38:AC39">
    <cfRule type="duplicateValues" dxfId="55" priority="56"/>
  </conditionalFormatting>
  <conditionalFormatting sqref="AE39">
    <cfRule type="duplicateValues" dxfId="54" priority="55"/>
  </conditionalFormatting>
  <conditionalFormatting sqref="AE37:AE39">
    <cfRule type="duplicateValues" dxfId="53" priority="54"/>
  </conditionalFormatting>
  <conditionalFormatting sqref="AE38">
    <cfRule type="duplicateValues" dxfId="52" priority="53"/>
  </conditionalFormatting>
  <conditionalFormatting sqref="Z38:Z39">
    <cfRule type="duplicateValues" dxfId="51" priority="52"/>
  </conditionalFormatting>
  <conditionalFormatting sqref="AD38:AD39">
    <cfRule type="duplicateValues" dxfId="50" priority="51"/>
  </conditionalFormatting>
  <conditionalFormatting sqref="Z37">
    <cfRule type="duplicateValues" dxfId="49" priority="50"/>
  </conditionalFormatting>
  <conditionalFormatting sqref="AF39">
    <cfRule type="duplicateValues" dxfId="48" priority="49"/>
  </conditionalFormatting>
  <conditionalFormatting sqref="AA37">
    <cfRule type="duplicateValues" dxfId="47" priority="48"/>
  </conditionalFormatting>
  <conditionalFormatting sqref="AB37">
    <cfRule type="duplicateValues" dxfId="46" priority="47"/>
  </conditionalFormatting>
  <conditionalFormatting sqref="AC37">
    <cfRule type="duplicateValues" dxfId="45" priority="46"/>
  </conditionalFormatting>
  <conditionalFormatting sqref="AD37">
    <cfRule type="duplicateValues" dxfId="44" priority="45"/>
  </conditionalFormatting>
  <conditionalFormatting sqref="Z39 Z37">
    <cfRule type="duplicateValues" dxfId="43" priority="44"/>
  </conditionalFormatting>
  <conditionalFormatting sqref="AE37">
    <cfRule type="duplicateValues" dxfId="42" priority="43"/>
  </conditionalFormatting>
  <conditionalFormatting sqref="Z36:Z38">
    <cfRule type="duplicateValues" dxfId="41" priority="42"/>
  </conditionalFormatting>
  <conditionalFormatting sqref="AA36:AA38">
    <cfRule type="duplicateValues" dxfId="40" priority="41"/>
  </conditionalFormatting>
  <conditionalFormatting sqref="AD36:AD38">
    <cfRule type="duplicateValues" dxfId="39" priority="40"/>
  </conditionalFormatting>
  <conditionalFormatting sqref="AC36:AC38">
    <cfRule type="duplicateValues" dxfId="38" priority="39"/>
  </conditionalFormatting>
  <conditionalFormatting sqref="AC37:AC38">
    <cfRule type="duplicateValues" dxfId="37" priority="38"/>
  </conditionalFormatting>
  <conditionalFormatting sqref="AE36:AE38">
    <cfRule type="duplicateValues" dxfId="36" priority="37"/>
  </conditionalFormatting>
  <conditionalFormatting sqref="Z37:Z38">
    <cfRule type="duplicateValues" dxfId="35" priority="36"/>
  </conditionalFormatting>
  <conditionalFormatting sqref="AD37:AD38">
    <cfRule type="duplicateValues" dxfId="34" priority="35"/>
  </conditionalFormatting>
  <conditionalFormatting sqref="Z36">
    <cfRule type="duplicateValues" dxfId="33" priority="34"/>
  </conditionalFormatting>
  <conditionalFormatting sqref="AF38">
    <cfRule type="duplicateValues" dxfId="32" priority="33"/>
  </conditionalFormatting>
  <conditionalFormatting sqref="AA36">
    <cfRule type="duplicateValues" dxfId="31" priority="32"/>
  </conditionalFormatting>
  <conditionalFormatting sqref="AB36">
    <cfRule type="duplicateValues" dxfId="30" priority="31"/>
  </conditionalFormatting>
  <conditionalFormatting sqref="AC36">
    <cfRule type="duplicateValues" dxfId="29" priority="30"/>
  </conditionalFormatting>
  <conditionalFormatting sqref="AD36">
    <cfRule type="duplicateValues" dxfId="28" priority="29"/>
  </conditionalFormatting>
  <conditionalFormatting sqref="Z38 Z36">
    <cfRule type="duplicateValues" dxfId="27" priority="28"/>
  </conditionalFormatting>
  <conditionalFormatting sqref="AE36">
    <cfRule type="duplicateValues" dxfId="26" priority="27"/>
  </conditionalFormatting>
  <conditionalFormatting sqref="Z35:Z36">
    <cfRule type="duplicateValues" dxfId="25" priority="26"/>
  </conditionalFormatting>
  <conditionalFormatting sqref="Z36 Z39">
    <cfRule type="duplicateValues" dxfId="24" priority="25"/>
  </conditionalFormatting>
  <conditionalFormatting sqref="Z35:Z36 Z39">
    <cfRule type="duplicateValues" dxfId="23" priority="24"/>
  </conditionalFormatting>
  <conditionalFormatting sqref="Z39 Z36">
    <cfRule type="duplicateValues" dxfId="22" priority="23"/>
  </conditionalFormatting>
  <conditionalFormatting sqref="AC36 AC39">
    <cfRule type="duplicateValues" dxfId="21" priority="22"/>
  </conditionalFormatting>
  <conditionalFormatting sqref="AC35:AC36 AC39">
    <cfRule type="duplicateValues" dxfId="20" priority="21"/>
  </conditionalFormatting>
  <conditionalFormatting sqref="AC35:AC36">
    <cfRule type="duplicateValues" dxfId="19" priority="20"/>
  </conditionalFormatting>
  <conditionalFormatting sqref="AC39 AC35:AC36">
    <cfRule type="duplicateValues" dxfId="18" priority="19"/>
  </conditionalFormatting>
  <conditionalFormatting sqref="AC24:AC25">
    <cfRule type="duplicateValues" dxfId="17" priority="18"/>
  </conditionalFormatting>
  <conditionalFormatting sqref="AC25">
    <cfRule type="duplicateValues" dxfId="16" priority="17"/>
  </conditionalFormatting>
  <conditionalFormatting sqref="AC24">
    <cfRule type="duplicateValues" dxfId="15" priority="16"/>
  </conditionalFormatting>
  <conditionalFormatting sqref="AD24:AD29">
    <cfRule type="duplicateValues" dxfId="14" priority="15"/>
  </conditionalFormatting>
  <conditionalFormatting sqref="AD25 AD27 AD29">
    <cfRule type="duplicateValues" dxfId="13" priority="14"/>
  </conditionalFormatting>
  <conditionalFormatting sqref="AD24 AD26 AD28">
    <cfRule type="duplicateValues" dxfId="12" priority="13"/>
  </conditionalFormatting>
  <conditionalFormatting sqref="AC24:AC25">
    <cfRule type="duplicateValues" dxfId="11" priority="12"/>
  </conditionalFormatting>
  <conditionalFormatting sqref="AC24:AC25">
    <cfRule type="duplicateValues" dxfId="10" priority="11"/>
  </conditionalFormatting>
  <conditionalFormatting sqref="AC25">
    <cfRule type="duplicateValues" dxfId="9" priority="10"/>
  </conditionalFormatting>
  <conditionalFormatting sqref="AC24:AC25">
    <cfRule type="duplicateValues" dxfId="8" priority="9"/>
  </conditionalFormatting>
  <conditionalFormatting sqref="AC24">
    <cfRule type="duplicateValues" dxfId="7" priority="8"/>
  </conditionalFormatting>
  <conditionalFormatting sqref="AC24:AC25">
    <cfRule type="duplicateValues" dxfId="6" priority="7"/>
  </conditionalFormatting>
  <conditionalFormatting sqref="AC24:AC25">
    <cfRule type="duplicateValues" dxfId="5" priority="6"/>
  </conditionalFormatting>
  <conditionalFormatting sqref="AC24">
    <cfRule type="duplicateValues" dxfId="4" priority="5"/>
  </conditionalFormatting>
  <conditionalFormatting sqref="AC24">
    <cfRule type="duplicateValues" dxfId="3" priority="4"/>
  </conditionalFormatting>
  <conditionalFormatting sqref="AD24:AD25">
    <cfRule type="duplicateValues" dxfId="2" priority="3"/>
  </conditionalFormatting>
  <conditionalFormatting sqref="AD25">
    <cfRule type="duplicateValues" dxfId="1" priority="2"/>
  </conditionalFormatting>
  <conditionalFormatting sqref="AD24">
    <cfRule type="duplicateValues" dxfId="0" priority="1"/>
  </conditionalFormatting>
  <printOptions horizontalCentered="1" verticalCentered="1"/>
  <pageMargins left="0" right="0" top="0" bottom="0" header="0" footer="0.31496062992125984"/>
  <pageSetup paperSize="9" scale="22" orientation="landscape" blackAndWhite="1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11월13일</vt:lpstr>
      <vt:lpstr>10월11일</vt:lpstr>
      <vt:lpstr>'10월11일'!Print_Area</vt:lpstr>
      <vt:lpstr>'11월13일'!Print_Area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2020-02-05T05:33:11Z</cp:lastPrinted>
  <dcterms:created xsi:type="dcterms:W3CDTF">2019-09-28T23:26:14Z</dcterms:created>
  <dcterms:modified xsi:type="dcterms:W3CDTF">2020-10-10T11:50:18Z</dcterms:modified>
</cp:coreProperties>
</file>