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014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3\공개경쟁 및 경력경쟁(필기시험) 채용\공채 및 경채\필기시험\공고문\"/>
    </mc:Choice>
  </mc:AlternateContent>
  <x:bookViews>
    <x:workbookView xWindow="0" yWindow="0" windowWidth="25365" windowHeight="17235"/>
  </x:bookViews>
  <x:sheets>
    <x:sheet name="서울" sheetId="1" r:id="rId4"/>
    <x:sheet name="인천" sheetId="2" r:id="rId5"/>
    <x:sheet name="안양" sheetId="3" r:id="rId6"/>
    <x:sheet name="용인" sheetId="4" r:id="rId7"/>
    <x:sheet name="의정부" sheetId="5" r:id="rId8"/>
    <x:sheet name="춘천" sheetId="6" r:id="rId9"/>
    <x:sheet name="원주" sheetId="7" r:id="rId10"/>
    <x:sheet name="청주" sheetId="8" r:id="rId11"/>
    <x:sheet name="대전" sheetId="9" r:id="rId12"/>
    <x:sheet name="전주" sheetId="10" r:id="rId13"/>
    <x:sheet name="광주" sheetId="11" r:id="rId14"/>
    <x:sheet name="대구" sheetId="12" r:id="rId15"/>
    <x:sheet name="창원" sheetId="13" r:id="rId16"/>
    <x:sheet name="부산" sheetId="14" r:id="rId17"/>
  </x:sheets>
  <x:definedNames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localSheetId="10" hidden="1">광주!$A$2:$F$2</x:definedName>
    <x:definedName name="_xlnm._FilterDatabase" localSheetId="11" hidden="1">대구!$A$2:$F$2</x:definedName>
    <x:definedName name="_xlnm._FilterDatabase" localSheetId="8" hidden="1">대전!$A$2:$F$2</x:definedName>
    <x:definedName name="_xlnm._FilterDatabase" localSheetId="13" hidden="1">부산!$A$2:$F$2</x:definedName>
    <x:definedName name="_xlnm._FilterDatabase" localSheetId="12" hidden="1">창원!$A$2:$F$2</x:definedName>
    <x:definedName name="_xlnm._FilterDatabase" localSheetId="9" hidden="1">전주!$A$2:$F$2</x:definedName>
    <x:definedName name="_xlnm._FilterDatabase" localSheetId="7" hidden="1">청주!$A$2:$F$2</x:definedName>
    <x:definedName name="_xlnm._FilterDatabase" localSheetId="6" hidden="1">원주!$A$2:$F$2</x:definedName>
    <x:definedName name="_xlnm._FilterDatabase" localSheetId="5" hidden="1">춘천!$A$2:$F$2</x:definedName>
    <x:definedName name="_xlnm._FilterDatabase" localSheetId="4" hidden="1">의정부!$A$2:$F$2</x:definedName>
    <x:definedName name="_xlnm._FilterDatabase" localSheetId="3" hidden="1">용인!$A$2:$F$2</x:definedName>
    <x:definedName name="_xlnm._FilterDatabase" localSheetId="2" hidden="1">안양!$A$2:$F$2</x:definedName>
    <x:definedName name="_xlnm._FilterDatabase" localSheetId="1" hidden="1">인천!$A$2:$F$2</x:definedName>
    <x:definedName name="_xlnm._FilterDatabase" localSheetId="0" hidden="1">서울!$A$2:$F$2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<x:sst xmlns:r="http://schemas.openxmlformats.org/officeDocument/2006/relationships" xmlns:c="http://schemas.openxmlformats.org/drawingml/2006/chart" xmlns:x="http://schemas.openxmlformats.org/spreadsheetml/2006/main" count="85868" uniqueCount="87">
  <x:si>
    <x:t>새미래중학교</x:t>
  </x:si>
  <x:si>
    <x:t>목운중학교</x:t>
  </x:si>
  <x:si>
    <x:t>포곡고등학교</x:t>
  </x:si>
  <x:si>
    <x:t>남선중학교</x:t>
  </x:si>
  <x:si>
    <x:t>시험장소</x:t>
  </x:si>
  <x:si>
    <x:t>소양중학교</x:t>
  </x:si>
  <x:si>
    <x:t>삼천중학교</x:t>
  </x:si>
  <x:si>
    <x:t>버드내중학교</x:t>
  </x:si>
  <x:si>
    <x:t>영문중학교</x:t>
  </x:si>
  <x:si>
    <x:t>창원기계공업고등학교</x:t>
  </x:si>
  <x:si>
    <x:t>서경대학교(혜인관)</x:t>
  </x:si>
  <x:si>
    <x:t>대구가톨릭대학교 교양관 (효성캠퍼스)</x:t>
  </x:si>
  <x:si>
    <x:t>부산외국어대학교 트리니티홀</x:t>
  </x:si>
  <x:si>
    <x:t>사서</x:t>
  </x:si>
  <x:si>
    <x:t>공채</x:t>
  </x:si>
  <x:si>
    <x:t>군수</x:t>
  </x:si>
  <x:si>
    <x:t>전자</x:t>
  </x:si>
  <x:si>
    <x:t>총포</x:t>
  </x:si>
  <x:si>
    <x:t>치무</x:t>
  </x:si>
  <x:si>
    <x:t>8급</x:t>
  </x:si>
  <x:si>
    <x:t>차량</x:t>
  </x:si>
  <x:si>
    <x:t>전산</x:t>
  </x:si>
  <x:si>
    <x:t>수사</x:t>
  </x:si>
  <x:si>
    <x:t>방사선</x:t>
  </x:si>
  <x:si>
    <x:t>경채</x:t>
  </x:si>
  <x:si>
    <x:t>탄약</x:t>
  </x:si>
  <x:si>
    <x:t>시설</x:t>
  </x:si>
  <x:si>
    <x:t>구분</x:t>
  </x:si>
  <x:si>
    <x:t>토목</x:t>
  </x:si>
  <x:si>
    <x:t>6급</x:t>
  </x:si>
  <x:si>
    <x:t>지도</x:t>
  </x:si>
  <x:si>
    <x:t>영상</x:t>
  </x:si>
  <x:si>
    <x:t>행정</x:t>
  </x:si>
  <x:si>
    <x:t>인쇄</x:t>
  </x:si>
  <x:si>
    <x:t>사이버</x:t>
  </x:si>
  <x:si>
    <x:t>계급</x:t>
  </x:si>
  <x:si>
    <x:t>통신</x:t>
  </x:si>
  <x:si>
    <x:t>환경</x:t>
  </x:si>
  <x:si>
    <x:t>전기</x:t>
  </x:si>
  <x:si>
    <x:t>건축</x:t>
  </x:si>
  <x:si>
    <x:t>7급</x:t>
  </x:si>
  <x:si>
    <x:t>의공</x:t>
  </x:si>
  <x:si>
    <x:t>용접</x:t>
  </x:si>
  <x:si>
    <x:t>직렬</x:t>
  </x:si>
  <x:si>
    <x:t>병리</x:t>
  </x:si>
  <x:si>
    <x:t>9급</x:t>
  </x:si>
  <x:si>
    <x:t>전차</x:t>
  </x:si>
  <x:si>
    <x:t>순서</x:t>
  </x:si>
  <x:si>
    <x:t>기체</x:t>
  </x:si>
  <x:si>
    <x:t>부산기계공업고등학교 2학년관</x:t>
  </x:si>
  <x:si>
    <x:t>부산기계공업고등학교 3학년관</x:t>
  </x:si>
  <x:si>
    <x:t>부산기계공업고등학교 1학년관</x:t>
  </x:si>
  <x:si>
    <x:t>부경대학교 대연캠퍼스 호연관</x:t>
  </x:si>
  <x:si>
    <x:t>항공기관</x:t>
  </x:si>
  <x:si>
    <x:t>유도무기</x:t>
  </x:si>
  <x:si>
    <x:t>기술정보</x:t>
  </x:si>
  <x:si>
    <x:t>화학분석</x:t>
  </x:si>
  <x:si>
    <x:t>일반기계</x:t>
  </x:si>
  <x:si>
    <x:t>군사정보</x:t>
  </x:si>
  <x:si>
    <x:t>응시번호</x:t>
  </x:si>
  <x:si>
    <x:t>물리분석</x:t>
  </x:si>
  <x:si>
    <x:t>영양관리</x:t>
  </x:si>
  <x:si>
    <x:t>재활치료</x:t>
  </x:si>
  <x:si>
    <x:t>항공보기</x:t>
  </x:si>
  <x:si>
    <x:t>의무기록</x:t>
  </x:si>
  <x:si>
    <x:t>영진전문대학교 공학관 (복현캠퍼스)</x:t>
  </x:si>
  <x:si>
    <x:t>영진전문대학교 청문관 (복현캠퍼스)</x:t>
  </x:si>
  <x:si>
    <x:t>신한대학교 말씀관 (제1캠퍼스)</x:t>
  </x:si>
  <x:si>
    <x:t>건국대학교 법학전문대학원</x:t>
  </x:si>
  <x:si>
    <x:t>건국대학교 동물생명과학대학</x:t>
  </x:si>
  <x:si>
    <x:t>청주대학교 비지니스대학</x:t>
  </x:si>
  <x:si>
    <x:t>우석대학교 교양관</x:t>
  </x:si>
  <x:si>
    <x:t>한라대학교 운곡관</x:t>
  </x:si>
  <x:si>
    <x:t>대구과학기술고등학교</x:t>
  </x:si>
  <x:si>
    <x:t>수성대학교 젬마관</x:t>
  </x:si>
  <x:si>
    <x:t>대구과학대학교 인문관</x:t>
  </x:si>
  <x:si>
    <x:t>조선대학교 본관</x:t>
  </x:si>
  <x:si>
    <x:t>건국대학교 상허연구관</x:t>
  </x:si>
  <x:si>
    <x:t>성결대학교 영암관</x:t>
  </x:si>
  <x:si>
    <x:t>성결대학교 중생관</x:t>
  </x:si>
  <x:si>
    <x:t>창신대학교 사회관</x:t>
  </x:si>
  <x:si>
    <x:t>청운대학교 인천캠퍼스</x:t>
  </x:si>
  <x:si>
    <x:t>우석대학교 인문관</x:t>
  </x:si>
  <x:si>
    <x:t>창원문성대학 기술관</x:t>
  </x:si>
  <x:si>
    <x:t>동양미래대학 6호관</x:t>
  </x:si>
  <x:si>
    <x:t>창원문성대학 경상관</x:t>
  </x:si>
  <x:si>
    <x:t>창신대학교 종합정보관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</x:si>
</x:sst>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3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44546a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44546a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57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57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  <x:i val="1"/>
        </x:font>
      </mc:Fallback>
    </mc:AlternateContent>
  </x:fonts>
  <x:fills count="34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4472c4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b4c6e7"/>
        <x:bgColor indexed="64"/>
      </x:patternFill>
    </x:fill>
    <x:fill>
      <x:patternFill patternType="solid">
        <x:fgColor rgb="ff8fabdb"/>
        <x:bgColor indexed="64"/>
      </x:patternFill>
    </x:fill>
    <x:fill>
      <x:patternFill patternType="solid">
        <x:fgColor rgb="ffed7d31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f8cbac"/>
        <x:bgColor indexed="64"/>
      </x:patternFill>
    </x:fill>
    <x:fill>
      <x:patternFill patternType="solid">
        <x:fgColor rgb="fff4b184"/>
        <x:bgColor indexed="64"/>
      </x:patternFill>
    </x:fill>
    <x:fill>
      <x:patternFill patternType="solid">
        <x:fgColor rgb="ffededed"/>
        <x:bgColor indexed="64"/>
      </x:patternFill>
    </x:fill>
    <x:fill>
      <x:patternFill patternType="solid">
        <x:fgColor rgb="ffdbdbdb"/>
        <x:bgColor indexed="64"/>
      </x:patternFill>
    </x:fill>
    <x:fill>
      <x:patternFill patternType="solid">
        <x:fgColor rgb="ffc9c9c9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fe699"/>
        <x:bgColor indexed="64"/>
      </x:patternFill>
    </x:fill>
    <x:fill>
      <x:patternFill patternType="solid">
        <x:fgColor rgb="ffffd966"/>
        <x:bgColor indexed="64"/>
      </x:patternFill>
    </x:fill>
    <x:fill>
      <x:patternFill patternType="solid">
        <x:fgColor rgb="ff5b9bd5"/>
        <x:bgColor indexed="64"/>
      </x:patternFill>
    </x:fill>
    <x:fill>
      <x:patternFill patternType="solid">
        <x:fgColor rgb="ffddebf7"/>
        <x:bgColor indexed="64"/>
      </x:patternFill>
    </x:fill>
    <x:fill>
      <x:patternFill patternType="solid">
        <x:fgColor rgb="ffbed7ee"/>
        <x:bgColor indexed="64"/>
      </x:patternFill>
    </x:fill>
    <x:fill>
      <x:patternFill patternType="solid">
        <x:fgColor rgb="ff9cc3e6"/>
        <x:bgColor indexed="64"/>
      </x:patternFill>
    </x:fill>
    <x:fill>
      <x:patternFill patternType="solid">
        <x:fgColor rgb="ff70ad47"/>
        <x:bgColor indexed="64"/>
      </x:patternFill>
    </x:fill>
    <x:fill>
      <x:patternFill patternType="solid">
        <x:fgColor rgb="ffe2f0d9"/>
        <x:bgColor indexed="64"/>
      </x:patternFill>
    </x:fill>
    <x:fill>
      <x:patternFill patternType="solid">
        <x:fgColor rgb="ffc6e0b3"/>
        <x:bgColor indexed="64"/>
      </x:patternFill>
    </x:fill>
    <x:fill>
      <x:patternFill patternType="solid">
        <x:fgColor rgb="ffa8d08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1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4472c4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a2b8e1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8fabdb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8001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>
        <x:color indexed="64"/>
      </x:left>
      <x:right>
        <x:color indexed="64"/>
      </x:right>
      <x:top style="thin">
        <x:color rgb="ff4472c4"/>
      </x:top>
      <x:bottom style="double">
        <x:color rgb="ff4472c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0" borderId="1">
      <x:alignment horizontal="general" vertical="center"/>
    </x:xf>
    <x:xf numFmtId="0" fontId="8" fillId="0" borderId="2">
      <x:alignment horizontal="general" vertical="center"/>
    </x:xf>
    <x:xf numFmtId="0" fontId="9" fillId="0" borderId="3">
      <x:alignment horizontal="general" vertical="center"/>
    </x:xf>
    <x:xf numFmtId="0" fontId="9" fillId="0" borderId="0">
      <x:alignment horizontal="general" vertical="center"/>
    </x:xf>
    <x:xf numFmtId="0" fontId="10" fillId="2" borderId="0">
      <x:alignment horizontal="general" vertical="center"/>
    </x:xf>
    <x:xf numFmtId="0" fontId="11" fillId="3" borderId="0">
      <x:alignment horizontal="general" vertical="center"/>
    </x:xf>
    <x:xf numFmtId="0" fontId="12" fillId="4" borderId="0">
      <x:alignment horizontal="general" vertical="center"/>
    </x:xf>
    <x:xf numFmtId="0" fontId="13" fillId="5" borderId="4">
      <x:alignment horizontal="general" vertical="center"/>
    </x:xf>
    <x:xf numFmtId="0" fontId="14" fillId="6" borderId="5">
      <x:alignment horizontal="general" vertical="center"/>
    </x:xf>
    <x:xf numFmtId="0" fontId="15" fillId="6" borderId="4">
      <x:alignment horizontal="general" vertical="center"/>
    </x:xf>
    <x:xf numFmtId="0" fontId="16" fillId="0" borderId="6">
      <x:alignment horizontal="general" vertical="center"/>
    </x:xf>
    <x:xf numFmtId="0" fontId="17" fillId="7" borderId="7">
      <x:alignment horizontal="general" vertical="center"/>
    </x:xf>
    <x:xf numFmtId="0" fontId="18" fillId="0" borderId="0">
      <x:alignment horizontal="general" vertical="center"/>
    </x:xf>
    <x:xf numFmtId="0" fontId="0" fillId="8" borderId="8">
      <x:alignment horizontal="general" vertical="center"/>
    </x:xf>
    <x:xf numFmtId="0" fontId="19" fillId="0" borderId="0">
      <x:alignment horizontal="general" vertical="center"/>
    </x:xf>
    <x:xf numFmtId="0" fontId="20" fillId="0" borderId="9">
      <x:alignment horizontal="general" vertical="center"/>
    </x:xf>
    <x:xf numFmtId="0" fontId="21" fillId="9" borderId="0">
      <x:alignment horizontal="general" vertical="center"/>
    </x:xf>
    <x:xf numFmtId="0" fontId="0" fillId="10" borderId="0">
      <x:alignment horizontal="general" vertical="center"/>
    </x:xf>
    <x:xf numFmtId="0" fontId="0" fillId="11" borderId="0">
      <x:alignment horizontal="general" vertical="center"/>
    </x:xf>
    <x:xf numFmtId="0" fontId="0" fillId="12" borderId="0">
      <x:alignment horizontal="general" vertical="center"/>
    </x:xf>
    <x:xf numFmtId="0" fontId="21" fillId="13" borderId="0">
      <x:alignment horizontal="general" vertical="center"/>
    </x:xf>
    <x:xf numFmtId="0" fontId="0" fillId="14" borderId="0">
      <x:alignment horizontal="general" vertical="center"/>
    </x:xf>
    <x:xf numFmtId="0" fontId="0" fillId="15" borderId="0">
      <x:alignment horizontal="general" vertical="center"/>
    </x:xf>
    <x:xf numFmtId="0" fontId="0" fillId="16" borderId="0">
      <x:alignment horizontal="general" vertical="center"/>
    </x:xf>
    <x:xf numFmtId="0" fontId="21" fillId="7" borderId="0">
      <x:alignment horizontal="general" vertical="center"/>
    </x:xf>
    <x:xf numFmtId="0" fontId="0" fillId="17" borderId="0">
      <x:alignment horizontal="general" vertical="center"/>
    </x:xf>
    <x:xf numFmtId="0" fontId="0" fillId="18" borderId="0">
      <x:alignment horizontal="general" vertical="center"/>
    </x:xf>
    <x:xf numFmtId="0" fontId="0" fillId="19" borderId="0">
      <x:alignment horizontal="general" vertical="center"/>
    </x:xf>
    <x:xf numFmtId="0" fontId="21" fillId="20" borderId="0">
      <x:alignment horizontal="general" vertical="center"/>
    </x:xf>
    <x:xf numFmtId="0" fontId="0" fillId="21" borderId="0">
      <x:alignment horizontal="general" vertical="center"/>
    </x:xf>
    <x:xf numFmtId="0" fontId="0" fillId="22" borderId="0">
      <x:alignment horizontal="general" vertical="center"/>
    </x:xf>
    <x:xf numFmtId="0" fontId="0" fillId="23" borderId="0">
      <x:alignment horizontal="general" vertical="center"/>
    </x:xf>
    <x:xf numFmtId="0" fontId="21" fillId="24" borderId="0">
      <x:alignment horizontal="general" vertical="center"/>
    </x:xf>
    <x:xf numFmtId="0" fontId="0" fillId="25" borderId="0">
      <x:alignment horizontal="general" vertical="center"/>
    </x:xf>
    <x:xf numFmtId="0" fontId="0" fillId="26" borderId="0">
      <x:alignment horizontal="general" vertical="center"/>
    </x:xf>
    <x:xf numFmtId="0" fontId="0" fillId="27" borderId="0">
      <x:alignment horizontal="general" vertical="center"/>
    </x:xf>
    <x:xf numFmtId="0" fontId="21" fillId="28" borderId="0">
      <x:alignment horizontal="general" vertical="center"/>
    </x:xf>
    <x:xf numFmtId="0" fontId="0" fillId="29" borderId="0">
      <x:alignment horizontal="general" vertical="center"/>
    </x:xf>
    <x:xf numFmtId="0" fontId="0" fillId="30" borderId="0">
      <x:alignment horizontal="general" vertical="center"/>
    </x:xf>
    <x:xf numFmtId="0" fontId="0" fillId="31" borderId="0">
      <x:alignment horizontal="general" vertical="center"/>
    </x:xf>
    <x:xf numFmtId="0" fontId="0" fillId="0" borderId="0">
      <x:alignment horizontal="general" vertical="center"/>
    </x:xf>
  </x:cellStyleXfs>
  <x:cellXfs count="18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2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2" borderId="10" xfId="0" applyNumberFormat="1" applyFill="1" applyBorder="1" applyAlignment="1">
          <x:alignment horizontal="center" vertical="center" wrapText="1"/>
        </x:xf>
      </mc:Fallback>
    </mc:AlternateContent>
    <x:xf numFmtId="0" fontId="0" fillId="32" borderId="0" xfId="0" applyNumberForma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2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2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2" borderId="0" xfId="0" applyNumberForma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2" borderId="0" xfId="0" applyNumberFormat="1" applyFill="1" applyAlignment="1">
          <x:alignment horizontal="center" vertical="center"/>
        </x:xf>
      </mc:Fallback>
    </mc:AlternateContent>
    <x:xf numFmtId="0" fontId="0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3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3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Fill="1" applyBorder="1" applyAlignment="1">
          <x:alignment horizontal="center" vertical="center" wrapText="1"/>
        </x:xf>
      </mc:Fallback>
    </mc:AlternateContent>
    <x:xf numFmtId="0" fontId="0" fillId="0" borderId="0" xfId="0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2" borderId="10" xfId="42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2" borderId="10" xfId="42" applyNumberFormat="1" applyFill="1" applyBorder="1" applyAlignment="1">
          <x:alignment horizontal="center" vertical="center" wrapText="1"/>
        </x:xf>
      </mc:Fallback>
    </mc:AlternateContent>
  </x:cellXfs>
  <x:cellStyles count="43">
    <x:cellStyle name="Normal" xfId="0" builtinId="0"/>
    <x:cellStyle name="제목" xfId="1" builtinId="15"/>
    <x:cellStyle name="제목 1" xfId="2" builtinId="16"/>
    <x:cellStyle name="제목 2" xfId="3" builtinId="17"/>
    <x:cellStyle name="제목 3" xfId="4" builtinId="18"/>
    <x:cellStyle name="제목 4" xfId="5" builtinId="19"/>
    <x:cellStyle name="좋음" xfId="6" builtinId="26"/>
    <x:cellStyle name="나쁨" xfId="7" builtinId="27"/>
    <x:cellStyle name="보통" xfId="8" builtinId="28"/>
    <x:cellStyle name="입력" xfId="9" builtinId="20"/>
    <x:cellStyle name="출력" xfId="10" builtinId="21"/>
    <x:cellStyle name="계산" xfId="11" builtinId="22"/>
    <x:cellStyle name="연결된 셀" xfId="12" builtinId="24"/>
    <x:cellStyle name="셀 확인" xfId="13" builtinId="23"/>
    <x:cellStyle name="경고문" xfId="14" builtinId="11"/>
    <x:cellStyle name="메모" xfId="15" builtinId="10"/>
    <x:cellStyle name="설명 텍스트" xfId="16" builtinId="53"/>
    <x:cellStyle name="요약" xfId="17" builtinId="25"/>
    <x:cellStyle name="강조색1" xfId="18" builtinId="29"/>
    <x:cellStyle name="20% - 강조색1" xfId="19" builtinId="30"/>
    <x:cellStyle name="40% - 강조색1" xfId="20" builtinId="31"/>
    <x:cellStyle name="60% - 강조색1" xfId="21" builtinId="32"/>
    <x:cellStyle name="강조색2" xfId="22" builtinId="33"/>
    <x:cellStyle name="20% - 강조색2" xfId="23" builtinId="34"/>
    <x:cellStyle name="40% - 강조색2" xfId="24" builtinId="35"/>
    <x:cellStyle name="60% - 강조색2" xfId="25" builtinId="36"/>
    <x:cellStyle name="강조색3" xfId="26" builtinId="37"/>
    <x:cellStyle name="20% - 강조색3" xfId="27" builtinId="38"/>
    <x:cellStyle name="40% - 강조색3" xfId="28" builtinId="39"/>
    <x:cellStyle name="60% - 강조색3" xfId="29" builtinId="40"/>
    <x:cellStyle name="강조색4" xfId="30" builtinId="41"/>
    <x:cellStyle name="20% - 강조색4" xfId="31" builtinId="42"/>
    <x:cellStyle name="40% - 강조색4" xfId="32" builtinId="43"/>
    <x:cellStyle name="60% - 강조색4" xfId="33" builtinId="44"/>
    <x:cellStyle name="강조색5" xfId="34" builtinId="45"/>
    <x:cellStyle name="20% - 강조색5" xfId="35" builtinId="46"/>
    <x:cellStyle name="40% - 강조색5" xfId="36" builtinId="47"/>
    <x:cellStyle name="60% - 강조색5" xfId="37" builtinId="48"/>
    <x:cellStyle name="강조색6" xfId="38" builtinId="49"/>
    <x:cellStyle name="20% - 강조색6" xfId="39" builtinId="50"/>
    <x:cellStyle name="40% - 강조색6" xfId="40" builtinId="51"/>
    <x:cellStyle name="60% - 강조색6" xfId="41" builtinId="52"/>
    <x:cellStyle name="표준" xfId="4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15" Type="http://schemas.openxmlformats.org/officeDocument/2006/relationships/worksheet" Target="worksheets/sheet12.xml"  /><Relationship Id="rId16" Type="http://schemas.openxmlformats.org/officeDocument/2006/relationships/worksheet" Target="worksheets/sheet13.xml"  /><Relationship Id="rId17" Type="http://schemas.openxmlformats.org/officeDocument/2006/relationships/worksheet" Target="worksheets/sheet14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4" filterMode="1"/>
  <x:dimension ref="A1:F4203"/>
  <x:sheetViews>
    <x:sheetView showGridLines="0" tabSelected="1" topLeftCell="A1" zoomScaleNormal="100" zoomScaleSheetLayoutView="75" workbookViewId="0">
      <x:pane xSplit="5" ySplit="2" topLeftCell="F3" activePane="bottomRight" state="frozen"/>
      <x:selection pane="bottomRight" activeCell="E16" activeCellId="0" sqref="E16:E16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SUBTOTAL(3,E3:E4203)</x:f>
        <x:v>4201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45</x:v>
      </x:c>
      <x:c r="E3" s="6">
        <x:v>1010010001</x:v>
      </x:c>
      <x:c r="F3" s="2" t="s">
        <x:v>77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45</x:v>
      </x:c>
      <x:c r="E4" s="6">
        <x:v>1010010002</x:v>
      </x:c>
      <x:c r="F4" s="2" t="s">
        <x:v>77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45</x:v>
      </x:c>
      <x:c r="E5" s="6">
        <x:v>1010010003</x:v>
      </x:c>
      <x:c r="F5" s="2" t="s">
        <x:v>77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45</x:v>
      </x:c>
      <x:c r="E6" s="6">
        <x:v>1010010004</x:v>
      </x:c>
      <x:c r="F6" s="2" t="s">
        <x:v>77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45</x:v>
      </x:c>
      <x:c r="E7" s="6">
        <x:v>1010010006</x:v>
      </x:c>
      <x:c r="F7" s="2" t="s">
        <x:v>77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45</x:v>
      </x:c>
      <x:c r="E8" s="6">
        <x:v>1010010007</x:v>
      </x:c>
      <x:c r="F8" s="2" t="s">
        <x:v>77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45</x:v>
      </x:c>
      <x:c r="E9" s="6">
        <x:v>1010010008</x:v>
      </x:c>
      <x:c r="F9" s="2" t="s">
        <x:v>77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45</x:v>
      </x:c>
      <x:c r="E10" s="6">
        <x:v>1010010009</x:v>
      </x:c>
      <x:c r="F10" s="2" t="s">
        <x:v>77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45</x:v>
      </x:c>
      <x:c r="E11" s="6">
        <x:v>1010010010</x:v>
      </x:c>
      <x:c r="F11" s="2" t="s">
        <x:v>77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45</x:v>
      </x:c>
      <x:c r="E12" s="6">
        <x:v>1010010011</x:v>
      </x:c>
      <x:c r="F12" s="2" t="s">
        <x:v>77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45</x:v>
      </x:c>
      <x:c r="E13" s="6">
        <x:v>1010010012</x:v>
      </x:c>
      <x:c r="F13" s="2" t="s">
        <x:v>77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45</x:v>
      </x:c>
      <x:c r="E14" s="6">
        <x:v>1010010014</x:v>
      </x:c>
      <x:c r="F14" s="2" t="s">
        <x:v>77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45</x:v>
      </x:c>
      <x:c r="E15" s="6">
        <x:v>1010010015</x:v>
      </x:c>
      <x:c r="F15" s="2" t="s">
        <x:v>77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45</x:v>
      </x:c>
      <x:c r="E16" s="6">
        <x:v>1010010016</x:v>
      </x:c>
      <x:c r="F16" s="2" t="s">
        <x:v>77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45</x:v>
      </x:c>
      <x:c r="E17" s="6">
        <x:v>1010010017</x:v>
      </x:c>
      <x:c r="F17" s="2" t="s">
        <x:v>77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45</x:v>
      </x:c>
      <x:c r="E18" s="6">
        <x:v>1010010018</x:v>
      </x:c>
      <x:c r="F18" s="2" t="s">
        <x:v>77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45</x:v>
      </x:c>
      <x:c r="E19" s="6">
        <x:v>1010010019</x:v>
      </x:c>
      <x:c r="F19" s="2" t="s">
        <x:v>77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45</x:v>
      </x:c>
      <x:c r="E20" s="6">
        <x:v>1010010020</x:v>
      </x:c>
      <x:c r="F20" s="2" t="s">
        <x:v>77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45</x:v>
      </x:c>
      <x:c r="E21" s="6">
        <x:v>1010010021</x:v>
      </x:c>
      <x:c r="F21" s="2" t="s">
        <x:v>77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45</x:v>
      </x:c>
      <x:c r="E22" s="6">
        <x:v>1010010023</x:v>
      </x:c>
      <x:c r="F22" s="2" t="s">
        <x:v>77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45</x:v>
      </x:c>
      <x:c r="E23" s="6">
        <x:v>1010010024</x:v>
      </x:c>
      <x:c r="F23" s="2" t="s">
        <x:v>77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45</x:v>
      </x:c>
      <x:c r="E24" s="6">
        <x:v>1010010025</x:v>
      </x:c>
      <x:c r="F24" s="2" t="s">
        <x:v>77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45</x:v>
      </x:c>
      <x:c r="E25" s="6">
        <x:v>1010010026</x:v>
      </x:c>
      <x:c r="F25" s="2" t="s">
        <x:v>77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45</x:v>
      </x:c>
      <x:c r="E26" s="6">
        <x:v>1010010027</x:v>
      </x:c>
      <x:c r="F26" s="2" t="s">
        <x:v>77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45</x:v>
      </x:c>
      <x:c r="E27" s="6">
        <x:v>1010010028</x:v>
      </x:c>
      <x:c r="F27" s="2" t="s">
        <x:v>77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45</x:v>
      </x:c>
      <x:c r="E28" s="6">
        <x:v>1010010029</x:v>
      </x:c>
      <x:c r="F28" s="2" t="s">
        <x:v>77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45</x:v>
      </x:c>
      <x:c r="E29" s="6">
        <x:v>1010010030</x:v>
      </x:c>
      <x:c r="F29" s="2" t="s">
        <x:v>77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45</x:v>
      </x:c>
      <x:c r="E30" s="6">
        <x:v>1010010031</x:v>
      </x:c>
      <x:c r="F30" s="2" t="s">
        <x:v>77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45</x:v>
      </x:c>
      <x:c r="E31" s="6">
        <x:v>1010010032</x:v>
      </x:c>
      <x:c r="F31" s="2" t="s">
        <x:v>77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45</x:v>
      </x:c>
      <x:c r="E32" s="6">
        <x:v>1010010033</x:v>
      </x:c>
      <x:c r="F32" s="2" t="s">
        <x:v>77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45</x:v>
      </x:c>
      <x:c r="E33" s="6">
        <x:v>1010010034</x:v>
      </x:c>
      <x:c r="F33" s="2" t="s">
        <x:v>77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45</x:v>
      </x:c>
      <x:c r="E34" s="6">
        <x:v>1010010035</x:v>
      </x:c>
      <x:c r="F34" s="2" t="s">
        <x:v>77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45</x:v>
      </x:c>
      <x:c r="E35" s="6">
        <x:v>1010010036</x:v>
      </x:c>
      <x:c r="F35" s="2" t="s">
        <x:v>77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45</x:v>
      </x:c>
      <x:c r="E36" s="6">
        <x:v>1010010037</x:v>
      </x:c>
      <x:c r="F36" s="2" t="s">
        <x:v>77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45</x:v>
      </x:c>
      <x:c r="E37" s="6">
        <x:v>1010010038</x:v>
      </x:c>
      <x:c r="F37" s="2" t="s">
        <x:v>77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45</x:v>
      </x:c>
      <x:c r="E38" s="6">
        <x:v>1010010039</x:v>
      </x:c>
      <x:c r="F38" s="2" t="s">
        <x:v>77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45</x:v>
      </x:c>
      <x:c r="E39" s="6">
        <x:v>1010010040</x:v>
      </x:c>
      <x:c r="F39" s="2" t="s">
        <x:v>77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45</x:v>
      </x:c>
      <x:c r="E40" s="6">
        <x:v>1010010041</x:v>
      </x:c>
      <x:c r="F40" s="2" t="s">
        <x:v>77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45</x:v>
      </x:c>
      <x:c r="E41" s="6">
        <x:v>1010010043</x:v>
      </x:c>
      <x:c r="F41" s="2" t="s">
        <x:v>77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45</x:v>
      </x:c>
      <x:c r="E42" s="6">
        <x:v>1010010044</x:v>
      </x:c>
      <x:c r="F42" s="2" t="s">
        <x:v>77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45</x:v>
      </x:c>
      <x:c r="E43" s="6">
        <x:v>1010010045</x:v>
      </x:c>
      <x:c r="F43" s="2" t="s">
        <x:v>77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1010010046</x:v>
      </x:c>
      <x:c r="F44" s="2" t="s">
        <x:v>77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1010010047</x:v>
      </x:c>
      <x:c r="F45" s="2" t="s">
        <x:v>77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1010010048</x:v>
      </x:c>
      <x:c r="F46" s="2" t="s">
        <x:v>77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1010010049</x:v>
      </x:c>
      <x:c r="F47" s="2" t="s">
        <x:v>77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1010010050</x:v>
      </x:c>
      <x:c r="F48" s="2" t="s">
        <x:v>77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1010010051</x:v>
      </x:c>
      <x:c r="F49" s="2" t="s">
        <x:v>77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1010010053</x:v>
      </x:c>
      <x:c r="F50" s="2" t="s">
        <x:v>77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1010010054</x:v>
      </x:c>
      <x:c r="F51" s="2" t="s">
        <x:v>77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1010010055</x:v>
      </x:c>
      <x:c r="F52" s="2" t="s">
        <x:v>77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1010010056</x:v>
      </x:c>
      <x:c r="F53" s="2" t="s">
        <x:v>77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1010010057</x:v>
      </x:c>
      <x:c r="F54" s="2" t="s">
        <x:v>77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1010010058</x:v>
      </x:c>
      <x:c r="F55" s="2" t="s">
        <x:v>77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1010010059</x:v>
      </x:c>
      <x:c r="F56" s="2" t="s">
        <x:v>77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1010010060</x:v>
      </x:c>
      <x:c r="F57" s="2" t="s">
        <x:v>77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1010010061</x:v>
      </x:c>
      <x:c r="F58" s="2" t="s">
        <x:v>77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1010010062</x:v>
      </x:c>
      <x:c r="F59" s="2" t="s">
        <x:v>77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1010010063</x:v>
      </x:c>
      <x:c r="F60" s="2" t="s">
        <x:v>77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1010010064</x:v>
      </x:c>
      <x:c r="F61" s="2" t="s">
        <x:v>77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1010010065</x:v>
      </x:c>
      <x:c r="F62" s="2" t="s">
        <x:v>77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1010010066</x:v>
      </x:c>
      <x:c r="F63" s="2" t="s">
        <x:v>77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1010010067</x:v>
      </x:c>
      <x:c r="F64" s="2" t="s">
        <x:v>77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1010010068</x:v>
      </x:c>
      <x:c r="F65" s="2" t="s">
        <x:v>77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1010010069</x:v>
      </x:c>
      <x:c r="F66" s="2" t="s">
        <x:v>77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1010010070</x:v>
      </x:c>
      <x:c r="F67" s="2" t="s">
        <x:v>77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1010010071</x:v>
      </x:c>
      <x:c r="F68" s="2" t="s">
        <x:v>77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1010010072</x:v>
      </x:c>
      <x:c r="F69" s="2" t="s">
        <x:v>77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1010010073</x:v>
      </x:c>
      <x:c r="F70" s="2" t="s">
        <x:v>77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1010010074</x:v>
      </x:c>
      <x:c r="F71" s="2" t="s">
        <x:v>77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1010010075</x:v>
      </x:c>
      <x:c r="F72" s="2" t="s">
        <x:v>77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1010010076</x:v>
      </x:c>
      <x:c r="F73" s="2" t="s">
        <x:v>77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1010010077</x:v>
      </x:c>
      <x:c r="F74" s="2" t="s">
        <x:v>77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1010010078</x:v>
      </x:c>
      <x:c r="F75" s="2" t="s">
        <x:v>77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1010010079</x:v>
      </x:c>
      <x:c r="F76" s="2" t="s">
        <x:v>77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1010010080</x:v>
      </x:c>
      <x:c r="F77" s="2" t="s">
        <x:v>77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1010010081</x:v>
      </x:c>
      <x:c r="F78" s="2" t="s">
        <x:v>77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1010010082</x:v>
      </x:c>
      <x:c r="F79" s="2" t="s">
        <x:v>77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1010010083</x:v>
      </x:c>
      <x:c r="F80" s="2" t="s">
        <x:v>77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1010010084</x:v>
      </x:c>
      <x:c r="F81" s="2" t="s">
        <x:v>77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1010010085</x:v>
      </x:c>
      <x:c r="F82" s="2" t="s">
        <x:v>77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1010010086</x:v>
      </x:c>
      <x:c r="F83" s="2" t="s">
        <x:v>77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1010010087</x:v>
      </x:c>
      <x:c r="F84" s="2" t="s">
        <x:v>77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1010010088</x:v>
      </x:c>
      <x:c r="F85" s="2" t="s">
        <x:v>77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1010010089</x:v>
      </x:c>
      <x:c r="F86" s="2" t="s">
        <x:v>77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1010010090</x:v>
      </x:c>
      <x:c r="F87" s="2" t="s">
        <x:v>77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1010010091</x:v>
      </x:c>
      <x:c r="F88" s="2" t="s">
        <x:v>77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1010010092</x:v>
      </x:c>
      <x:c r="F89" s="2" t="s">
        <x:v>77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1010010093</x:v>
      </x:c>
      <x:c r="F90" s="2" t="s">
        <x:v>77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1010010094</x:v>
      </x:c>
      <x:c r="F91" s="2" t="s">
        <x:v>77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1010010095</x:v>
      </x:c>
      <x:c r="F92" s="2" t="s">
        <x:v>77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1010010096</x:v>
      </x:c>
      <x:c r="F93" s="2" t="s">
        <x:v>77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1010010097</x:v>
      </x:c>
      <x:c r="F94" s="2" t="s">
        <x:v>77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1010010098</x:v>
      </x:c>
      <x:c r="F95" s="2" t="s">
        <x:v>77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1010010099</x:v>
      </x:c>
      <x:c r="F96" s="2" t="s">
        <x:v>77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1010010100</x:v>
      </x:c>
      <x:c r="F97" s="2" t="s">
        <x:v>77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1010010101</x:v>
      </x:c>
      <x:c r="F98" s="2" t="s">
        <x:v>77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1010010102</x:v>
      </x:c>
      <x:c r="F99" s="2" t="s">
        <x:v>77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1010010103</x:v>
      </x:c>
      <x:c r="F100" s="2" t="s">
        <x:v>77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1010010104</x:v>
      </x:c>
      <x:c r="F101" s="2" t="s">
        <x:v>77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1010010105</x:v>
      </x:c>
      <x:c r="F102" s="2" t="s">
        <x:v>77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1010010106</x:v>
      </x:c>
      <x:c r="F103" s="2" t="s">
        <x:v>77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1010010107</x:v>
      </x:c>
      <x:c r="F104" s="2" t="s">
        <x:v>77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1010010108</x:v>
      </x:c>
      <x:c r="F105" s="2" t="s">
        <x:v>77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1010010109</x:v>
      </x:c>
      <x:c r="F106" s="2" t="s">
        <x:v>77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1010010110</x:v>
      </x:c>
      <x:c r="F107" s="2" t="s">
        <x:v>77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1010010112</x:v>
      </x:c>
      <x:c r="F108" s="2" t="s">
        <x:v>77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1010010113</x:v>
      </x:c>
      <x:c r="F109" s="2" t="s">
        <x:v>77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1010010114</x:v>
      </x:c>
      <x:c r="F110" s="2" t="s">
        <x:v>77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1010010115</x:v>
      </x:c>
      <x:c r="F111" s="2" t="s">
        <x:v>77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1010010116</x:v>
      </x:c>
      <x:c r="F112" s="2" t="s">
        <x:v>77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1010010117</x:v>
      </x:c>
      <x:c r="F113" s="2" t="s">
        <x:v>77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1010010118</x:v>
      </x:c>
      <x:c r="F114" s="2" t="s">
        <x:v>77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1010010119</x:v>
      </x:c>
      <x:c r="F115" s="2" t="s">
        <x:v>77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1010010120</x:v>
      </x:c>
      <x:c r="F116" s="2" t="s">
        <x:v>77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1010010121</x:v>
      </x:c>
      <x:c r="F117" s="2" t="s">
        <x:v>77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1010010122</x:v>
      </x:c>
      <x:c r="F118" s="2" t="s">
        <x:v>77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1010010123</x:v>
      </x:c>
      <x:c r="F119" s="2" t="s">
        <x:v>77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1010010124</x:v>
      </x:c>
      <x:c r="F120" s="2" t="s">
        <x:v>77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1010010125</x:v>
      </x:c>
      <x:c r="F121" s="2" t="s">
        <x:v>77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1010010126</x:v>
      </x:c>
      <x:c r="F122" s="2" t="s">
        <x:v>77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1010010127</x:v>
      </x:c>
      <x:c r="F123" s="2" t="s">
        <x:v>77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1010010128</x:v>
      </x:c>
      <x:c r="F124" s="2" t="s">
        <x:v>77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1010010129</x:v>
      </x:c>
      <x:c r="F125" s="2" t="s">
        <x:v>77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1010010130</x:v>
      </x:c>
      <x:c r="F126" s="2" t="s">
        <x:v>77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1010010131</x:v>
      </x:c>
      <x:c r="F127" s="2" t="s">
        <x:v>77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1010010132</x:v>
      </x:c>
      <x:c r="F128" s="2" t="s">
        <x:v>77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1010010133</x:v>
      </x:c>
      <x:c r="F129" s="2" t="s">
        <x:v>77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1010010134</x:v>
      </x:c>
      <x:c r="F130" s="2" t="s">
        <x:v>77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1010010135</x:v>
      </x:c>
      <x:c r="F131" s="2" t="s">
        <x:v>77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1010010136</x:v>
      </x:c>
      <x:c r="F132" s="2" t="s">
        <x:v>77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1010010137</x:v>
      </x:c>
      <x:c r="F133" s="2" t="s">
        <x:v>77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1010010138</x:v>
      </x:c>
      <x:c r="F134" s="2" t="s">
        <x:v>77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1010010139</x:v>
      </x:c>
      <x:c r="F135" s="2" t="s">
        <x:v>77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1010010140</x:v>
      </x:c>
      <x:c r="F136" s="2" t="s">
        <x:v>77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1010010141</x:v>
      </x:c>
      <x:c r="F137" s="2" t="s">
        <x:v>77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1010010142</x:v>
      </x:c>
      <x:c r="F138" s="2" t="s">
        <x:v>77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1010010143</x:v>
      </x:c>
      <x:c r="F139" s="2" t="s">
        <x:v>77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1010010144</x:v>
      </x:c>
      <x:c r="F140" s="2" t="s">
        <x:v>77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1010010145</x:v>
      </x:c>
      <x:c r="F141" s="2" t="s">
        <x:v>77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1010010146</x:v>
      </x:c>
      <x:c r="F142" s="2" t="s">
        <x:v>77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1010010147</x:v>
      </x:c>
      <x:c r="F143" s="2" t="s">
        <x:v>77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1010010148</x:v>
      </x:c>
      <x:c r="F144" s="2" t="s">
        <x:v>77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1010010149</x:v>
      </x:c>
      <x:c r="F145" s="2" t="s">
        <x:v>77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1010010150</x:v>
      </x:c>
      <x:c r="F146" s="2" t="s">
        <x:v>77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1010010151</x:v>
      </x:c>
      <x:c r="F147" s="2" t="s">
        <x:v>77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1010010152</x:v>
      </x:c>
      <x:c r="F148" s="2" t="s">
        <x:v>77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1010010153</x:v>
      </x:c>
      <x:c r="F149" s="2" t="s">
        <x:v>77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1010010154</x:v>
      </x:c>
      <x:c r="F150" s="2" t="s">
        <x:v>77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1010010155</x:v>
      </x:c>
      <x:c r="F151" s="2" t="s">
        <x:v>77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1010010156</x:v>
      </x:c>
      <x:c r="F152" s="2" t="s">
        <x:v>77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1010010157</x:v>
      </x:c>
      <x:c r="F153" s="2" t="s">
        <x:v>77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1010010158</x:v>
      </x:c>
      <x:c r="F154" s="2" t="s">
        <x:v>77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1010010159</x:v>
      </x:c>
      <x:c r="F155" s="2" t="s">
        <x:v>77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1010010160</x:v>
      </x:c>
      <x:c r="F156" s="2" t="s">
        <x:v>77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1010010161</x:v>
      </x:c>
      <x:c r="F157" s="2" t="s">
        <x:v>77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1010010162</x:v>
      </x:c>
      <x:c r="F158" s="2" t="s">
        <x:v>77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1010010163</x:v>
      </x:c>
      <x:c r="F159" s="2" t="s">
        <x:v>77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1010010164</x:v>
      </x:c>
      <x:c r="F160" s="2" t="s">
        <x:v>77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1010010165</x:v>
      </x:c>
      <x:c r="F161" s="2" t="s">
        <x:v>77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1010010166</x:v>
      </x:c>
      <x:c r="F162" s="2" t="s">
        <x:v>77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1010010168</x:v>
      </x:c>
      <x:c r="F163" s="2" t="s">
        <x:v>77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1010010170</x:v>
      </x:c>
      <x:c r="F164" s="2" t="s">
        <x:v>77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1010010171</x:v>
      </x:c>
      <x:c r="F165" s="2" t="s">
        <x:v>77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1010010172</x:v>
      </x:c>
      <x:c r="F166" s="2" t="s">
        <x:v>77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1010010173</x:v>
      </x:c>
      <x:c r="F167" s="2" t="s">
        <x:v>77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1010010174</x:v>
      </x:c>
      <x:c r="F168" s="2" t="s">
        <x:v>77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1010010176</x:v>
      </x:c>
      <x:c r="F169" s="2" t="s">
        <x:v>77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1010010177</x:v>
      </x:c>
      <x:c r="F170" s="2" t="s">
        <x:v>77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1010010178</x:v>
      </x:c>
      <x:c r="F171" s="2" t="s">
        <x:v>77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1010010179</x:v>
      </x:c>
      <x:c r="F172" s="2" t="s">
        <x:v>77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1010010180</x:v>
      </x:c>
      <x:c r="F173" s="2" t="s">
        <x:v>77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1010010181</x:v>
      </x:c>
      <x:c r="F174" s="2" t="s">
        <x:v>77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1010010182</x:v>
      </x:c>
      <x:c r="F175" s="2" t="s">
        <x:v>77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1010010183</x:v>
      </x:c>
      <x:c r="F176" s="2" t="s">
        <x:v>77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1010010184</x:v>
      </x:c>
      <x:c r="F177" s="2" t="s">
        <x:v>77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1010010185</x:v>
      </x:c>
      <x:c r="F178" s="2" t="s">
        <x:v>77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1010010186</x:v>
      </x:c>
      <x:c r="F179" s="2" t="s">
        <x:v>77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1010010187</x:v>
      </x:c>
      <x:c r="F180" s="2" t="s">
        <x:v>77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1010010188</x:v>
      </x:c>
      <x:c r="F181" s="2" t="s">
        <x:v>77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1010010189</x:v>
      </x:c>
      <x:c r="F182" s="2" t="s">
        <x:v>77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1010010190</x:v>
      </x:c>
      <x:c r="F183" s="2" t="s">
        <x:v>77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1010010191</x:v>
      </x:c>
      <x:c r="F184" s="2" t="s">
        <x:v>77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1010010192</x:v>
      </x:c>
      <x:c r="F185" s="2" t="s">
        <x:v>77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1010010193</x:v>
      </x:c>
      <x:c r="F186" s="2" t="s">
        <x:v>77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1010010194</x:v>
      </x:c>
      <x:c r="F187" s="2" t="s">
        <x:v>77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1010010195</x:v>
      </x:c>
      <x:c r="F188" s="2" t="s">
        <x:v>77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1010010196</x:v>
      </x:c>
      <x:c r="F189" s="2" t="s">
        <x:v>77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1010010197</x:v>
      </x:c>
      <x:c r="F190" s="2" t="s">
        <x:v>77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1010010198</x:v>
      </x:c>
      <x:c r="F191" s="2" t="s">
        <x:v>77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1010010199</x:v>
      </x:c>
      <x:c r="F192" s="2" t="s">
        <x:v>77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1010010200</x:v>
      </x:c>
      <x:c r="F193" s="2" t="s">
        <x:v>77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1010010202</x:v>
      </x:c>
      <x:c r="F194" s="2" t="s">
        <x:v>77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1010010203</x:v>
      </x:c>
      <x:c r="F195" s="2" t="s">
        <x:v>77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1010010204</x:v>
      </x:c>
      <x:c r="F196" s="2" t="s">
        <x:v>77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1010010205</x:v>
      </x:c>
      <x:c r="F197" s="2" t="s">
        <x:v>77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1010010206</x:v>
      </x:c>
      <x:c r="F198" s="2" t="s">
        <x:v>77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1010010207</x:v>
      </x:c>
      <x:c r="F199" s="2" t="s">
        <x:v>77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1010010208</x:v>
      </x:c>
      <x:c r="F200" s="2" t="s">
        <x:v>77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1010010209</x:v>
      </x:c>
      <x:c r="F201" s="2" t="s">
        <x:v>77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1010010210</x:v>
      </x:c>
      <x:c r="F202" s="2" t="s">
        <x:v>77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1010010211</x:v>
      </x:c>
      <x:c r="F203" s="2" t="s">
        <x:v>77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1010010212</x:v>
      </x:c>
      <x:c r="F204" s="2" t="s">
        <x:v>77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1010010213</x:v>
      </x:c>
      <x:c r="F205" s="2" t="s">
        <x:v>77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1010010214</x:v>
      </x:c>
      <x:c r="F206" s="2" t="s">
        <x:v>77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1010010215</x:v>
      </x:c>
      <x:c r="F207" s="2" t="s">
        <x:v>77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1010010216</x:v>
      </x:c>
      <x:c r="F208" s="2" t="s">
        <x:v>77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1010010217</x:v>
      </x:c>
      <x:c r="F209" s="2" t="s">
        <x:v>77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1010010218</x:v>
      </x:c>
      <x:c r="F210" s="2" t="s">
        <x:v>77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1010010219</x:v>
      </x:c>
      <x:c r="F211" s="2" t="s">
        <x:v>77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1010010220</x:v>
      </x:c>
      <x:c r="F212" s="2" t="s">
        <x:v>77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1010010221</x:v>
      </x:c>
      <x:c r="F213" s="2" t="s">
        <x:v>77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1010010222</x:v>
      </x:c>
      <x:c r="F214" s="2" t="s">
        <x:v>77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1010010223</x:v>
      </x:c>
      <x:c r="F215" s="2" t="s">
        <x:v>77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1010010224</x:v>
      </x:c>
      <x:c r="F216" s="2" t="s">
        <x:v>77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1010010225</x:v>
      </x:c>
      <x:c r="F217" s="2" t="s">
        <x:v>77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1010010226</x:v>
      </x:c>
      <x:c r="F218" s="2" t="s">
        <x:v>77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1010010227</x:v>
      </x:c>
      <x:c r="F219" s="2" t="s">
        <x:v>77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1010010228</x:v>
      </x:c>
      <x:c r="F220" s="2" t="s">
        <x:v>77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1010010229</x:v>
      </x:c>
      <x:c r="F221" s="2" t="s">
        <x:v>77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1010010230</x:v>
      </x:c>
      <x:c r="F222" s="2" t="s">
        <x:v>77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1010010231</x:v>
      </x:c>
      <x:c r="F223" s="2" t="s">
        <x:v>77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1010010232</x:v>
      </x:c>
      <x:c r="F224" s="2" t="s">
        <x:v>77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1010010233</x:v>
      </x:c>
      <x:c r="F225" s="2" t="s">
        <x:v>77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1010010234</x:v>
      </x:c>
      <x:c r="F226" s="2" t="s">
        <x:v>77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1010010235</x:v>
      </x:c>
      <x:c r="F227" s="2" t="s">
        <x:v>77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1010010236</x:v>
      </x:c>
      <x:c r="F228" s="2" t="s">
        <x:v>77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1010010237</x:v>
      </x:c>
      <x:c r="F229" s="2" t="s">
        <x:v>77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1010010238</x:v>
      </x:c>
      <x:c r="F230" s="2" t="s">
        <x:v>77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1010010239</x:v>
      </x:c>
      <x:c r="F231" s="2" t="s">
        <x:v>77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1010010240</x:v>
      </x:c>
      <x:c r="F232" s="2" t="s">
        <x:v>77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1010010241</x:v>
      </x:c>
      <x:c r="F233" s="2" t="s">
        <x:v>77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1010010243</x:v>
      </x:c>
      <x:c r="F234" s="2" t="s">
        <x:v>77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1010010244</x:v>
      </x:c>
      <x:c r="F235" s="2" t="s">
        <x:v>77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1010010245</x:v>
      </x:c>
      <x:c r="F236" s="2" t="s">
        <x:v>77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1010010246</x:v>
      </x:c>
      <x:c r="F237" s="2" t="s">
        <x:v>77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1010010247</x:v>
      </x:c>
      <x:c r="F238" s="2" t="s">
        <x:v>77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1010010248</x:v>
      </x:c>
      <x:c r="F239" s="2" t="s">
        <x:v>77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1010010249</x:v>
      </x:c>
      <x:c r="F240" s="2" t="s">
        <x:v>77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1010010250</x:v>
      </x:c>
      <x:c r="F241" s="2" t="s">
        <x:v>77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1010010251</x:v>
      </x:c>
      <x:c r="F242" s="2" t="s">
        <x:v>77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1010010252</x:v>
      </x:c>
      <x:c r="F243" s="2" t="s">
        <x:v>77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1010010253</x:v>
      </x:c>
      <x:c r="F244" s="2" t="s">
        <x:v>77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1010010254</x:v>
      </x:c>
      <x:c r="F245" s="2" t="s">
        <x:v>77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1010010255</x:v>
      </x:c>
      <x:c r="F246" s="2" t="s">
        <x:v>77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1010010256</x:v>
      </x:c>
      <x:c r="F247" s="2" t="s">
        <x:v>77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1010010257</x:v>
      </x:c>
      <x:c r="F248" s="2" t="s">
        <x:v>77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1010010258</x:v>
      </x:c>
      <x:c r="F249" s="2" t="s">
        <x:v>77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1010010259</x:v>
      </x:c>
      <x:c r="F250" s="2" t="s">
        <x:v>77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1010010260</x:v>
      </x:c>
      <x:c r="F251" s="2" t="s">
        <x:v>77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1010010261</x:v>
      </x:c>
      <x:c r="F252" s="2" t="s">
        <x:v>77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1010010262</x:v>
      </x:c>
      <x:c r="F253" s="2" t="s">
        <x:v>77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1010010263</x:v>
      </x:c>
      <x:c r="F254" s="2" t="s">
        <x:v>77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1010010264</x:v>
      </x:c>
      <x:c r="F255" s="2" t="s">
        <x:v>77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1010010265</x:v>
      </x:c>
      <x:c r="F256" s="2" t="s">
        <x:v>77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1010010266</x:v>
      </x:c>
      <x:c r="F257" s="2" t="s">
        <x:v>77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1010010267</x:v>
      </x:c>
      <x:c r="F258" s="2" t="s">
        <x:v>77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1010010268</x:v>
      </x:c>
      <x:c r="F259" s="2" t="s">
        <x:v>77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1010010269</x:v>
      </x:c>
      <x:c r="F260" s="2" t="s">
        <x:v>77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1010010270</x:v>
      </x:c>
      <x:c r="F261" s="2" t="s">
        <x:v>77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1010010271</x:v>
      </x:c>
      <x:c r="F262" s="2" t="s">
        <x:v>77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1010010272</x:v>
      </x:c>
      <x:c r="F263" s="2" t="s">
        <x:v>77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1010010273</x:v>
      </x:c>
      <x:c r="F264" s="2" t="s">
        <x:v>77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1010010274</x:v>
      </x:c>
      <x:c r="F265" s="2" t="s">
        <x:v>77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1010010275</x:v>
      </x:c>
      <x:c r="F266" s="2" t="s">
        <x:v>77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1010010276</x:v>
      </x:c>
      <x:c r="F267" s="2" t="s">
        <x:v>77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1010010277</x:v>
      </x:c>
      <x:c r="F268" s="2" t="s">
        <x:v>77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1010010278</x:v>
      </x:c>
      <x:c r="F269" s="2" t="s">
        <x:v>77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1010010279</x:v>
      </x:c>
      <x:c r="F270" s="2" t="s">
        <x:v>77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1010010280</x:v>
      </x:c>
      <x:c r="F271" s="2" t="s">
        <x:v>77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1010010281</x:v>
      </x:c>
      <x:c r="F272" s="2" t="s">
        <x:v>77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1010010282</x:v>
      </x:c>
      <x:c r="F273" s="2" t="s">
        <x:v>77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1010010283</x:v>
      </x:c>
      <x:c r="F274" s="2" t="s">
        <x:v>77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1010010284</x:v>
      </x:c>
      <x:c r="F275" s="2" t="s">
        <x:v>77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1010010285</x:v>
      </x:c>
      <x:c r="F276" s="2" t="s">
        <x:v>77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1010010286</x:v>
      </x:c>
      <x:c r="F277" s="2" t="s">
        <x:v>77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1010010287</x:v>
      </x:c>
      <x:c r="F278" s="2" t="s">
        <x:v>77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1010010288</x:v>
      </x:c>
      <x:c r="F279" s="2" t="s">
        <x:v>77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1010010289</x:v>
      </x:c>
      <x:c r="F280" s="2" t="s">
        <x:v>77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1010010290</x:v>
      </x:c>
      <x:c r="F281" s="2" t="s">
        <x:v>77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1010010291</x:v>
      </x:c>
      <x:c r="F282" s="2" t="s">
        <x:v>77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1010010292</x:v>
      </x:c>
      <x:c r="F283" s="2" t="s">
        <x:v>77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1010010293</x:v>
      </x:c>
      <x:c r="F284" s="2" t="s">
        <x:v>77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1010010294</x:v>
      </x:c>
      <x:c r="F285" s="2" t="s">
        <x:v>77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1010010295</x:v>
      </x:c>
      <x:c r="F286" s="2" t="s">
        <x:v>77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1010010296</x:v>
      </x:c>
      <x:c r="F287" s="2" t="s">
        <x:v>77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1010010297</x:v>
      </x:c>
      <x:c r="F288" s="2" t="s">
        <x:v>77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1010010298</x:v>
      </x:c>
      <x:c r="F289" s="2" t="s">
        <x:v>77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1010010299</x:v>
      </x:c>
      <x:c r="F290" s="2" t="s">
        <x:v>77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1010010300</x:v>
      </x:c>
      <x:c r="F291" s="2" t="s">
        <x:v>77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1010010301</x:v>
      </x:c>
      <x:c r="F292" s="2" t="s">
        <x:v>77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1010010302</x:v>
      </x:c>
      <x:c r="F293" s="2" t="s">
        <x:v>77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1010010303</x:v>
      </x:c>
      <x:c r="F294" s="2" t="s">
        <x:v>77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1010010304</x:v>
      </x:c>
      <x:c r="F295" s="2" t="s">
        <x:v>77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1010010305</x:v>
      </x:c>
      <x:c r="F296" s="2" t="s">
        <x:v>77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1010010306</x:v>
      </x:c>
      <x:c r="F297" s="2" t="s">
        <x:v>77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1010010308</x:v>
      </x:c>
      <x:c r="F298" s="2" t="s">
        <x:v>77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1010010309</x:v>
      </x:c>
      <x:c r="F299" s="2" t="s">
        <x:v>77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1010010310</x:v>
      </x:c>
      <x:c r="F300" s="2" t="s">
        <x:v>77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1010010311</x:v>
      </x:c>
      <x:c r="F301" s="2" t="s">
        <x:v>77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1010010312</x:v>
      </x:c>
      <x:c r="F302" s="2" t="s">
        <x:v>77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1010010314</x:v>
      </x:c>
      <x:c r="F303" s="2" t="s">
        <x:v>77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1010010315</x:v>
      </x:c>
      <x:c r="F304" s="2" t="s">
        <x:v>77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1010010316</x:v>
      </x:c>
      <x:c r="F305" s="2" t="s">
        <x:v>77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1010010317</x:v>
      </x:c>
      <x:c r="F306" s="2" t="s">
        <x:v>77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1010010318</x:v>
      </x:c>
      <x:c r="F307" s="2" t="s">
        <x:v>77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1010010319</x:v>
      </x:c>
      <x:c r="F308" s="2" t="s">
        <x:v>77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1010010320</x:v>
      </x:c>
      <x:c r="F309" s="2" t="s">
        <x:v>77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1010010321</x:v>
      </x:c>
      <x:c r="F310" s="2" t="s">
        <x:v>77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1010010322</x:v>
      </x:c>
      <x:c r="F311" s="2" t="s">
        <x:v>77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1010010323</x:v>
      </x:c>
      <x:c r="F312" s="2" t="s">
        <x:v>77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1010010324</x:v>
      </x:c>
      <x:c r="F313" s="2" t="s">
        <x:v>77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1010010325</x:v>
      </x:c>
      <x:c r="F314" s="2" t="s">
        <x:v>77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1010010326</x:v>
      </x:c>
      <x:c r="F315" s="2" t="s">
        <x:v>77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1010010327</x:v>
      </x:c>
      <x:c r="F316" s="2" t="s">
        <x:v>77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1010010328</x:v>
      </x:c>
      <x:c r="F317" s="2" t="s">
        <x:v>77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1010010329</x:v>
      </x:c>
      <x:c r="F318" s="2" t="s">
        <x:v>77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1010010331</x:v>
      </x:c>
      <x:c r="F319" s="2" t="s">
        <x:v>77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1010010332</x:v>
      </x:c>
      <x:c r="F320" s="2" t="s">
        <x:v>77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1010010333</x:v>
      </x:c>
      <x:c r="F321" s="2" t="s">
        <x:v>77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1010010334</x:v>
      </x:c>
      <x:c r="F322" s="2" t="s">
        <x:v>77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1010010335</x:v>
      </x:c>
      <x:c r="F323" s="2" t="s">
        <x:v>77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1010010336</x:v>
      </x:c>
      <x:c r="F324" s="2" t="s">
        <x:v>77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1010010337</x:v>
      </x:c>
      <x:c r="F325" s="2" t="s">
        <x:v>77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1010010338</x:v>
      </x:c>
      <x:c r="F326" s="2" t="s">
        <x:v>77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1010010339</x:v>
      </x:c>
      <x:c r="F327" s="2" t="s">
        <x:v>77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1010010340</x:v>
      </x:c>
      <x:c r="F328" s="2" t="s">
        <x:v>77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1010010341</x:v>
      </x:c>
      <x:c r="F329" s="2" t="s">
        <x:v>77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1010010342</x:v>
      </x:c>
      <x:c r="F330" s="2" t="s">
        <x:v>77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1010010343</x:v>
      </x:c>
      <x:c r="F331" s="2" t="s">
        <x:v>77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1010010344</x:v>
      </x:c>
      <x:c r="F332" s="2" t="s">
        <x:v>77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1010010345</x:v>
      </x:c>
      <x:c r="F333" s="2" t="s">
        <x:v>77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1010010346</x:v>
      </x:c>
      <x:c r="F334" s="2" t="s">
        <x:v>77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1010010347</x:v>
      </x:c>
      <x:c r="F335" s="2" t="s">
        <x:v>77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1010010349</x:v>
      </x:c>
      <x:c r="F336" s="2" t="s">
        <x:v>77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1010010350</x:v>
      </x:c>
      <x:c r="F337" s="2" t="s">
        <x:v>77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1010010351</x:v>
      </x:c>
      <x:c r="F338" s="2" t="s">
        <x:v>77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1010010352</x:v>
      </x:c>
      <x:c r="F339" s="2" t="s">
        <x:v>77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1010010353</x:v>
      </x:c>
      <x:c r="F340" s="2" t="s">
        <x:v>77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1010010354</x:v>
      </x:c>
      <x:c r="F341" s="2" t="s">
        <x:v>77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1010010355</x:v>
      </x:c>
      <x:c r="F342" s="2" t="s">
        <x:v>77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1010010356</x:v>
      </x:c>
      <x:c r="F343" s="2" t="s">
        <x:v>77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1010010357</x:v>
      </x:c>
      <x:c r="F344" s="2" t="s">
        <x:v>77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1010010358</x:v>
      </x:c>
      <x:c r="F345" s="2" t="s">
        <x:v>77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1010010360</x:v>
      </x:c>
      <x:c r="F346" s="2" t="s">
        <x:v>77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1010010361</x:v>
      </x:c>
      <x:c r="F347" s="2" t="s">
        <x:v>77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1010010362</x:v>
      </x:c>
      <x:c r="F348" s="2" t="s">
        <x:v>77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1010010363</x:v>
      </x:c>
      <x:c r="F349" s="2" t="s">
        <x:v>77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1010010365</x:v>
      </x:c>
      <x:c r="F350" s="2" t="s">
        <x:v>77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1010010366</x:v>
      </x:c>
      <x:c r="F351" s="2" t="s">
        <x:v>77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1010010367</x:v>
      </x:c>
      <x:c r="F352" s="2" t="s">
        <x:v>77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1010010368</x:v>
      </x:c>
      <x:c r="F353" s="2" t="s">
        <x:v>77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1010010369</x:v>
      </x:c>
      <x:c r="F354" s="2" t="s">
        <x:v>77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1010010370</x:v>
      </x:c>
      <x:c r="F355" s="2" t="s">
        <x:v>77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1010010371</x:v>
      </x:c>
      <x:c r="F356" s="2" t="s">
        <x:v>77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1010010372</x:v>
      </x:c>
      <x:c r="F357" s="2" t="s">
        <x:v>77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1010010373</x:v>
      </x:c>
      <x:c r="F358" s="2" t="s">
        <x:v>77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1010010374</x:v>
      </x:c>
      <x:c r="F359" s="2" t="s">
        <x:v>77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1010010375</x:v>
      </x:c>
      <x:c r="F360" s="2" t="s">
        <x:v>77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1010010376</x:v>
      </x:c>
      <x:c r="F361" s="2" t="s">
        <x:v>77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1010010377</x:v>
      </x:c>
      <x:c r="F362" s="2" t="s">
        <x:v>77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1010010378</x:v>
      </x:c>
      <x:c r="F363" s="2" t="s">
        <x:v>77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1010010379</x:v>
      </x:c>
      <x:c r="F364" s="2" t="s">
        <x:v>77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1010010380</x:v>
      </x:c>
      <x:c r="F365" s="2" t="s">
        <x:v>77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1010010381</x:v>
      </x:c>
      <x:c r="F366" s="2" t="s">
        <x:v>77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1010010382</x:v>
      </x:c>
      <x:c r="F367" s="2" t="s">
        <x:v>77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1010010383</x:v>
      </x:c>
      <x:c r="F368" s="2" t="s">
        <x:v>77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1010010384</x:v>
      </x:c>
      <x:c r="F369" s="2" t="s">
        <x:v>77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1010010385</x:v>
      </x:c>
      <x:c r="F370" s="2" t="s">
        <x:v>77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1010010386</x:v>
      </x:c>
      <x:c r="F371" s="2" t="s">
        <x:v>77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1010010387</x:v>
      </x:c>
      <x:c r="F372" s="2" t="s">
        <x:v>77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1010010388</x:v>
      </x:c>
      <x:c r="F373" s="2" t="s">
        <x:v>77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1010010389</x:v>
      </x:c>
      <x:c r="F374" s="2" t="s">
        <x:v>77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1010010390</x:v>
      </x:c>
      <x:c r="F375" s="2" t="s">
        <x:v>77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1010010391</x:v>
      </x:c>
      <x:c r="F376" s="2" t="s">
        <x:v>77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1010010392</x:v>
      </x:c>
      <x:c r="F377" s="2" t="s">
        <x:v>77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1010010393</x:v>
      </x:c>
      <x:c r="F378" s="2" t="s">
        <x:v>77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1010010394</x:v>
      </x:c>
      <x:c r="F379" s="2" t="s">
        <x:v>77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1010010395</x:v>
      </x:c>
      <x:c r="F380" s="2" t="s">
        <x:v>77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1010010396</x:v>
      </x:c>
      <x:c r="F381" s="2" t="s">
        <x:v>77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1010010397</x:v>
      </x:c>
      <x:c r="F382" s="2" t="s">
        <x:v>77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1010010398</x:v>
      </x:c>
      <x:c r="F383" s="2" t="s">
        <x:v>77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1010010399</x:v>
      </x:c>
      <x:c r="F384" s="2" t="s">
        <x:v>77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1010010400</x:v>
      </x:c>
      <x:c r="F385" s="2" t="s">
        <x:v>77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1010010401</x:v>
      </x:c>
      <x:c r="F386" s="2" t="s">
        <x:v>77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1010010402</x:v>
      </x:c>
      <x:c r="F387" s="2" t="s">
        <x:v>77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1010010403</x:v>
      </x:c>
      <x:c r="F388" s="2" t="s">
        <x:v>77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1010010404</x:v>
      </x:c>
      <x:c r="F389" s="2" t="s">
        <x:v>77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1010010405</x:v>
      </x:c>
      <x:c r="F390" s="2" t="s">
        <x:v>77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1010010407</x:v>
      </x:c>
      <x:c r="F391" s="2" t="s">
        <x:v>77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1010010408</x:v>
      </x:c>
      <x:c r="F392" s="2" t="s">
        <x:v>77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1010010409</x:v>
      </x:c>
      <x:c r="F393" s="2" t="s">
        <x:v>77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1010010410</x:v>
      </x:c>
      <x:c r="F394" s="2" t="s">
        <x:v>77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1010010411</x:v>
      </x:c>
      <x:c r="F395" s="2" t="s">
        <x:v>77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1010010412</x:v>
      </x:c>
      <x:c r="F396" s="2" t="s">
        <x:v>77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1010010413</x:v>
      </x:c>
      <x:c r="F397" s="2" t="s">
        <x:v>77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1010010415</x:v>
      </x:c>
      <x:c r="F398" s="2" t="s">
        <x:v>77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1010010416</x:v>
      </x:c>
      <x:c r="F399" s="2" t="s">
        <x:v>77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1010010417</x:v>
      </x:c>
      <x:c r="F400" s="2" t="s">
        <x:v>77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1010010418</x:v>
      </x:c>
      <x:c r="F401" s="2" t="s">
        <x:v>77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1010010419</x:v>
      </x:c>
      <x:c r="F402" s="2" t="s">
        <x:v>77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1010010420</x:v>
      </x:c>
      <x:c r="F403" s="2" t="s">
        <x:v>77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1010010422</x:v>
      </x:c>
      <x:c r="F404" s="2" t="s">
        <x:v>77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1010010423</x:v>
      </x:c>
      <x:c r="F405" s="2" t="s">
        <x:v>77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1010010424</x:v>
      </x:c>
      <x:c r="F406" s="2" t="s">
        <x:v>77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1010010426</x:v>
      </x:c>
      <x:c r="F407" s="2" t="s">
        <x:v>77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1010010427</x:v>
      </x:c>
      <x:c r="F408" s="2" t="s">
        <x:v>77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1010010428</x:v>
      </x:c>
      <x:c r="F409" s="2" t="s">
        <x:v>77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1010010429</x:v>
      </x:c>
      <x:c r="F410" s="2" t="s">
        <x:v>77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1010010430</x:v>
      </x:c>
      <x:c r="F411" s="2" t="s">
        <x:v>77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1010010431</x:v>
      </x:c>
      <x:c r="F412" s="2" t="s">
        <x:v>77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1010010432</x:v>
      </x:c>
      <x:c r="F413" s="2" t="s">
        <x:v>77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1010010433</x:v>
      </x:c>
      <x:c r="F414" s="2" t="s">
        <x:v>77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1010010434</x:v>
      </x:c>
      <x:c r="F415" s="2" t="s">
        <x:v>77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1010010435</x:v>
      </x:c>
      <x:c r="F416" s="2" t="s">
        <x:v>77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1010010436</x:v>
      </x:c>
      <x:c r="F417" s="2" t="s">
        <x:v>77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1010010437</x:v>
      </x:c>
      <x:c r="F418" s="2" t="s">
        <x:v>77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1010010438</x:v>
      </x:c>
      <x:c r="F419" s="2" t="s">
        <x:v>77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1010010439</x:v>
      </x:c>
      <x:c r="F420" s="2" t="s">
        <x:v>77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1010010440</x:v>
      </x:c>
      <x:c r="F421" s="2" t="s">
        <x:v>77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1010010441</x:v>
      </x:c>
      <x:c r="F422" s="2" t="s">
        <x:v>77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1010010442</x:v>
      </x:c>
      <x:c r="F423" s="2" t="s">
        <x:v>77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1010010443</x:v>
      </x:c>
      <x:c r="F424" s="2" t="s">
        <x:v>77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1010010444</x:v>
      </x:c>
      <x:c r="F425" s="2" t="s">
        <x:v>77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1010010445</x:v>
      </x:c>
      <x:c r="F426" s="2" t="s">
        <x:v>77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1010010446</x:v>
      </x:c>
      <x:c r="F427" s="2" t="s">
        <x:v>77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1010010447</x:v>
      </x:c>
      <x:c r="F428" s="2" t="s">
        <x:v>77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1010010448</x:v>
      </x:c>
      <x:c r="F429" s="2" t="s">
        <x:v>77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1010010450</x:v>
      </x:c>
      <x:c r="F430" s="2" t="s">
        <x:v>77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1010010451</x:v>
      </x:c>
      <x:c r="F431" s="2" t="s">
        <x:v>77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1010010452</x:v>
      </x:c>
      <x:c r="F432" s="2" t="s">
        <x:v>77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1010010453</x:v>
      </x:c>
      <x:c r="F433" s="2" t="s">
        <x:v>77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1010010454</x:v>
      </x:c>
      <x:c r="F434" s="2" t="s">
        <x:v>77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1010010455</x:v>
      </x:c>
      <x:c r="F435" s="2" t="s">
        <x:v>77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1010010456</x:v>
      </x:c>
      <x:c r="F436" s="2" t="s">
        <x:v>77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1010010457</x:v>
      </x:c>
      <x:c r="F437" s="2" t="s">
        <x:v>77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1010010458</x:v>
      </x:c>
      <x:c r="F438" s="2" t="s">
        <x:v>77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1010010459</x:v>
      </x:c>
      <x:c r="F439" s="2" t="s">
        <x:v>77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1010010460</x:v>
      </x:c>
      <x:c r="F440" s="2" t="s">
        <x:v>77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1010010461</x:v>
      </x:c>
      <x:c r="F441" s="2" t="s">
        <x:v>77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1010010462</x:v>
      </x:c>
      <x:c r="F442" s="2" t="s">
        <x:v>77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1010010463</x:v>
      </x:c>
      <x:c r="F443" s="2" t="s">
        <x:v>77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1010010464</x:v>
      </x:c>
      <x:c r="F444" s="2" t="s">
        <x:v>77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1010010465</x:v>
      </x:c>
      <x:c r="F445" s="2" t="s">
        <x:v>77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1010010466</x:v>
      </x:c>
      <x:c r="F446" s="2" t="s">
        <x:v>77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1010010467</x:v>
      </x:c>
      <x:c r="F447" s="2" t="s">
        <x:v>77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1010010468</x:v>
      </x:c>
      <x:c r="F448" s="2" t="s">
        <x:v>77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1010010469</x:v>
      </x:c>
      <x:c r="F449" s="2" t="s">
        <x:v>77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1010010470</x:v>
      </x:c>
      <x:c r="F450" s="2" t="s">
        <x:v>77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1010010471</x:v>
      </x:c>
      <x:c r="F451" s="2" t="s">
        <x:v>77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1010010472</x:v>
      </x:c>
      <x:c r="F452" s="2" t="s">
        <x:v>77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1010010473</x:v>
      </x:c>
      <x:c r="F453" s="2" t="s">
        <x:v>77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1010010474</x:v>
      </x:c>
      <x:c r="F454" s="2" t="s">
        <x:v>77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1010010475</x:v>
      </x:c>
      <x:c r="F455" s="2" t="s">
        <x:v>77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1010010476</x:v>
      </x:c>
      <x:c r="F456" s="2" t="s">
        <x:v>77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1010010477</x:v>
      </x:c>
      <x:c r="F457" s="2" t="s">
        <x:v>77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1010010478</x:v>
      </x:c>
      <x:c r="F458" s="2" t="s">
        <x:v>77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1010010479</x:v>
      </x:c>
      <x:c r="F459" s="2" t="s">
        <x:v>77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1010010480</x:v>
      </x:c>
      <x:c r="F460" s="2" t="s">
        <x:v>77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1010010482</x:v>
      </x:c>
      <x:c r="F461" s="2" t="s">
        <x:v>77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1010010483</x:v>
      </x:c>
      <x:c r="F462" s="2" t="s">
        <x:v>77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1010010484</x:v>
      </x:c>
      <x:c r="F463" s="2" t="s">
        <x:v>77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1010010485</x:v>
      </x:c>
      <x:c r="F464" s="2" t="s">
        <x:v>77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1010010486</x:v>
      </x:c>
      <x:c r="F465" s="2" t="s">
        <x:v>77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1010010487</x:v>
      </x:c>
      <x:c r="F466" s="2" t="s">
        <x:v>77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1010010488</x:v>
      </x:c>
      <x:c r="F467" s="2" t="s">
        <x:v>77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1010010489</x:v>
      </x:c>
      <x:c r="F468" s="2" t="s">
        <x:v>77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1010010490</x:v>
      </x:c>
      <x:c r="F469" s="2" t="s">
        <x:v>77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1010010491</x:v>
      </x:c>
      <x:c r="F470" s="2" t="s">
        <x:v>77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1010010492</x:v>
      </x:c>
      <x:c r="F471" s="2" t="s">
        <x:v>77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1010010493</x:v>
      </x:c>
      <x:c r="F472" s="2" t="s">
        <x:v>77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1010010494</x:v>
      </x:c>
      <x:c r="F473" s="2" t="s">
        <x:v>77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1010010495</x:v>
      </x:c>
      <x:c r="F474" s="2" t="s">
        <x:v>77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1010010496</x:v>
      </x:c>
      <x:c r="F475" s="2" t="s">
        <x:v>77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1010010497</x:v>
      </x:c>
      <x:c r="F476" s="2" t="s">
        <x:v>77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1010010498</x:v>
      </x:c>
      <x:c r="F477" s="2" t="s">
        <x:v>77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1010010499</x:v>
      </x:c>
      <x:c r="F478" s="2" t="s">
        <x:v>77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1010010500</x:v>
      </x:c>
      <x:c r="F479" s="2" t="s">
        <x:v>77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1010010501</x:v>
      </x:c>
      <x:c r="F480" s="2" t="s">
        <x:v>77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1010010502</x:v>
      </x:c>
      <x:c r="F481" s="2" t="s">
        <x:v>77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1010010503</x:v>
      </x:c>
      <x:c r="F482" s="2" t="s">
        <x:v>77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1010010504</x:v>
      </x:c>
      <x:c r="F483" s="2" t="s">
        <x:v>77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1010010505</x:v>
      </x:c>
      <x:c r="F484" s="2" t="s">
        <x:v>77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1010010506</x:v>
      </x:c>
      <x:c r="F485" s="2" t="s">
        <x:v>77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1010010507</x:v>
      </x:c>
      <x:c r="F486" s="2" t="s">
        <x:v>77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1010010508</x:v>
      </x:c>
      <x:c r="F487" s="2" t="s">
        <x:v>77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1010010509</x:v>
      </x:c>
      <x:c r="F488" s="2" t="s">
        <x:v>77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1010010511</x:v>
      </x:c>
      <x:c r="F489" s="2" t="s">
        <x:v>77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1010010512</x:v>
      </x:c>
      <x:c r="F490" s="2" t="s">
        <x:v>77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1010010513</x:v>
      </x:c>
      <x:c r="F491" s="2" t="s">
        <x:v>77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1010010514</x:v>
      </x:c>
      <x:c r="F492" s="2" t="s">
        <x:v>77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1010010515</x:v>
      </x:c>
      <x:c r="F493" s="2" t="s">
        <x:v>77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1010010516</x:v>
      </x:c>
      <x:c r="F494" s="2" t="s">
        <x:v>77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1010010517</x:v>
      </x:c>
      <x:c r="F495" s="2" t="s">
        <x:v>77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1010010519</x:v>
      </x:c>
      <x:c r="F496" s="2" t="s">
        <x:v>77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1010010520</x:v>
      </x:c>
      <x:c r="F497" s="2" t="s">
        <x:v>77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1010010521</x:v>
      </x:c>
      <x:c r="F498" s="2" t="s">
        <x:v>77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1010010522</x:v>
      </x:c>
      <x:c r="F499" s="2" t="s">
        <x:v>77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1010010523</x:v>
      </x:c>
      <x:c r="F500" s="2" t="s">
        <x:v>77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1010010524</x:v>
      </x:c>
      <x:c r="F501" s="2" t="s">
        <x:v>77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1010010525</x:v>
      </x:c>
      <x:c r="F502" s="2" t="s">
        <x:v>77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1010010526</x:v>
      </x:c>
      <x:c r="F503" s="2" t="s">
        <x:v>77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1010010527</x:v>
      </x:c>
      <x:c r="F504" s="2" t="s">
        <x:v>77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1010010528</x:v>
      </x:c>
      <x:c r="F505" s="2" t="s">
        <x:v>77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1010010529</x:v>
      </x:c>
      <x:c r="F506" s="2" t="s">
        <x:v>77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1010010530</x:v>
      </x:c>
      <x:c r="F507" s="2" t="s">
        <x:v>77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1010010531</x:v>
      </x:c>
      <x:c r="F508" s="2" t="s">
        <x:v>77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1010010532</x:v>
      </x:c>
      <x:c r="F509" s="2" t="s">
        <x:v>77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1010010533</x:v>
      </x:c>
      <x:c r="F510" s="2" t="s">
        <x:v>77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1010010534</x:v>
      </x:c>
      <x:c r="F511" s="2" t="s">
        <x:v>77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1010010535</x:v>
      </x:c>
      <x:c r="F512" s="2" t="s">
        <x:v>77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1010010536</x:v>
      </x:c>
      <x:c r="F513" s="2" t="s">
        <x:v>77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1010010537</x:v>
      </x:c>
      <x:c r="F514" s="2" t="s">
        <x:v>77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1010010538</x:v>
      </x:c>
      <x:c r="F515" s="2" t="s">
        <x:v>77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1010010539</x:v>
      </x:c>
      <x:c r="F516" s="2" t="s">
        <x:v>77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1010010540</x:v>
      </x:c>
      <x:c r="F517" s="2" t="s">
        <x:v>77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1010010541</x:v>
      </x:c>
      <x:c r="F518" s="2" t="s">
        <x:v>77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1010010542</x:v>
      </x:c>
      <x:c r="F519" s="2" t="s">
        <x:v>77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1010010543</x:v>
      </x:c>
      <x:c r="F520" s="2" t="s">
        <x:v>77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1010010544</x:v>
      </x:c>
      <x:c r="F521" s="2" t="s">
        <x:v>77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1010010546</x:v>
      </x:c>
      <x:c r="F522" s="2" t="s">
        <x:v>77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1010010547</x:v>
      </x:c>
      <x:c r="F523" s="2" t="s">
        <x:v>77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1010010548</x:v>
      </x:c>
      <x:c r="F524" s="2" t="s">
        <x:v>77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1010010549</x:v>
      </x:c>
      <x:c r="F525" s="2" t="s">
        <x:v>77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1010010551</x:v>
      </x:c>
      <x:c r="F526" s="2" t="s">
        <x:v>77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1010010552</x:v>
      </x:c>
      <x:c r="F527" s="2" t="s">
        <x:v>77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1010010553</x:v>
      </x:c>
      <x:c r="F528" s="2" t="s">
        <x:v>77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1010010554</x:v>
      </x:c>
      <x:c r="F529" s="2" t="s">
        <x:v>77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1010010555</x:v>
      </x:c>
      <x:c r="F530" s="2" t="s">
        <x:v>77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1010010556</x:v>
      </x:c>
      <x:c r="F531" s="2" t="s">
        <x:v>77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1010010557</x:v>
      </x:c>
      <x:c r="F532" s="2" t="s">
        <x:v>77</x:v>
      </x:c>
    </x:row>
    <x:row r="533" spans="1:6">
      <x:c r="A533" s="11">
        <x:v>531</x:v>
      </x:c>
      <x:c r="B533" s="11" t="s">
        <x:v>14</x:v>
      </x:c>
      <x:c r="C533" s="11" t="s">
        <x:v>32</x:v>
      </x:c>
      <x:c r="D533" s="11" t="s">
        <x:v>45</x:v>
      </x:c>
      <x:c r="E533" s="6">
        <x:v>1010010558</x:v>
      </x:c>
      <x:c r="F533" s="2" t="s">
        <x:v>77</x:v>
      </x:c>
    </x:row>
    <x:row r="534" spans="1:6">
      <x:c r="A534" s="11">
        <x:v>532</x:v>
      </x:c>
      <x:c r="B534" s="11" t="s">
        <x:v>14</x:v>
      </x:c>
      <x:c r="C534" s="11" t="s">
        <x:v>32</x:v>
      </x:c>
      <x:c r="D534" s="11" t="s">
        <x:v>45</x:v>
      </x:c>
      <x:c r="E534" s="6">
        <x:v>1010010559</x:v>
      </x:c>
      <x:c r="F534" s="2" t="s">
        <x:v>77</x:v>
      </x:c>
    </x:row>
    <x:row r="535" spans="1:6">
      <x:c r="A535" s="11">
        <x:v>533</x:v>
      </x:c>
      <x:c r="B535" s="11" t="s">
        <x:v>14</x:v>
      </x:c>
      <x:c r="C535" s="11" t="s">
        <x:v>32</x:v>
      </x:c>
      <x:c r="D535" s="11" t="s">
        <x:v>45</x:v>
      </x:c>
      <x:c r="E535" s="6">
        <x:v>1010010560</x:v>
      </x:c>
      <x:c r="F535" s="2" t="s">
        <x:v>77</x:v>
      </x:c>
    </x:row>
    <x:row r="536" spans="1:6">
      <x:c r="A536" s="11">
        <x:v>534</x:v>
      </x:c>
      <x:c r="B536" s="11" t="s">
        <x:v>14</x:v>
      </x:c>
      <x:c r="C536" s="11" t="s">
        <x:v>32</x:v>
      </x:c>
      <x:c r="D536" s="11" t="s">
        <x:v>45</x:v>
      </x:c>
      <x:c r="E536" s="6">
        <x:v>1010010561</x:v>
      </x:c>
      <x:c r="F536" s="2" t="s">
        <x:v>77</x:v>
      </x:c>
    </x:row>
    <x:row r="537" spans="1:6">
      <x:c r="A537" s="11">
        <x:v>535</x:v>
      </x:c>
      <x:c r="B537" s="11" t="s">
        <x:v>14</x:v>
      </x:c>
      <x:c r="C537" s="11" t="s">
        <x:v>32</x:v>
      </x:c>
      <x:c r="D537" s="11" t="s">
        <x:v>45</x:v>
      </x:c>
      <x:c r="E537" s="6">
        <x:v>1010010562</x:v>
      </x:c>
      <x:c r="F537" s="2" t="s">
        <x:v>77</x:v>
      </x:c>
    </x:row>
    <x:row r="538" spans="1:6">
      <x:c r="A538" s="11">
        <x:v>536</x:v>
      </x:c>
      <x:c r="B538" s="11" t="s">
        <x:v>14</x:v>
      </x:c>
      <x:c r="C538" s="11" t="s">
        <x:v>32</x:v>
      </x:c>
      <x:c r="D538" s="11" t="s">
        <x:v>45</x:v>
      </x:c>
      <x:c r="E538" s="6">
        <x:v>1010010563</x:v>
      </x:c>
      <x:c r="F538" s="2" t="s">
        <x:v>77</x:v>
      </x:c>
    </x:row>
    <x:row r="539" spans="1:6">
      <x:c r="A539" s="11">
        <x:v>537</x:v>
      </x:c>
      <x:c r="B539" s="11" t="s">
        <x:v>14</x:v>
      </x:c>
      <x:c r="C539" s="11" t="s">
        <x:v>32</x:v>
      </x:c>
      <x:c r="D539" s="11" t="s">
        <x:v>45</x:v>
      </x:c>
      <x:c r="E539" s="6">
        <x:v>1010010564</x:v>
      </x:c>
      <x:c r="F539" s="2" t="s">
        <x:v>77</x:v>
      </x:c>
    </x:row>
    <x:row r="540" spans="1:6">
      <x:c r="A540" s="11">
        <x:v>538</x:v>
      </x:c>
      <x:c r="B540" s="11" t="s">
        <x:v>14</x:v>
      </x:c>
      <x:c r="C540" s="11" t="s">
        <x:v>32</x:v>
      </x:c>
      <x:c r="D540" s="11" t="s">
        <x:v>45</x:v>
      </x:c>
      <x:c r="E540" s="6">
        <x:v>1010010566</x:v>
      </x:c>
      <x:c r="F540" s="2" t="s">
        <x:v>77</x:v>
      </x:c>
    </x:row>
    <x:row r="541" spans="1:6">
      <x:c r="A541" s="11">
        <x:v>539</x:v>
      </x:c>
      <x:c r="B541" s="11" t="s">
        <x:v>14</x:v>
      </x:c>
      <x:c r="C541" s="11" t="s">
        <x:v>32</x:v>
      </x:c>
      <x:c r="D541" s="11" t="s">
        <x:v>45</x:v>
      </x:c>
      <x:c r="E541" s="6">
        <x:v>1010010567</x:v>
      </x:c>
      <x:c r="F541" s="2" t="s">
        <x:v>77</x:v>
      </x:c>
    </x:row>
    <x:row r="542" spans="1:6">
      <x:c r="A542" s="11">
        <x:v>540</x:v>
      </x:c>
      <x:c r="B542" s="11" t="s">
        <x:v>14</x:v>
      </x:c>
      <x:c r="C542" s="11" t="s">
        <x:v>32</x:v>
      </x:c>
      <x:c r="D542" s="11" t="s">
        <x:v>45</x:v>
      </x:c>
      <x:c r="E542" s="6">
        <x:v>1010010568</x:v>
      </x:c>
      <x:c r="F542" s="2" t="s">
        <x:v>77</x:v>
      </x:c>
    </x:row>
    <x:row r="543" spans="1:6">
      <x:c r="A543" s="11">
        <x:v>541</x:v>
      </x:c>
      <x:c r="B543" s="11" t="s">
        <x:v>14</x:v>
      </x:c>
      <x:c r="C543" s="11" t="s">
        <x:v>32</x:v>
      </x:c>
      <x:c r="D543" s="11" t="s">
        <x:v>45</x:v>
      </x:c>
      <x:c r="E543" s="6">
        <x:v>1010010569</x:v>
      </x:c>
      <x:c r="F543" s="2" t="s">
        <x:v>77</x:v>
      </x:c>
    </x:row>
    <x:row r="544" spans="1:6">
      <x:c r="A544" s="11">
        <x:v>542</x:v>
      </x:c>
      <x:c r="B544" s="11" t="s">
        <x:v>14</x:v>
      </x:c>
      <x:c r="C544" s="11" t="s">
        <x:v>32</x:v>
      </x:c>
      <x:c r="D544" s="11" t="s">
        <x:v>45</x:v>
      </x:c>
      <x:c r="E544" s="6">
        <x:v>1010010570</x:v>
      </x:c>
      <x:c r="F544" s="2" t="s">
        <x:v>77</x:v>
      </x:c>
    </x:row>
    <x:row r="545" spans="1:6">
      <x:c r="A545" s="11">
        <x:v>543</x:v>
      </x:c>
      <x:c r="B545" s="11" t="s">
        <x:v>14</x:v>
      </x:c>
      <x:c r="C545" s="11" t="s">
        <x:v>32</x:v>
      </x:c>
      <x:c r="D545" s="11" t="s">
        <x:v>45</x:v>
      </x:c>
      <x:c r="E545" s="6">
        <x:v>1010010571</x:v>
      </x:c>
      <x:c r="F545" s="2" t="s">
        <x:v>77</x:v>
      </x:c>
    </x:row>
    <x:row r="546" spans="1:6">
      <x:c r="A546" s="11">
        <x:v>544</x:v>
      </x:c>
      <x:c r="B546" s="11" t="s">
        <x:v>14</x:v>
      </x:c>
      <x:c r="C546" s="11" t="s">
        <x:v>32</x:v>
      </x:c>
      <x:c r="D546" s="11" t="s">
        <x:v>45</x:v>
      </x:c>
      <x:c r="E546" s="6">
        <x:v>1010010572</x:v>
      </x:c>
      <x:c r="F546" s="2" t="s">
        <x:v>77</x:v>
      </x:c>
    </x:row>
    <x:row r="547" spans="1:6">
      <x:c r="A547" s="11">
        <x:v>545</x:v>
      </x:c>
      <x:c r="B547" s="11" t="s">
        <x:v>14</x:v>
      </x:c>
      <x:c r="C547" s="11" t="s">
        <x:v>32</x:v>
      </x:c>
      <x:c r="D547" s="11" t="s">
        <x:v>45</x:v>
      </x:c>
      <x:c r="E547" s="6">
        <x:v>1010010573</x:v>
      </x:c>
      <x:c r="F547" s="2" t="s">
        <x:v>77</x:v>
      </x:c>
    </x:row>
    <x:row r="548" spans="1:6">
      <x:c r="A548" s="11">
        <x:v>546</x:v>
      </x:c>
      <x:c r="B548" s="11" t="s">
        <x:v>14</x:v>
      </x:c>
      <x:c r="C548" s="11" t="s">
        <x:v>32</x:v>
      </x:c>
      <x:c r="D548" s="11" t="s">
        <x:v>45</x:v>
      </x:c>
      <x:c r="E548" s="6">
        <x:v>1010010574</x:v>
      </x:c>
      <x:c r="F548" s="2" t="s">
        <x:v>77</x:v>
      </x:c>
    </x:row>
    <x:row r="549" spans="1:6">
      <x:c r="A549" s="11">
        <x:v>547</x:v>
      </x:c>
      <x:c r="B549" s="11" t="s">
        <x:v>14</x:v>
      </x:c>
      <x:c r="C549" s="11" t="s">
        <x:v>32</x:v>
      </x:c>
      <x:c r="D549" s="11" t="s">
        <x:v>45</x:v>
      </x:c>
      <x:c r="E549" s="6">
        <x:v>1010010575</x:v>
      </x:c>
      <x:c r="F549" s="2" t="s">
        <x:v>77</x:v>
      </x:c>
    </x:row>
    <x:row r="550" spans="1:6">
      <x:c r="A550" s="11">
        <x:v>548</x:v>
      </x:c>
      <x:c r="B550" s="11" t="s">
        <x:v>14</x:v>
      </x:c>
      <x:c r="C550" s="11" t="s">
        <x:v>32</x:v>
      </x:c>
      <x:c r="D550" s="11" t="s">
        <x:v>45</x:v>
      </x:c>
      <x:c r="E550" s="6">
        <x:v>1010010576</x:v>
      </x:c>
      <x:c r="F550" s="2" t="s">
        <x:v>77</x:v>
      </x:c>
    </x:row>
    <x:row r="551" spans="1:6">
      <x:c r="A551" s="11">
        <x:v>549</x:v>
      </x:c>
      <x:c r="B551" s="11" t="s">
        <x:v>14</x:v>
      </x:c>
      <x:c r="C551" s="11" t="s">
        <x:v>32</x:v>
      </x:c>
      <x:c r="D551" s="11" t="s">
        <x:v>45</x:v>
      </x:c>
      <x:c r="E551" s="6">
        <x:v>1010010577</x:v>
      </x:c>
      <x:c r="F551" s="2" t="s">
        <x:v>77</x:v>
      </x:c>
    </x:row>
    <x:row r="552" spans="1:6">
      <x:c r="A552" s="11">
        <x:v>550</x:v>
      </x:c>
      <x:c r="B552" s="11" t="s">
        <x:v>14</x:v>
      </x:c>
      <x:c r="C552" s="11" t="s">
        <x:v>32</x:v>
      </x:c>
      <x:c r="D552" s="11" t="s">
        <x:v>45</x:v>
      </x:c>
      <x:c r="E552" s="6">
        <x:v>1010010578</x:v>
      </x:c>
      <x:c r="F552" s="2" t="s">
        <x:v>77</x:v>
      </x:c>
    </x:row>
    <x:row r="553" spans="1:6">
      <x:c r="A553" s="11">
        <x:v>551</x:v>
      </x:c>
      <x:c r="B553" s="11" t="s">
        <x:v>14</x:v>
      </x:c>
      <x:c r="C553" s="11" t="s">
        <x:v>32</x:v>
      </x:c>
      <x:c r="D553" s="11" t="s">
        <x:v>45</x:v>
      </x:c>
      <x:c r="E553" s="6">
        <x:v>1010010579</x:v>
      </x:c>
      <x:c r="F553" s="2" t="s">
        <x:v>77</x:v>
      </x:c>
    </x:row>
    <x:row r="554" spans="1:6">
      <x:c r="A554" s="11">
        <x:v>552</x:v>
      </x:c>
      <x:c r="B554" s="11" t="s">
        <x:v>14</x:v>
      </x:c>
      <x:c r="C554" s="11" t="s">
        <x:v>32</x:v>
      </x:c>
      <x:c r="D554" s="11" t="s">
        <x:v>45</x:v>
      </x:c>
      <x:c r="E554" s="6">
        <x:v>1010010580</x:v>
      </x:c>
      <x:c r="F554" s="2" t="s">
        <x:v>77</x:v>
      </x:c>
    </x:row>
    <x:row r="555" spans="1:6">
      <x:c r="A555" s="11">
        <x:v>553</x:v>
      </x:c>
      <x:c r="B555" s="11" t="s">
        <x:v>14</x:v>
      </x:c>
      <x:c r="C555" s="11" t="s">
        <x:v>32</x:v>
      </x:c>
      <x:c r="D555" s="11" t="s">
        <x:v>45</x:v>
      </x:c>
      <x:c r="E555" s="6">
        <x:v>1010010581</x:v>
      </x:c>
      <x:c r="F555" s="2" t="s">
        <x:v>77</x:v>
      </x:c>
    </x:row>
    <x:row r="556" spans="1:6">
      <x:c r="A556" s="11">
        <x:v>554</x:v>
      </x:c>
      <x:c r="B556" s="11" t="s">
        <x:v>14</x:v>
      </x:c>
      <x:c r="C556" s="11" t="s">
        <x:v>32</x:v>
      </x:c>
      <x:c r="D556" s="11" t="s">
        <x:v>45</x:v>
      </x:c>
      <x:c r="E556" s="6">
        <x:v>1010010582</x:v>
      </x:c>
      <x:c r="F556" s="2" t="s">
        <x:v>77</x:v>
      </x:c>
    </x:row>
    <x:row r="557" spans="1:6">
      <x:c r="A557" s="11">
        <x:v>555</x:v>
      </x:c>
      <x:c r="B557" s="11" t="s">
        <x:v>14</x:v>
      </x:c>
      <x:c r="C557" s="11" t="s">
        <x:v>32</x:v>
      </x:c>
      <x:c r="D557" s="11" t="s">
        <x:v>45</x:v>
      </x:c>
      <x:c r="E557" s="6">
        <x:v>1010010583</x:v>
      </x:c>
      <x:c r="F557" s="2" t="s">
        <x:v>77</x:v>
      </x:c>
    </x:row>
    <x:row r="558" spans="1:6">
      <x:c r="A558" s="11">
        <x:v>556</x:v>
      </x:c>
      <x:c r="B558" s="11" t="s">
        <x:v>14</x:v>
      </x:c>
      <x:c r="C558" s="11" t="s">
        <x:v>32</x:v>
      </x:c>
      <x:c r="D558" s="11" t="s">
        <x:v>45</x:v>
      </x:c>
      <x:c r="E558" s="6">
        <x:v>1010010584</x:v>
      </x:c>
      <x:c r="F558" s="2" t="s">
        <x:v>77</x:v>
      </x:c>
    </x:row>
    <x:row r="559" spans="1:6">
      <x:c r="A559" s="11">
        <x:v>557</x:v>
      </x:c>
      <x:c r="B559" s="11" t="s">
        <x:v>14</x:v>
      </x:c>
      <x:c r="C559" s="11" t="s">
        <x:v>32</x:v>
      </x:c>
      <x:c r="D559" s="11" t="s">
        <x:v>45</x:v>
      </x:c>
      <x:c r="E559" s="6">
        <x:v>1010010585</x:v>
      </x:c>
      <x:c r="F559" s="2" t="s">
        <x:v>77</x:v>
      </x:c>
    </x:row>
    <x:row r="560" spans="1:6">
      <x:c r="A560" s="11">
        <x:v>558</x:v>
      </x:c>
      <x:c r="B560" s="11" t="s">
        <x:v>14</x:v>
      </x:c>
      <x:c r="C560" s="11" t="s">
        <x:v>32</x:v>
      </x:c>
      <x:c r="D560" s="11" t="s">
        <x:v>45</x:v>
      </x:c>
      <x:c r="E560" s="6">
        <x:v>1010010586</x:v>
      </x:c>
      <x:c r="F560" s="2" t="s">
        <x:v>77</x:v>
      </x:c>
    </x:row>
    <x:row r="561" spans="1:6">
      <x:c r="A561" s="11">
        <x:v>559</x:v>
      </x:c>
      <x:c r="B561" s="11" t="s">
        <x:v>14</x:v>
      </x:c>
      <x:c r="C561" s="11" t="s">
        <x:v>32</x:v>
      </x:c>
      <x:c r="D561" s="11" t="s">
        <x:v>45</x:v>
      </x:c>
      <x:c r="E561" s="6">
        <x:v>1010010587</x:v>
      </x:c>
      <x:c r="F561" s="2" t="s">
        <x:v>77</x:v>
      </x:c>
    </x:row>
    <x:row r="562" spans="1:6">
      <x:c r="A562" s="11">
        <x:v>560</x:v>
      </x:c>
      <x:c r="B562" s="11" t="s">
        <x:v>14</x:v>
      </x:c>
      <x:c r="C562" s="11" t="s">
        <x:v>32</x:v>
      </x:c>
      <x:c r="D562" s="11" t="s">
        <x:v>45</x:v>
      </x:c>
      <x:c r="E562" s="6">
        <x:v>1010010588</x:v>
      </x:c>
      <x:c r="F562" s="2" t="s">
        <x:v>77</x:v>
      </x:c>
    </x:row>
    <x:row r="563" spans="1:6">
      <x:c r="A563" s="11">
        <x:v>561</x:v>
      </x:c>
      <x:c r="B563" s="11" t="s">
        <x:v>14</x:v>
      </x:c>
      <x:c r="C563" s="11" t="s">
        <x:v>32</x:v>
      </x:c>
      <x:c r="D563" s="11" t="s">
        <x:v>45</x:v>
      </x:c>
      <x:c r="E563" s="6">
        <x:v>1010010589</x:v>
      </x:c>
      <x:c r="F563" s="2" t="s">
        <x:v>77</x:v>
      </x:c>
    </x:row>
    <x:row r="564" spans="1:6">
      <x:c r="A564" s="11">
        <x:v>562</x:v>
      </x:c>
      <x:c r="B564" s="11" t="s">
        <x:v>14</x:v>
      </x:c>
      <x:c r="C564" s="11" t="s">
        <x:v>32</x:v>
      </x:c>
      <x:c r="D564" s="11" t="s">
        <x:v>45</x:v>
      </x:c>
      <x:c r="E564" s="6">
        <x:v>1010010590</x:v>
      </x:c>
      <x:c r="F564" s="2" t="s">
        <x:v>77</x:v>
      </x:c>
    </x:row>
    <x:row r="565" spans="1:6">
      <x:c r="A565" s="11">
        <x:v>563</x:v>
      </x:c>
      <x:c r="B565" s="11" t="s">
        <x:v>14</x:v>
      </x:c>
      <x:c r="C565" s="11" t="s">
        <x:v>32</x:v>
      </x:c>
      <x:c r="D565" s="11" t="s">
        <x:v>45</x:v>
      </x:c>
      <x:c r="E565" s="6">
        <x:v>1010010591</x:v>
      </x:c>
      <x:c r="F565" s="2" t="s">
        <x:v>77</x:v>
      </x:c>
    </x:row>
    <x:row r="566" spans="1:6">
      <x:c r="A566" s="11">
        <x:v>564</x:v>
      </x:c>
      <x:c r="B566" s="11" t="s">
        <x:v>14</x:v>
      </x:c>
      <x:c r="C566" s="11" t="s">
        <x:v>32</x:v>
      </x:c>
      <x:c r="D566" s="11" t="s">
        <x:v>45</x:v>
      </x:c>
      <x:c r="E566" s="6">
        <x:v>1010010592</x:v>
      </x:c>
      <x:c r="F566" s="2" t="s">
        <x:v>77</x:v>
      </x:c>
    </x:row>
    <x:row r="567" spans="1:6">
      <x:c r="A567" s="11">
        <x:v>565</x:v>
      </x:c>
      <x:c r="B567" s="11" t="s">
        <x:v>14</x:v>
      </x:c>
      <x:c r="C567" s="11" t="s">
        <x:v>32</x:v>
      </x:c>
      <x:c r="D567" s="11" t="s">
        <x:v>45</x:v>
      </x:c>
      <x:c r="E567" s="6">
        <x:v>1010010593</x:v>
      </x:c>
      <x:c r="F567" s="2" t="s">
        <x:v>77</x:v>
      </x:c>
    </x:row>
    <x:row r="568" spans="1:6">
      <x:c r="A568" s="11">
        <x:v>566</x:v>
      </x:c>
      <x:c r="B568" s="11" t="s">
        <x:v>14</x:v>
      </x:c>
      <x:c r="C568" s="11" t="s">
        <x:v>32</x:v>
      </x:c>
      <x:c r="D568" s="11" t="s">
        <x:v>45</x:v>
      </x:c>
      <x:c r="E568" s="6">
        <x:v>1010010595</x:v>
      </x:c>
      <x:c r="F568" s="2" t="s">
        <x:v>77</x:v>
      </x:c>
    </x:row>
    <x:row r="569" spans="1:6">
      <x:c r="A569" s="11">
        <x:v>567</x:v>
      </x:c>
      <x:c r="B569" s="11" t="s">
        <x:v>14</x:v>
      </x:c>
      <x:c r="C569" s="11" t="s">
        <x:v>32</x:v>
      </x:c>
      <x:c r="D569" s="11" t="s">
        <x:v>45</x:v>
      </x:c>
      <x:c r="E569" s="6">
        <x:v>1010010596</x:v>
      </x:c>
      <x:c r="F569" s="2" t="s">
        <x:v>77</x:v>
      </x:c>
    </x:row>
    <x:row r="570" spans="1:6">
      <x:c r="A570" s="11">
        <x:v>568</x:v>
      </x:c>
      <x:c r="B570" s="11" t="s">
        <x:v>14</x:v>
      </x:c>
      <x:c r="C570" s="11" t="s">
        <x:v>32</x:v>
      </x:c>
      <x:c r="D570" s="11" t="s">
        <x:v>45</x:v>
      </x:c>
      <x:c r="E570" s="6">
        <x:v>1010010597</x:v>
      </x:c>
      <x:c r="F570" s="2" t="s">
        <x:v>77</x:v>
      </x:c>
    </x:row>
    <x:row r="571" spans="1:6">
      <x:c r="A571" s="11">
        <x:v>569</x:v>
      </x:c>
      <x:c r="B571" s="11" t="s">
        <x:v>14</x:v>
      </x:c>
      <x:c r="C571" s="11" t="s">
        <x:v>32</x:v>
      </x:c>
      <x:c r="D571" s="11" t="s">
        <x:v>45</x:v>
      </x:c>
      <x:c r="E571" s="6">
        <x:v>1010010598</x:v>
      </x:c>
      <x:c r="F571" s="2" t="s">
        <x:v>77</x:v>
      </x:c>
    </x:row>
    <x:row r="572" spans="1:6">
      <x:c r="A572" s="11">
        <x:v>570</x:v>
      </x:c>
      <x:c r="B572" s="11" t="s">
        <x:v>14</x:v>
      </x:c>
      <x:c r="C572" s="11" t="s">
        <x:v>32</x:v>
      </x:c>
      <x:c r="D572" s="11" t="s">
        <x:v>45</x:v>
      </x:c>
      <x:c r="E572" s="6">
        <x:v>1010010599</x:v>
      </x:c>
      <x:c r="F572" s="2" t="s">
        <x:v>77</x:v>
      </x:c>
    </x:row>
    <x:row r="573" spans="1:6">
      <x:c r="A573" s="11">
        <x:v>571</x:v>
      </x:c>
      <x:c r="B573" s="11" t="s">
        <x:v>14</x:v>
      </x:c>
      <x:c r="C573" s="11" t="s">
        <x:v>32</x:v>
      </x:c>
      <x:c r="D573" s="11" t="s">
        <x:v>45</x:v>
      </x:c>
      <x:c r="E573" s="6">
        <x:v>1010010600</x:v>
      </x:c>
      <x:c r="F573" s="2" t="s">
        <x:v>77</x:v>
      </x:c>
    </x:row>
    <x:row r="574" spans="1:6">
      <x:c r="A574" s="11">
        <x:v>572</x:v>
      </x:c>
      <x:c r="B574" s="11" t="s">
        <x:v>14</x:v>
      </x:c>
      <x:c r="C574" s="11" t="s">
        <x:v>32</x:v>
      </x:c>
      <x:c r="D574" s="11" t="s">
        <x:v>45</x:v>
      </x:c>
      <x:c r="E574" s="6">
        <x:v>1010010601</x:v>
      </x:c>
      <x:c r="F574" s="2" t="s">
        <x:v>77</x:v>
      </x:c>
    </x:row>
    <x:row r="575" spans="1:6">
      <x:c r="A575" s="11">
        <x:v>573</x:v>
      </x:c>
      <x:c r="B575" s="11" t="s">
        <x:v>14</x:v>
      </x:c>
      <x:c r="C575" s="11" t="s">
        <x:v>32</x:v>
      </x:c>
      <x:c r="D575" s="11" t="s">
        <x:v>45</x:v>
      </x:c>
      <x:c r="E575" s="6">
        <x:v>1010010602</x:v>
      </x:c>
      <x:c r="F575" s="2" t="s">
        <x:v>77</x:v>
      </x:c>
    </x:row>
    <x:row r="576" spans="1:6">
      <x:c r="A576" s="11">
        <x:v>574</x:v>
      </x:c>
      <x:c r="B576" s="11" t="s">
        <x:v>14</x:v>
      </x:c>
      <x:c r="C576" s="11" t="s">
        <x:v>32</x:v>
      </x:c>
      <x:c r="D576" s="11" t="s">
        <x:v>45</x:v>
      </x:c>
      <x:c r="E576" s="6">
        <x:v>1010010603</x:v>
      </x:c>
      <x:c r="F576" s="2" t="s">
        <x:v>77</x:v>
      </x:c>
    </x:row>
    <x:row r="577" spans="1:6">
      <x:c r="A577" s="11">
        <x:v>575</x:v>
      </x:c>
      <x:c r="B577" s="11" t="s">
        <x:v>14</x:v>
      </x:c>
      <x:c r="C577" s="11" t="s">
        <x:v>32</x:v>
      </x:c>
      <x:c r="D577" s="11" t="s">
        <x:v>45</x:v>
      </x:c>
      <x:c r="E577" s="6">
        <x:v>1010010604</x:v>
      </x:c>
      <x:c r="F577" s="2" t="s">
        <x:v>77</x:v>
      </x:c>
    </x:row>
    <x:row r="578" spans="1:6">
      <x:c r="A578" s="11">
        <x:v>576</x:v>
      </x:c>
      <x:c r="B578" s="11" t="s">
        <x:v>14</x:v>
      </x:c>
      <x:c r="C578" s="11" t="s">
        <x:v>32</x:v>
      </x:c>
      <x:c r="D578" s="11" t="s">
        <x:v>45</x:v>
      </x:c>
      <x:c r="E578" s="6">
        <x:v>1010010605</x:v>
      </x:c>
      <x:c r="F578" s="2" t="s">
        <x:v>77</x:v>
      </x:c>
    </x:row>
    <x:row r="579" spans="1:6">
      <x:c r="A579" s="11">
        <x:v>577</x:v>
      </x:c>
      <x:c r="B579" s="11" t="s">
        <x:v>14</x:v>
      </x:c>
      <x:c r="C579" s="11" t="s">
        <x:v>32</x:v>
      </x:c>
      <x:c r="D579" s="11" t="s">
        <x:v>45</x:v>
      </x:c>
      <x:c r="E579" s="6">
        <x:v>1010010606</x:v>
      </x:c>
      <x:c r="F579" s="2" t="s">
        <x:v>77</x:v>
      </x:c>
    </x:row>
    <x:row r="580" spans="1:6">
      <x:c r="A580" s="11">
        <x:v>578</x:v>
      </x:c>
      <x:c r="B580" s="11" t="s">
        <x:v>14</x:v>
      </x:c>
      <x:c r="C580" s="11" t="s">
        <x:v>32</x:v>
      </x:c>
      <x:c r="D580" s="11" t="s">
        <x:v>45</x:v>
      </x:c>
      <x:c r="E580" s="6">
        <x:v>1010010607</x:v>
      </x:c>
      <x:c r="F580" s="2" t="s">
        <x:v>77</x:v>
      </x:c>
    </x:row>
    <x:row r="581" spans="1:6">
      <x:c r="A581" s="11">
        <x:v>579</x:v>
      </x:c>
      <x:c r="B581" s="11" t="s">
        <x:v>14</x:v>
      </x:c>
      <x:c r="C581" s="11" t="s">
        <x:v>32</x:v>
      </x:c>
      <x:c r="D581" s="11" t="s">
        <x:v>45</x:v>
      </x:c>
      <x:c r="E581" s="6">
        <x:v>1010010608</x:v>
      </x:c>
      <x:c r="F581" s="2" t="s">
        <x:v>77</x:v>
      </x:c>
    </x:row>
    <x:row r="582" spans="1:6">
      <x:c r="A582" s="11">
        <x:v>580</x:v>
      </x:c>
      <x:c r="B582" s="11" t="s">
        <x:v>14</x:v>
      </x:c>
      <x:c r="C582" s="11" t="s">
        <x:v>32</x:v>
      </x:c>
      <x:c r="D582" s="11" t="s">
        <x:v>45</x:v>
      </x:c>
      <x:c r="E582" s="6">
        <x:v>1010010609</x:v>
      </x:c>
      <x:c r="F582" s="2" t="s">
        <x:v>77</x:v>
      </x:c>
    </x:row>
    <x:row r="583" spans="1:6">
      <x:c r="A583" s="11">
        <x:v>581</x:v>
      </x:c>
      <x:c r="B583" s="11" t="s">
        <x:v>14</x:v>
      </x:c>
      <x:c r="C583" s="11" t="s">
        <x:v>32</x:v>
      </x:c>
      <x:c r="D583" s="11" t="s">
        <x:v>45</x:v>
      </x:c>
      <x:c r="E583" s="6">
        <x:v>1010010610</x:v>
      </x:c>
      <x:c r="F583" s="2" t="s">
        <x:v>77</x:v>
      </x:c>
    </x:row>
    <x:row r="584" spans="1:6">
      <x:c r="A584" s="11">
        <x:v>582</x:v>
      </x:c>
      <x:c r="B584" s="11" t="s">
        <x:v>14</x:v>
      </x:c>
      <x:c r="C584" s="11" t="s">
        <x:v>32</x:v>
      </x:c>
      <x:c r="D584" s="11" t="s">
        <x:v>45</x:v>
      </x:c>
      <x:c r="E584" s="6">
        <x:v>1010010611</x:v>
      </x:c>
      <x:c r="F584" s="2" t="s">
        <x:v>77</x:v>
      </x:c>
    </x:row>
    <x:row r="585" spans="1:6">
      <x:c r="A585" s="11">
        <x:v>583</x:v>
      </x:c>
      <x:c r="B585" s="11" t="s">
        <x:v>14</x:v>
      </x:c>
      <x:c r="C585" s="11" t="s">
        <x:v>32</x:v>
      </x:c>
      <x:c r="D585" s="11" t="s">
        <x:v>45</x:v>
      </x:c>
      <x:c r="E585" s="6">
        <x:v>1010010612</x:v>
      </x:c>
      <x:c r="F585" s="2" t="s">
        <x:v>77</x:v>
      </x:c>
    </x:row>
    <x:row r="586" spans="1:6">
      <x:c r="A586" s="11">
        <x:v>584</x:v>
      </x:c>
      <x:c r="B586" s="11" t="s">
        <x:v>14</x:v>
      </x:c>
      <x:c r="C586" s="11" t="s">
        <x:v>32</x:v>
      </x:c>
      <x:c r="D586" s="11" t="s">
        <x:v>45</x:v>
      </x:c>
      <x:c r="E586" s="6">
        <x:v>1010010613</x:v>
      </x:c>
      <x:c r="F586" s="2" t="s">
        <x:v>77</x:v>
      </x:c>
    </x:row>
    <x:row r="587" spans="1:6">
      <x:c r="A587" s="11">
        <x:v>585</x:v>
      </x:c>
      <x:c r="B587" s="11" t="s">
        <x:v>14</x:v>
      </x:c>
      <x:c r="C587" s="11" t="s">
        <x:v>32</x:v>
      </x:c>
      <x:c r="D587" s="11" t="s">
        <x:v>45</x:v>
      </x:c>
      <x:c r="E587" s="6">
        <x:v>1010010614</x:v>
      </x:c>
      <x:c r="F587" s="2" t="s">
        <x:v>77</x:v>
      </x:c>
    </x:row>
    <x:row r="588" spans="1:6">
      <x:c r="A588" s="11">
        <x:v>586</x:v>
      </x:c>
      <x:c r="B588" s="11" t="s">
        <x:v>14</x:v>
      </x:c>
      <x:c r="C588" s="11" t="s">
        <x:v>32</x:v>
      </x:c>
      <x:c r="D588" s="11" t="s">
        <x:v>45</x:v>
      </x:c>
      <x:c r="E588" s="6">
        <x:v>1010010615</x:v>
      </x:c>
      <x:c r="F588" s="2" t="s">
        <x:v>77</x:v>
      </x:c>
    </x:row>
    <x:row r="589" spans="1:6">
      <x:c r="A589" s="11">
        <x:v>587</x:v>
      </x:c>
      <x:c r="B589" s="11" t="s">
        <x:v>14</x:v>
      </x:c>
      <x:c r="C589" s="11" t="s">
        <x:v>32</x:v>
      </x:c>
      <x:c r="D589" s="11" t="s">
        <x:v>45</x:v>
      </x:c>
      <x:c r="E589" s="6">
        <x:v>1010010616</x:v>
      </x:c>
      <x:c r="F589" s="2" t="s">
        <x:v>77</x:v>
      </x:c>
    </x:row>
    <x:row r="590" spans="1:6">
      <x:c r="A590" s="11">
        <x:v>588</x:v>
      </x:c>
      <x:c r="B590" s="11" t="s">
        <x:v>14</x:v>
      </x:c>
      <x:c r="C590" s="11" t="s">
        <x:v>32</x:v>
      </x:c>
      <x:c r="D590" s="11" t="s">
        <x:v>45</x:v>
      </x:c>
      <x:c r="E590" s="6">
        <x:v>1010010617</x:v>
      </x:c>
      <x:c r="F590" s="2" t="s">
        <x:v>77</x:v>
      </x:c>
    </x:row>
    <x:row r="591" spans="1:6">
      <x:c r="A591" s="11">
        <x:v>589</x:v>
      </x:c>
      <x:c r="B591" s="11" t="s">
        <x:v>14</x:v>
      </x:c>
      <x:c r="C591" s="11" t="s">
        <x:v>32</x:v>
      </x:c>
      <x:c r="D591" s="11" t="s">
        <x:v>45</x:v>
      </x:c>
      <x:c r="E591" s="6">
        <x:v>1010010618</x:v>
      </x:c>
      <x:c r="F591" s="2" t="s">
        <x:v>77</x:v>
      </x:c>
    </x:row>
    <x:row r="592" spans="1:6">
      <x:c r="A592" s="11">
        <x:v>590</x:v>
      </x:c>
      <x:c r="B592" s="11" t="s">
        <x:v>14</x:v>
      </x:c>
      <x:c r="C592" s="11" t="s">
        <x:v>32</x:v>
      </x:c>
      <x:c r="D592" s="11" t="s">
        <x:v>45</x:v>
      </x:c>
      <x:c r="E592" s="6">
        <x:v>1010010619</x:v>
      </x:c>
      <x:c r="F592" s="2" t="s">
        <x:v>77</x:v>
      </x:c>
    </x:row>
    <x:row r="593" spans="1:6">
      <x:c r="A593" s="11">
        <x:v>591</x:v>
      </x:c>
      <x:c r="B593" s="11" t="s">
        <x:v>14</x:v>
      </x:c>
      <x:c r="C593" s="11" t="s">
        <x:v>32</x:v>
      </x:c>
      <x:c r="D593" s="11" t="s">
        <x:v>45</x:v>
      </x:c>
      <x:c r="E593" s="6">
        <x:v>1010010620</x:v>
      </x:c>
      <x:c r="F593" s="2" t="s">
        <x:v>77</x:v>
      </x:c>
    </x:row>
    <x:row r="594" spans="1:6">
      <x:c r="A594" s="11">
        <x:v>592</x:v>
      </x:c>
      <x:c r="B594" s="11" t="s">
        <x:v>14</x:v>
      </x:c>
      <x:c r="C594" s="11" t="s">
        <x:v>32</x:v>
      </x:c>
      <x:c r="D594" s="11" t="s">
        <x:v>45</x:v>
      </x:c>
      <x:c r="E594" s="6">
        <x:v>1010010621</x:v>
      </x:c>
      <x:c r="F594" s="2" t="s">
        <x:v>77</x:v>
      </x:c>
    </x:row>
    <x:row r="595" spans="1:6">
      <x:c r="A595" s="11">
        <x:v>593</x:v>
      </x:c>
      <x:c r="B595" s="11" t="s">
        <x:v>14</x:v>
      </x:c>
      <x:c r="C595" s="11" t="s">
        <x:v>32</x:v>
      </x:c>
      <x:c r="D595" s="11" t="s">
        <x:v>45</x:v>
      </x:c>
      <x:c r="E595" s="6">
        <x:v>1010010622</x:v>
      </x:c>
      <x:c r="F595" s="2" t="s">
        <x:v>77</x:v>
      </x:c>
    </x:row>
    <x:row r="596" spans="1:6">
      <x:c r="A596" s="11">
        <x:v>594</x:v>
      </x:c>
      <x:c r="B596" s="11" t="s">
        <x:v>14</x:v>
      </x:c>
      <x:c r="C596" s="11" t="s">
        <x:v>32</x:v>
      </x:c>
      <x:c r="D596" s="11" t="s">
        <x:v>45</x:v>
      </x:c>
      <x:c r="E596" s="6">
        <x:v>1010010623</x:v>
      </x:c>
      <x:c r="F596" s="2" t="s">
        <x:v>77</x:v>
      </x:c>
    </x:row>
    <x:row r="597" spans="1:6">
      <x:c r="A597" s="11">
        <x:v>595</x:v>
      </x:c>
      <x:c r="B597" s="11" t="s">
        <x:v>14</x:v>
      </x:c>
      <x:c r="C597" s="11" t="s">
        <x:v>32</x:v>
      </x:c>
      <x:c r="D597" s="11" t="s">
        <x:v>45</x:v>
      </x:c>
      <x:c r="E597" s="6">
        <x:v>1010010624</x:v>
      </x:c>
      <x:c r="F597" s="2" t="s">
        <x:v>77</x:v>
      </x:c>
    </x:row>
    <x:row r="598" spans="1:6">
      <x:c r="A598" s="11">
        <x:v>596</x:v>
      </x:c>
      <x:c r="B598" s="11" t="s">
        <x:v>14</x:v>
      </x:c>
      <x:c r="C598" s="11" t="s">
        <x:v>32</x:v>
      </x:c>
      <x:c r="D598" s="11" t="s">
        <x:v>45</x:v>
      </x:c>
      <x:c r="E598" s="6">
        <x:v>1010010625</x:v>
      </x:c>
      <x:c r="F598" s="2" t="s">
        <x:v>77</x:v>
      </x:c>
    </x:row>
    <x:row r="599" spans="1:6">
      <x:c r="A599" s="11">
        <x:v>597</x:v>
      </x:c>
      <x:c r="B599" s="11" t="s">
        <x:v>14</x:v>
      </x:c>
      <x:c r="C599" s="11" t="s">
        <x:v>32</x:v>
      </x:c>
      <x:c r="D599" s="11" t="s">
        <x:v>45</x:v>
      </x:c>
      <x:c r="E599" s="6">
        <x:v>1010010626</x:v>
      </x:c>
      <x:c r="F599" s="2" t="s">
        <x:v>77</x:v>
      </x:c>
    </x:row>
    <x:row r="600" spans="1:6">
      <x:c r="A600" s="11">
        <x:v>598</x:v>
      </x:c>
      <x:c r="B600" s="11" t="s">
        <x:v>14</x:v>
      </x:c>
      <x:c r="C600" s="11" t="s">
        <x:v>32</x:v>
      </x:c>
      <x:c r="D600" s="11" t="s">
        <x:v>45</x:v>
      </x:c>
      <x:c r="E600" s="6">
        <x:v>1010010627</x:v>
      </x:c>
      <x:c r="F600" s="2" t="s">
        <x:v>77</x:v>
      </x:c>
    </x:row>
    <x:row r="601" spans="1:6">
      <x:c r="A601" s="11">
        <x:v>599</x:v>
      </x:c>
      <x:c r="B601" s="11" t="s">
        <x:v>14</x:v>
      </x:c>
      <x:c r="C601" s="11" t="s">
        <x:v>32</x:v>
      </x:c>
      <x:c r="D601" s="11" t="s">
        <x:v>45</x:v>
      </x:c>
      <x:c r="E601" s="6">
        <x:v>1010010628</x:v>
      </x:c>
      <x:c r="F601" s="2" t="s">
        <x:v>77</x:v>
      </x:c>
    </x:row>
    <x:row r="602" spans="1:6">
      <x:c r="A602" s="11">
        <x:v>600</x:v>
      </x:c>
      <x:c r="B602" s="11" t="s">
        <x:v>14</x:v>
      </x:c>
      <x:c r="C602" s="11" t="s">
        <x:v>32</x:v>
      </x:c>
      <x:c r="D602" s="11" t="s">
        <x:v>45</x:v>
      </x:c>
      <x:c r="E602" s="6">
        <x:v>1010010629</x:v>
      </x:c>
      <x:c r="F602" s="2" t="s">
        <x:v>77</x:v>
      </x:c>
    </x:row>
    <x:row r="603" spans="1:6">
      <x:c r="A603" s="11">
        <x:v>601</x:v>
      </x:c>
      <x:c r="B603" s="11" t="s">
        <x:v>14</x:v>
      </x:c>
      <x:c r="C603" s="11" t="s">
        <x:v>32</x:v>
      </x:c>
      <x:c r="D603" s="11" t="s">
        <x:v>45</x:v>
      </x:c>
      <x:c r="E603" s="6">
        <x:v>1010010630</x:v>
      </x:c>
      <x:c r="F603" s="2" t="s">
        <x:v>77</x:v>
      </x:c>
    </x:row>
    <x:row r="604" spans="1:6">
      <x:c r="A604" s="11">
        <x:v>602</x:v>
      </x:c>
      <x:c r="B604" s="11" t="s">
        <x:v>14</x:v>
      </x:c>
      <x:c r="C604" s="11" t="s">
        <x:v>32</x:v>
      </x:c>
      <x:c r="D604" s="11" t="s">
        <x:v>45</x:v>
      </x:c>
      <x:c r="E604" s="6">
        <x:v>1010010631</x:v>
      </x:c>
      <x:c r="F604" s="2" t="s">
        <x:v>77</x:v>
      </x:c>
    </x:row>
    <x:row r="605" spans="1:6">
      <x:c r="A605" s="11">
        <x:v>603</x:v>
      </x:c>
      <x:c r="B605" s="11" t="s">
        <x:v>14</x:v>
      </x:c>
      <x:c r="C605" s="11" t="s">
        <x:v>32</x:v>
      </x:c>
      <x:c r="D605" s="11" t="s">
        <x:v>45</x:v>
      </x:c>
      <x:c r="E605" s="6">
        <x:v>1010010632</x:v>
      </x:c>
      <x:c r="F605" s="2" t="s">
        <x:v>77</x:v>
      </x:c>
    </x:row>
    <x:row r="606" spans="1:6">
      <x:c r="A606" s="11">
        <x:v>604</x:v>
      </x:c>
      <x:c r="B606" s="11" t="s">
        <x:v>14</x:v>
      </x:c>
      <x:c r="C606" s="11" t="s">
        <x:v>32</x:v>
      </x:c>
      <x:c r="D606" s="11" t="s">
        <x:v>45</x:v>
      </x:c>
      <x:c r="E606" s="6">
        <x:v>1010010633</x:v>
      </x:c>
      <x:c r="F606" s="2" t="s">
        <x:v>77</x:v>
      </x:c>
    </x:row>
    <x:row r="607" spans="1:6">
      <x:c r="A607" s="11">
        <x:v>605</x:v>
      </x:c>
      <x:c r="B607" s="11" t="s">
        <x:v>14</x:v>
      </x:c>
      <x:c r="C607" s="11" t="s">
        <x:v>32</x:v>
      </x:c>
      <x:c r="D607" s="11" t="s">
        <x:v>45</x:v>
      </x:c>
      <x:c r="E607" s="6">
        <x:v>1010010634</x:v>
      </x:c>
      <x:c r="F607" s="2" t="s">
        <x:v>77</x:v>
      </x:c>
    </x:row>
    <x:row r="608" spans="1:6">
      <x:c r="A608" s="11">
        <x:v>606</x:v>
      </x:c>
      <x:c r="B608" s="11" t="s">
        <x:v>14</x:v>
      </x:c>
      <x:c r="C608" s="11" t="s">
        <x:v>32</x:v>
      </x:c>
      <x:c r="D608" s="11" t="s">
        <x:v>45</x:v>
      </x:c>
      <x:c r="E608" s="6">
        <x:v>1010010635</x:v>
      </x:c>
      <x:c r="F608" s="2" t="s">
        <x:v>77</x:v>
      </x:c>
    </x:row>
    <x:row r="609" spans="1:6">
      <x:c r="A609" s="11">
        <x:v>607</x:v>
      </x:c>
      <x:c r="B609" s="11" t="s">
        <x:v>14</x:v>
      </x:c>
      <x:c r="C609" s="11" t="s">
        <x:v>32</x:v>
      </x:c>
      <x:c r="D609" s="11" t="s">
        <x:v>45</x:v>
      </x:c>
      <x:c r="E609" s="6">
        <x:v>1010010636</x:v>
      </x:c>
      <x:c r="F609" s="2" t="s">
        <x:v>77</x:v>
      </x:c>
    </x:row>
    <x:row r="610" spans="1:6">
      <x:c r="A610" s="11">
        <x:v>608</x:v>
      </x:c>
      <x:c r="B610" s="11" t="s">
        <x:v>14</x:v>
      </x:c>
      <x:c r="C610" s="11" t="s">
        <x:v>32</x:v>
      </x:c>
      <x:c r="D610" s="11" t="s">
        <x:v>45</x:v>
      </x:c>
      <x:c r="E610" s="6">
        <x:v>1010010637</x:v>
      </x:c>
      <x:c r="F610" s="2" t="s">
        <x:v>77</x:v>
      </x:c>
    </x:row>
    <x:row r="611" spans="1:6">
      <x:c r="A611" s="11">
        <x:v>609</x:v>
      </x:c>
      <x:c r="B611" s="11" t="s">
        <x:v>14</x:v>
      </x:c>
      <x:c r="C611" s="11" t="s">
        <x:v>32</x:v>
      </x:c>
      <x:c r="D611" s="11" t="s">
        <x:v>45</x:v>
      </x:c>
      <x:c r="E611" s="6">
        <x:v>1010010638</x:v>
      </x:c>
      <x:c r="F611" s="2" t="s">
        <x:v>77</x:v>
      </x:c>
    </x:row>
    <x:row r="612" spans="1:6">
      <x:c r="A612" s="11">
        <x:v>610</x:v>
      </x:c>
      <x:c r="B612" s="11" t="s">
        <x:v>14</x:v>
      </x:c>
      <x:c r="C612" s="11" t="s">
        <x:v>32</x:v>
      </x:c>
      <x:c r="D612" s="11" t="s">
        <x:v>45</x:v>
      </x:c>
      <x:c r="E612" s="6">
        <x:v>1010010639</x:v>
      </x:c>
      <x:c r="F612" s="2" t="s">
        <x:v>77</x:v>
      </x:c>
    </x:row>
    <x:row r="613" spans="1:6">
      <x:c r="A613" s="11">
        <x:v>611</x:v>
      </x:c>
      <x:c r="B613" s="11" t="s">
        <x:v>14</x:v>
      </x:c>
      <x:c r="C613" s="11" t="s">
        <x:v>32</x:v>
      </x:c>
      <x:c r="D613" s="11" t="s">
        <x:v>45</x:v>
      </x:c>
      <x:c r="E613" s="6">
        <x:v>1010010640</x:v>
      </x:c>
      <x:c r="F613" s="2" t="s">
        <x:v>77</x:v>
      </x:c>
    </x:row>
    <x:row r="614" spans="1:6">
      <x:c r="A614" s="11">
        <x:v>612</x:v>
      </x:c>
      <x:c r="B614" s="11" t="s">
        <x:v>14</x:v>
      </x:c>
      <x:c r="C614" s="11" t="s">
        <x:v>32</x:v>
      </x:c>
      <x:c r="D614" s="11" t="s">
        <x:v>45</x:v>
      </x:c>
      <x:c r="E614" s="6">
        <x:v>1010010641</x:v>
      </x:c>
      <x:c r="F614" s="2" t="s">
        <x:v>77</x:v>
      </x:c>
    </x:row>
    <x:row r="615" spans="1:6">
      <x:c r="A615" s="11">
        <x:v>613</x:v>
      </x:c>
      <x:c r="B615" s="11" t="s">
        <x:v>14</x:v>
      </x:c>
      <x:c r="C615" s="11" t="s">
        <x:v>32</x:v>
      </x:c>
      <x:c r="D615" s="11" t="s">
        <x:v>45</x:v>
      </x:c>
      <x:c r="E615" s="6">
        <x:v>1010010642</x:v>
      </x:c>
      <x:c r="F615" s="2" t="s">
        <x:v>77</x:v>
      </x:c>
    </x:row>
    <x:row r="616" spans="1:6">
      <x:c r="A616" s="11">
        <x:v>614</x:v>
      </x:c>
      <x:c r="B616" s="11" t="s">
        <x:v>14</x:v>
      </x:c>
      <x:c r="C616" s="11" t="s">
        <x:v>32</x:v>
      </x:c>
      <x:c r="D616" s="11" t="s">
        <x:v>45</x:v>
      </x:c>
      <x:c r="E616" s="6">
        <x:v>1010010643</x:v>
      </x:c>
      <x:c r="F616" s="2" t="s">
        <x:v>77</x:v>
      </x:c>
    </x:row>
    <x:row r="617" spans="1:6">
      <x:c r="A617" s="11">
        <x:v>615</x:v>
      </x:c>
      <x:c r="B617" s="11" t="s">
        <x:v>14</x:v>
      </x:c>
      <x:c r="C617" s="11" t="s">
        <x:v>32</x:v>
      </x:c>
      <x:c r="D617" s="11" t="s">
        <x:v>45</x:v>
      </x:c>
      <x:c r="E617" s="6">
        <x:v>1010010644</x:v>
      </x:c>
      <x:c r="F617" s="2" t="s">
        <x:v>77</x:v>
      </x:c>
    </x:row>
    <x:row r="618" spans="1:6">
      <x:c r="A618" s="11">
        <x:v>616</x:v>
      </x:c>
      <x:c r="B618" s="11" t="s">
        <x:v>14</x:v>
      </x:c>
      <x:c r="C618" s="11" t="s">
        <x:v>32</x:v>
      </x:c>
      <x:c r="D618" s="11" t="s">
        <x:v>45</x:v>
      </x:c>
      <x:c r="E618" s="6">
        <x:v>1010010645</x:v>
      </x:c>
      <x:c r="F618" s="2" t="s">
        <x:v>77</x:v>
      </x:c>
    </x:row>
    <x:row r="619" spans="1:6">
      <x:c r="A619" s="11">
        <x:v>617</x:v>
      </x:c>
      <x:c r="B619" s="11" t="s">
        <x:v>14</x:v>
      </x:c>
      <x:c r="C619" s="11" t="s">
        <x:v>32</x:v>
      </x:c>
      <x:c r="D619" s="11" t="s">
        <x:v>45</x:v>
      </x:c>
      <x:c r="E619" s="6">
        <x:v>1010010646</x:v>
      </x:c>
      <x:c r="F619" s="2" t="s">
        <x:v>77</x:v>
      </x:c>
    </x:row>
    <x:row r="620" spans="1:6">
      <x:c r="A620" s="11">
        <x:v>618</x:v>
      </x:c>
      <x:c r="B620" s="11" t="s">
        <x:v>14</x:v>
      </x:c>
      <x:c r="C620" s="11" t="s">
        <x:v>32</x:v>
      </x:c>
      <x:c r="D620" s="11" t="s">
        <x:v>45</x:v>
      </x:c>
      <x:c r="E620" s="6">
        <x:v>1010010647</x:v>
      </x:c>
      <x:c r="F620" s="2" t="s">
        <x:v>77</x:v>
      </x:c>
    </x:row>
    <x:row r="621" spans="1:6">
      <x:c r="A621" s="11">
        <x:v>619</x:v>
      </x:c>
      <x:c r="B621" s="11" t="s">
        <x:v>14</x:v>
      </x:c>
      <x:c r="C621" s="11" t="s">
        <x:v>32</x:v>
      </x:c>
      <x:c r="D621" s="11" t="s">
        <x:v>45</x:v>
      </x:c>
      <x:c r="E621" s="6">
        <x:v>1010010648</x:v>
      </x:c>
      <x:c r="F621" s="2" t="s">
        <x:v>77</x:v>
      </x:c>
    </x:row>
    <x:row r="622" spans="1:6">
      <x:c r="A622" s="11">
        <x:v>620</x:v>
      </x:c>
      <x:c r="B622" s="11" t="s">
        <x:v>14</x:v>
      </x:c>
      <x:c r="C622" s="11" t="s">
        <x:v>32</x:v>
      </x:c>
      <x:c r="D622" s="11" t="s">
        <x:v>45</x:v>
      </x:c>
      <x:c r="E622" s="6">
        <x:v>1010010649</x:v>
      </x:c>
      <x:c r="F622" s="2" t="s">
        <x:v>77</x:v>
      </x:c>
    </x:row>
    <x:row r="623" spans="1:6">
      <x:c r="A623" s="11">
        <x:v>621</x:v>
      </x:c>
      <x:c r="B623" s="11" t="s">
        <x:v>14</x:v>
      </x:c>
      <x:c r="C623" s="11" t="s">
        <x:v>32</x:v>
      </x:c>
      <x:c r="D623" s="11" t="s">
        <x:v>45</x:v>
      </x:c>
      <x:c r="E623" s="6">
        <x:v>1010010650</x:v>
      </x:c>
      <x:c r="F623" s="2" t="s">
        <x:v>77</x:v>
      </x:c>
    </x:row>
    <x:row r="624" spans="1:6">
      <x:c r="A624" s="11">
        <x:v>622</x:v>
      </x:c>
      <x:c r="B624" s="11" t="s">
        <x:v>14</x:v>
      </x:c>
      <x:c r="C624" s="11" t="s">
        <x:v>32</x:v>
      </x:c>
      <x:c r="D624" s="11" t="s">
        <x:v>45</x:v>
      </x:c>
      <x:c r="E624" s="6">
        <x:v>1010010651</x:v>
      </x:c>
      <x:c r="F624" s="2" t="s">
        <x:v>77</x:v>
      </x:c>
    </x:row>
    <x:row r="625" spans="1:6">
      <x:c r="A625" s="11">
        <x:v>623</x:v>
      </x:c>
      <x:c r="B625" s="11" t="s">
        <x:v>14</x:v>
      </x:c>
      <x:c r="C625" s="11" t="s">
        <x:v>32</x:v>
      </x:c>
      <x:c r="D625" s="11" t="s">
        <x:v>45</x:v>
      </x:c>
      <x:c r="E625" s="6">
        <x:v>1010010652</x:v>
      </x:c>
      <x:c r="F625" s="2" t="s">
        <x:v>77</x:v>
      </x:c>
    </x:row>
    <x:row r="626" spans="1:6">
      <x:c r="A626" s="11">
        <x:v>624</x:v>
      </x:c>
      <x:c r="B626" s="11" t="s">
        <x:v>14</x:v>
      </x:c>
      <x:c r="C626" s="11" t="s">
        <x:v>32</x:v>
      </x:c>
      <x:c r="D626" s="11" t="s">
        <x:v>45</x:v>
      </x:c>
      <x:c r="E626" s="6">
        <x:v>1010010653</x:v>
      </x:c>
      <x:c r="F626" s="2" t="s">
        <x:v>77</x:v>
      </x:c>
    </x:row>
    <x:row r="627" spans="1:6">
      <x:c r="A627" s="11">
        <x:v>625</x:v>
      </x:c>
      <x:c r="B627" s="11" t="s">
        <x:v>14</x:v>
      </x:c>
      <x:c r="C627" s="11" t="s">
        <x:v>32</x:v>
      </x:c>
      <x:c r="D627" s="11" t="s">
        <x:v>45</x:v>
      </x:c>
      <x:c r="E627" s="6">
        <x:v>1010010654</x:v>
      </x:c>
      <x:c r="F627" s="2" t="s">
        <x:v>77</x:v>
      </x:c>
    </x:row>
    <x:row r="628" spans="1:6">
      <x:c r="A628" s="11">
        <x:v>626</x:v>
      </x:c>
      <x:c r="B628" s="11" t="s">
        <x:v>14</x:v>
      </x:c>
      <x:c r="C628" s="11" t="s">
        <x:v>32</x:v>
      </x:c>
      <x:c r="D628" s="11" t="s">
        <x:v>45</x:v>
      </x:c>
      <x:c r="E628" s="6">
        <x:v>1010010655</x:v>
      </x:c>
      <x:c r="F628" s="2" t="s">
        <x:v>77</x:v>
      </x:c>
    </x:row>
    <x:row r="629" spans="1:6">
      <x:c r="A629" s="11">
        <x:v>627</x:v>
      </x:c>
      <x:c r="B629" s="11" t="s">
        <x:v>14</x:v>
      </x:c>
      <x:c r="C629" s="11" t="s">
        <x:v>32</x:v>
      </x:c>
      <x:c r="D629" s="11" t="s">
        <x:v>45</x:v>
      </x:c>
      <x:c r="E629" s="6">
        <x:v>1010010656</x:v>
      </x:c>
      <x:c r="F629" s="2" t="s">
        <x:v>77</x:v>
      </x:c>
    </x:row>
    <x:row r="630" spans="1:6">
      <x:c r="A630" s="11">
        <x:v>628</x:v>
      </x:c>
      <x:c r="B630" s="11" t="s">
        <x:v>14</x:v>
      </x:c>
      <x:c r="C630" s="11" t="s">
        <x:v>32</x:v>
      </x:c>
      <x:c r="D630" s="11" t="s">
        <x:v>45</x:v>
      </x:c>
      <x:c r="E630" s="6">
        <x:v>1010010657</x:v>
      </x:c>
      <x:c r="F630" s="2" t="s">
        <x:v>77</x:v>
      </x:c>
    </x:row>
    <x:row r="631" spans="1:6">
      <x:c r="A631" s="11">
        <x:v>629</x:v>
      </x:c>
      <x:c r="B631" s="11" t="s">
        <x:v>14</x:v>
      </x:c>
      <x:c r="C631" s="11" t="s">
        <x:v>32</x:v>
      </x:c>
      <x:c r="D631" s="11" t="s">
        <x:v>45</x:v>
      </x:c>
      <x:c r="E631" s="6">
        <x:v>1010010658</x:v>
      </x:c>
      <x:c r="F631" s="2" t="s">
        <x:v>77</x:v>
      </x:c>
    </x:row>
    <x:row r="632" spans="1:6">
      <x:c r="A632" s="11">
        <x:v>630</x:v>
      </x:c>
      <x:c r="B632" s="11" t="s">
        <x:v>14</x:v>
      </x:c>
      <x:c r="C632" s="11" t="s">
        <x:v>32</x:v>
      </x:c>
      <x:c r="D632" s="11" t="s">
        <x:v>45</x:v>
      </x:c>
      <x:c r="E632" s="6">
        <x:v>1010010659</x:v>
      </x:c>
      <x:c r="F632" s="2" t="s">
        <x:v>77</x:v>
      </x:c>
    </x:row>
    <x:row r="633" spans="1:6">
      <x:c r="A633" s="11">
        <x:v>631</x:v>
      </x:c>
      <x:c r="B633" s="11" t="s">
        <x:v>14</x:v>
      </x:c>
      <x:c r="C633" s="11" t="s">
        <x:v>32</x:v>
      </x:c>
      <x:c r="D633" s="11" t="s">
        <x:v>45</x:v>
      </x:c>
      <x:c r="E633" s="6">
        <x:v>1010010660</x:v>
      </x:c>
      <x:c r="F633" s="2" t="s">
        <x:v>77</x:v>
      </x:c>
    </x:row>
    <x:row r="634" spans="1:6">
      <x:c r="A634" s="11">
        <x:v>632</x:v>
      </x:c>
      <x:c r="B634" s="11" t="s">
        <x:v>14</x:v>
      </x:c>
      <x:c r="C634" s="11" t="s">
        <x:v>32</x:v>
      </x:c>
      <x:c r="D634" s="11" t="s">
        <x:v>45</x:v>
      </x:c>
      <x:c r="E634" s="6">
        <x:v>1010010661</x:v>
      </x:c>
      <x:c r="F634" s="2" t="s">
        <x:v>77</x:v>
      </x:c>
    </x:row>
    <x:row r="635" spans="1:6">
      <x:c r="A635" s="11">
        <x:v>633</x:v>
      </x:c>
      <x:c r="B635" s="11" t="s">
        <x:v>14</x:v>
      </x:c>
      <x:c r="C635" s="11" t="s">
        <x:v>32</x:v>
      </x:c>
      <x:c r="D635" s="11" t="s">
        <x:v>45</x:v>
      </x:c>
      <x:c r="E635" s="6">
        <x:v>1010010662</x:v>
      </x:c>
      <x:c r="F635" s="2" t="s">
        <x:v>77</x:v>
      </x:c>
    </x:row>
    <x:row r="636" spans="1:6">
      <x:c r="A636" s="11">
        <x:v>634</x:v>
      </x:c>
      <x:c r="B636" s="11" t="s">
        <x:v>14</x:v>
      </x:c>
      <x:c r="C636" s="11" t="s">
        <x:v>32</x:v>
      </x:c>
      <x:c r="D636" s="11" t="s">
        <x:v>45</x:v>
      </x:c>
      <x:c r="E636" s="6">
        <x:v>1010010663</x:v>
      </x:c>
      <x:c r="F636" s="2" t="s">
        <x:v>77</x:v>
      </x:c>
    </x:row>
    <x:row r="637" spans="1:6">
      <x:c r="A637" s="11">
        <x:v>635</x:v>
      </x:c>
      <x:c r="B637" s="11" t="s">
        <x:v>14</x:v>
      </x:c>
      <x:c r="C637" s="11" t="s">
        <x:v>32</x:v>
      </x:c>
      <x:c r="D637" s="11" t="s">
        <x:v>45</x:v>
      </x:c>
      <x:c r="E637" s="6">
        <x:v>1010010664</x:v>
      </x:c>
      <x:c r="F637" s="2" t="s">
        <x:v>77</x:v>
      </x:c>
    </x:row>
    <x:row r="638" spans="1:6">
      <x:c r="A638" s="11">
        <x:v>636</x:v>
      </x:c>
      <x:c r="B638" s="11" t="s">
        <x:v>14</x:v>
      </x:c>
      <x:c r="C638" s="11" t="s">
        <x:v>32</x:v>
      </x:c>
      <x:c r="D638" s="11" t="s">
        <x:v>45</x:v>
      </x:c>
      <x:c r="E638" s="6">
        <x:v>1010010665</x:v>
      </x:c>
      <x:c r="F638" s="2" t="s">
        <x:v>77</x:v>
      </x:c>
    </x:row>
    <x:row r="639" spans="1:6">
      <x:c r="A639" s="11">
        <x:v>637</x:v>
      </x:c>
      <x:c r="B639" s="11" t="s">
        <x:v>14</x:v>
      </x:c>
      <x:c r="C639" s="11" t="s">
        <x:v>32</x:v>
      </x:c>
      <x:c r="D639" s="11" t="s">
        <x:v>45</x:v>
      </x:c>
      <x:c r="E639" s="6">
        <x:v>1010010666</x:v>
      </x:c>
      <x:c r="F639" s="2" t="s">
        <x:v>77</x:v>
      </x:c>
    </x:row>
    <x:row r="640" spans="1:6">
      <x:c r="A640" s="11">
        <x:v>638</x:v>
      </x:c>
      <x:c r="B640" s="11" t="s">
        <x:v>14</x:v>
      </x:c>
      <x:c r="C640" s="11" t="s">
        <x:v>32</x:v>
      </x:c>
      <x:c r="D640" s="11" t="s">
        <x:v>45</x:v>
      </x:c>
      <x:c r="E640" s="6">
        <x:v>1010010667</x:v>
      </x:c>
      <x:c r="F640" s="2" t="s">
        <x:v>77</x:v>
      </x:c>
    </x:row>
    <x:row r="641" spans="1:6">
      <x:c r="A641" s="11">
        <x:v>639</x:v>
      </x:c>
      <x:c r="B641" s="11" t="s">
        <x:v>14</x:v>
      </x:c>
      <x:c r="C641" s="11" t="s">
        <x:v>32</x:v>
      </x:c>
      <x:c r="D641" s="11" t="s">
        <x:v>45</x:v>
      </x:c>
      <x:c r="E641" s="6">
        <x:v>1010010668</x:v>
      </x:c>
      <x:c r="F641" s="2" t="s">
        <x:v>77</x:v>
      </x:c>
    </x:row>
    <x:row r="642" spans="1:6">
      <x:c r="A642" s="11">
        <x:v>640</x:v>
      </x:c>
      <x:c r="B642" s="11" t="s">
        <x:v>14</x:v>
      </x:c>
      <x:c r="C642" s="11" t="s">
        <x:v>32</x:v>
      </x:c>
      <x:c r="D642" s="11" t="s">
        <x:v>45</x:v>
      </x:c>
      <x:c r="E642" s="6">
        <x:v>1010010669</x:v>
      </x:c>
      <x:c r="F642" s="2" t="s">
        <x:v>77</x:v>
      </x:c>
    </x:row>
    <x:row r="643" spans="1:6">
      <x:c r="A643" s="11">
        <x:v>641</x:v>
      </x:c>
      <x:c r="B643" s="11" t="s">
        <x:v>14</x:v>
      </x:c>
      <x:c r="C643" s="11" t="s">
        <x:v>32</x:v>
      </x:c>
      <x:c r="D643" s="11" t="s">
        <x:v>45</x:v>
      </x:c>
      <x:c r="E643" s="6">
        <x:v>1010010670</x:v>
      </x:c>
      <x:c r="F643" s="2" t="s">
        <x:v>77</x:v>
      </x:c>
    </x:row>
    <x:row r="644" spans="1:6">
      <x:c r="A644" s="11">
        <x:v>642</x:v>
      </x:c>
      <x:c r="B644" s="11" t="s">
        <x:v>14</x:v>
      </x:c>
      <x:c r="C644" s="11" t="s">
        <x:v>32</x:v>
      </x:c>
      <x:c r="D644" s="11" t="s">
        <x:v>45</x:v>
      </x:c>
      <x:c r="E644" s="6">
        <x:v>1010010671</x:v>
      </x:c>
      <x:c r="F644" s="2" t="s">
        <x:v>77</x:v>
      </x:c>
    </x:row>
    <x:row r="645" spans="1:6">
      <x:c r="A645" s="11">
        <x:v>643</x:v>
      </x:c>
      <x:c r="B645" s="11" t="s">
        <x:v>14</x:v>
      </x:c>
      <x:c r="C645" s="11" t="s">
        <x:v>32</x:v>
      </x:c>
      <x:c r="D645" s="11" t="s">
        <x:v>45</x:v>
      </x:c>
      <x:c r="E645" s="6">
        <x:v>1010010672</x:v>
      </x:c>
      <x:c r="F645" s="2" t="s">
        <x:v>77</x:v>
      </x:c>
    </x:row>
    <x:row r="646" spans="1:6">
      <x:c r="A646" s="11">
        <x:v>644</x:v>
      </x:c>
      <x:c r="B646" s="11" t="s">
        <x:v>14</x:v>
      </x:c>
      <x:c r="C646" s="11" t="s">
        <x:v>32</x:v>
      </x:c>
      <x:c r="D646" s="11" t="s">
        <x:v>45</x:v>
      </x:c>
      <x:c r="E646" s="6">
        <x:v>1010010673</x:v>
      </x:c>
      <x:c r="F646" s="2" t="s">
        <x:v>77</x:v>
      </x:c>
    </x:row>
    <x:row r="647" spans="1:6">
      <x:c r="A647" s="11">
        <x:v>645</x:v>
      </x:c>
      <x:c r="B647" s="11" t="s">
        <x:v>14</x:v>
      </x:c>
      <x:c r="C647" s="11" t="s">
        <x:v>32</x:v>
      </x:c>
      <x:c r="D647" s="11" t="s">
        <x:v>45</x:v>
      </x:c>
      <x:c r="E647" s="6">
        <x:v>1010010674</x:v>
      </x:c>
      <x:c r="F647" s="2" t="s">
        <x:v>77</x:v>
      </x:c>
    </x:row>
    <x:row r="648" spans="1:6">
      <x:c r="A648" s="11">
        <x:v>646</x:v>
      </x:c>
      <x:c r="B648" s="11" t="s">
        <x:v>14</x:v>
      </x:c>
      <x:c r="C648" s="11" t="s">
        <x:v>32</x:v>
      </x:c>
      <x:c r="D648" s="11" t="s">
        <x:v>45</x:v>
      </x:c>
      <x:c r="E648" s="6">
        <x:v>1010010675</x:v>
      </x:c>
      <x:c r="F648" s="2" t="s">
        <x:v>77</x:v>
      </x:c>
    </x:row>
    <x:row r="649" spans="1:6">
      <x:c r="A649" s="11">
        <x:v>647</x:v>
      </x:c>
      <x:c r="B649" s="11" t="s">
        <x:v>14</x:v>
      </x:c>
      <x:c r="C649" s="11" t="s">
        <x:v>32</x:v>
      </x:c>
      <x:c r="D649" s="11" t="s">
        <x:v>45</x:v>
      </x:c>
      <x:c r="E649" s="6">
        <x:v>1010010676</x:v>
      </x:c>
      <x:c r="F649" s="2" t="s">
        <x:v>77</x:v>
      </x:c>
    </x:row>
    <x:row r="650" spans="1:6">
      <x:c r="A650" s="11">
        <x:v>648</x:v>
      </x:c>
      <x:c r="B650" s="11" t="s">
        <x:v>14</x:v>
      </x:c>
      <x:c r="C650" s="11" t="s">
        <x:v>32</x:v>
      </x:c>
      <x:c r="D650" s="11" t="s">
        <x:v>45</x:v>
      </x:c>
      <x:c r="E650" s="6">
        <x:v>1010010677</x:v>
      </x:c>
      <x:c r="F650" s="2" t="s">
        <x:v>77</x:v>
      </x:c>
    </x:row>
    <x:row r="651" spans="1:6">
      <x:c r="A651" s="11">
        <x:v>649</x:v>
      </x:c>
      <x:c r="B651" s="11" t="s">
        <x:v>14</x:v>
      </x:c>
      <x:c r="C651" s="11" t="s">
        <x:v>32</x:v>
      </x:c>
      <x:c r="D651" s="11" t="s">
        <x:v>45</x:v>
      </x:c>
      <x:c r="E651" s="6">
        <x:v>1010010678</x:v>
      </x:c>
      <x:c r="F651" s="2" t="s">
        <x:v>77</x:v>
      </x:c>
    </x:row>
    <x:row r="652" spans="1:6">
      <x:c r="A652" s="11">
        <x:v>650</x:v>
      </x:c>
      <x:c r="B652" s="11" t="s">
        <x:v>14</x:v>
      </x:c>
      <x:c r="C652" s="11" t="s">
        <x:v>32</x:v>
      </x:c>
      <x:c r="D652" s="11" t="s">
        <x:v>45</x:v>
      </x:c>
      <x:c r="E652" s="6">
        <x:v>1010010679</x:v>
      </x:c>
      <x:c r="F652" s="2" t="s">
        <x:v>77</x:v>
      </x:c>
    </x:row>
    <x:row r="653" spans="1:6">
      <x:c r="A653" s="11">
        <x:v>651</x:v>
      </x:c>
      <x:c r="B653" s="11" t="s">
        <x:v>14</x:v>
      </x:c>
      <x:c r="C653" s="11" t="s">
        <x:v>32</x:v>
      </x:c>
      <x:c r="D653" s="11" t="s">
        <x:v>45</x:v>
      </x:c>
      <x:c r="E653" s="6">
        <x:v>1010010680</x:v>
      </x:c>
      <x:c r="F653" s="2" t="s">
        <x:v>77</x:v>
      </x:c>
    </x:row>
    <x:row r="654" spans="1:6">
      <x:c r="A654" s="11">
        <x:v>652</x:v>
      </x:c>
      <x:c r="B654" s="11" t="s">
        <x:v>14</x:v>
      </x:c>
      <x:c r="C654" s="11" t="s">
        <x:v>32</x:v>
      </x:c>
      <x:c r="D654" s="11" t="s">
        <x:v>45</x:v>
      </x:c>
      <x:c r="E654" s="6">
        <x:v>1010010681</x:v>
      </x:c>
      <x:c r="F654" s="2" t="s">
        <x:v>77</x:v>
      </x:c>
    </x:row>
    <x:row r="655" spans="1:6">
      <x:c r="A655" s="11">
        <x:v>653</x:v>
      </x:c>
      <x:c r="B655" s="11" t="s">
        <x:v>14</x:v>
      </x:c>
      <x:c r="C655" s="11" t="s">
        <x:v>32</x:v>
      </x:c>
      <x:c r="D655" s="11" t="s">
        <x:v>45</x:v>
      </x:c>
      <x:c r="E655" s="6">
        <x:v>1010010682</x:v>
      </x:c>
      <x:c r="F655" s="2" t="s">
        <x:v>77</x:v>
      </x:c>
    </x:row>
    <x:row r="656" spans="1:6">
      <x:c r="A656" s="11">
        <x:v>654</x:v>
      </x:c>
      <x:c r="B656" s="11" t="s">
        <x:v>14</x:v>
      </x:c>
      <x:c r="C656" s="11" t="s">
        <x:v>32</x:v>
      </x:c>
      <x:c r="D656" s="11" t="s">
        <x:v>45</x:v>
      </x:c>
      <x:c r="E656" s="6">
        <x:v>1010010683</x:v>
      </x:c>
      <x:c r="F656" s="2" t="s">
        <x:v>77</x:v>
      </x:c>
    </x:row>
    <x:row r="657" spans="1:6">
      <x:c r="A657" s="11">
        <x:v>655</x:v>
      </x:c>
      <x:c r="B657" s="11" t="s">
        <x:v>14</x:v>
      </x:c>
      <x:c r="C657" s="11" t="s">
        <x:v>32</x:v>
      </x:c>
      <x:c r="D657" s="11" t="s">
        <x:v>45</x:v>
      </x:c>
      <x:c r="E657" s="6">
        <x:v>1010010684</x:v>
      </x:c>
      <x:c r="F657" s="2" t="s">
        <x:v>77</x:v>
      </x:c>
    </x:row>
    <x:row r="658" spans="1:6">
      <x:c r="A658" s="11">
        <x:v>656</x:v>
      </x:c>
      <x:c r="B658" s="11" t="s">
        <x:v>14</x:v>
      </x:c>
      <x:c r="C658" s="11" t="s">
        <x:v>32</x:v>
      </x:c>
      <x:c r="D658" s="11" t="s">
        <x:v>45</x:v>
      </x:c>
      <x:c r="E658" s="6">
        <x:v>1010010685</x:v>
      </x:c>
      <x:c r="F658" s="2" t="s">
        <x:v>77</x:v>
      </x:c>
    </x:row>
    <x:row r="659" spans="1:6">
      <x:c r="A659" s="11">
        <x:v>657</x:v>
      </x:c>
      <x:c r="B659" s="11" t="s">
        <x:v>14</x:v>
      </x:c>
      <x:c r="C659" s="11" t="s">
        <x:v>32</x:v>
      </x:c>
      <x:c r="D659" s="11" t="s">
        <x:v>45</x:v>
      </x:c>
      <x:c r="E659" s="6">
        <x:v>1010010686</x:v>
      </x:c>
      <x:c r="F659" s="2" t="s">
        <x:v>77</x:v>
      </x:c>
    </x:row>
    <x:row r="660" spans="1:6">
      <x:c r="A660" s="11">
        <x:v>658</x:v>
      </x:c>
      <x:c r="B660" s="11" t="s">
        <x:v>14</x:v>
      </x:c>
      <x:c r="C660" s="11" t="s">
        <x:v>32</x:v>
      </x:c>
      <x:c r="D660" s="11" t="s">
        <x:v>45</x:v>
      </x:c>
      <x:c r="E660" s="6">
        <x:v>1010010687</x:v>
      </x:c>
      <x:c r="F660" s="2" t="s">
        <x:v>77</x:v>
      </x:c>
    </x:row>
    <x:row r="661" spans="1:6">
      <x:c r="A661" s="11">
        <x:v>659</x:v>
      </x:c>
      <x:c r="B661" s="11" t="s">
        <x:v>14</x:v>
      </x:c>
      <x:c r="C661" s="11" t="s">
        <x:v>32</x:v>
      </x:c>
      <x:c r="D661" s="11" t="s">
        <x:v>45</x:v>
      </x:c>
      <x:c r="E661" s="6">
        <x:v>1010010688</x:v>
      </x:c>
      <x:c r="F661" s="2" t="s">
        <x:v>77</x:v>
      </x:c>
    </x:row>
    <x:row r="662" spans="1:6">
      <x:c r="A662" s="11">
        <x:v>660</x:v>
      </x:c>
      <x:c r="B662" s="11" t="s">
        <x:v>14</x:v>
      </x:c>
      <x:c r="C662" s="11" t="s">
        <x:v>32</x:v>
      </x:c>
      <x:c r="D662" s="11" t="s">
        <x:v>45</x:v>
      </x:c>
      <x:c r="E662" s="6">
        <x:v>1010010689</x:v>
      </x:c>
      <x:c r="F662" s="2" t="s">
        <x:v>77</x:v>
      </x:c>
    </x:row>
    <x:row r="663" spans="1:6">
      <x:c r="A663" s="11">
        <x:v>661</x:v>
      </x:c>
      <x:c r="B663" s="11" t="s">
        <x:v>14</x:v>
      </x:c>
      <x:c r="C663" s="11" t="s">
        <x:v>32</x:v>
      </x:c>
      <x:c r="D663" s="11" t="s">
        <x:v>45</x:v>
      </x:c>
      <x:c r="E663" s="6">
        <x:v>1010010690</x:v>
      </x:c>
      <x:c r="F663" s="2" t="s">
        <x:v>77</x:v>
      </x:c>
    </x:row>
    <x:row r="664" spans="1:6">
      <x:c r="A664" s="11">
        <x:v>662</x:v>
      </x:c>
      <x:c r="B664" s="11" t="s">
        <x:v>14</x:v>
      </x:c>
      <x:c r="C664" s="11" t="s">
        <x:v>32</x:v>
      </x:c>
      <x:c r="D664" s="11" t="s">
        <x:v>45</x:v>
      </x:c>
      <x:c r="E664" s="6">
        <x:v>1010010691</x:v>
      </x:c>
      <x:c r="F664" s="2" t="s">
        <x:v>77</x:v>
      </x:c>
    </x:row>
    <x:row r="665" spans="1:6">
      <x:c r="A665" s="11">
        <x:v>663</x:v>
      </x:c>
      <x:c r="B665" s="11" t="s">
        <x:v>14</x:v>
      </x:c>
      <x:c r="C665" s="11" t="s">
        <x:v>32</x:v>
      </x:c>
      <x:c r="D665" s="11" t="s">
        <x:v>45</x:v>
      </x:c>
      <x:c r="E665" s="6">
        <x:v>1010010692</x:v>
      </x:c>
      <x:c r="F665" s="2" t="s">
        <x:v>77</x:v>
      </x:c>
    </x:row>
    <x:row r="666" spans="1:6">
      <x:c r="A666" s="11">
        <x:v>664</x:v>
      </x:c>
      <x:c r="B666" s="11" t="s">
        <x:v>14</x:v>
      </x:c>
      <x:c r="C666" s="11" t="s">
        <x:v>32</x:v>
      </x:c>
      <x:c r="D666" s="11" t="s">
        <x:v>45</x:v>
      </x:c>
      <x:c r="E666" s="6">
        <x:v>1010010693</x:v>
      </x:c>
      <x:c r="F666" s="2" t="s">
        <x:v>77</x:v>
      </x:c>
    </x:row>
    <x:row r="667" spans="1:6">
      <x:c r="A667" s="11">
        <x:v>665</x:v>
      </x:c>
      <x:c r="B667" s="11" t="s">
        <x:v>14</x:v>
      </x:c>
      <x:c r="C667" s="11" t="s">
        <x:v>32</x:v>
      </x:c>
      <x:c r="D667" s="11" t="s">
        <x:v>45</x:v>
      </x:c>
      <x:c r="E667" s="6">
        <x:v>1010010694</x:v>
      </x:c>
      <x:c r="F667" s="2" t="s">
        <x:v>77</x:v>
      </x:c>
    </x:row>
    <x:row r="668" spans="1:6">
      <x:c r="A668" s="11">
        <x:v>666</x:v>
      </x:c>
      <x:c r="B668" s="11" t="s">
        <x:v>14</x:v>
      </x:c>
      <x:c r="C668" s="11" t="s">
        <x:v>32</x:v>
      </x:c>
      <x:c r="D668" s="11" t="s">
        <x:v>45</x:v>
      </x:c>
      <x:c r="E668" s="6">
        <x:v>1010010695</x:v>
      </x:c>
      <x:c r="F668" s="2" t="s">
        <x:v>77</x:v>
      </x:c>
    </x:row>
    <x:row r="669" spans="1:6">
      <x:c r="A669" s="11">
        <x:v>667</x:v>
      </x:c>
      <x:c r="B669" s="11" t="s">
        <x:v>14</x:v>
      </x:c>
      <x:c r="C669" s="11" t="s">
        <x:v>32</x:v>
      </x:c>
      <x:c r="D669" s="11" t="s">
        <x:v>45</x:v>
      </x:c>
      <x:c r="E669" s="6">
        <x:v>1010010696</x:v>
      </x:c>
      <x:c r="F669" s="2" t="s">
        <x:v>77</x:v>
      </x:c>
    </x:row>
    <x:row r="670" spans="1:6">
      <x:c r="A670" s="11">
        <x:v>668</x:v>
      </x:c>
      <x:c r="B670" s="11" t="s">
        <x:v>14</x:v>
      </x:c>
      <x:c r="C670" s="11" t="s">
        <x:v>32</x:v>
      </x:c>
      <x:c r="D670" s="11" t="s">
        <x:v>45</x:v>
      </x:c>
      <x:c r="E670" s="6">
        <x:v>1010010697</x:v>
      </x:c>
      <x:c r="F670" s="2" t="s">
        <x:v>77</x:v>
      </x:c>
    </x:row>
    <x:row r="671" spans="1:6">
      <x:c r="A671" s="11">
        <x:v>669</x:v>
      </x:c>
      <x:c r="B671" s="11" t="s">
        <x:v>14</x:v>
      </x:c>
      <x:c r="C671" s="11" t="s">
        <x:v>32</x:v>
      </x:c>
      <x:c r="D671" s="11" t="s">
        <x:v>45</x:v>
      </x:c>
      <x:c r="E671" s="6">
        <x:v>1010010698</x:v>
      </x:c>
      <x:c r="F671" s="2" t="s">
        <x:v>77</x:v>
      </x:c>
    </x:row>
    <x:row r="672" spans="1:6">
      <x:c r="A672" s="11">
        <x:v>670</x:v>
      </x:c>
      <x:c r="B672" s="11" t="s">
        <x:v>14</x:v>
      </x:c>
      <x:c r="C672" s="11" t="s">
        <x:v>32</x:v>
      </x:c>
      <x:c r="D672" s="11" t="s">
        <x:v>45</x:v>
      </x:c>
      <x:c r="E672" s="6">
        <x:v>1010010699</x:v>
      </x:c>
      <x:c r="F672" s="2" t="s">
        <x:v>77</x:v>
      </x:c>
    </x:row>
    <x:row r="673" spans="1:6">
      <x:c r="A673" s="11">
        <x:v>671</x:v>
      </x:c>
      <x:c r="B673" s="11" t="s">
        <x:v>14</x:v>
      </x:c>
      <x:c r="C673" s="11" t="s">
        <x:v>32</x:v>
      </x:c>
      <x:c r="D673" s="11" t="s">
        <x:v>45</x:v>
      </x:c>
      <x:c r="E673" s="6">
        <x:v>1010010700</x:v>
      </x:c>
      <x:c r="F673" s="2" t="s">
        <x:v>77</x:v>
      </x:c>
    </x:row>
    <x:row r="674" spans="1:6">
      <x:c r="A674" s="11">
        <x:v>672</x:v>
      </x:c>
      <x:c r="B674" s="11" t="s">
        <x:v>14</x:v>
      </x:c>
      <x:c r="C674" s="11" t="s">
        <x:v>32</x:v>
      </x:c>
      <x:c r="D674" s="11" t="s">
        <x:v>45</x:v>
      </x:c>
      <x:c r="E674" s="6">
        <x:v>1010010701</x:v>
      </x:c>
      <x:c r="F674" s="2" t="s">
        <x:v>77</x:v>
      </x:c>
    </x:row>
    <x:row r="675" spans="1:6">
      <x:c r="A675" s="11">
        <x:v>673</x:v>
      </x:c>
      <x:c r="B675" s="11" t="s">
        <x:v>14</x:v>
      </x:c>
      <x:c r="C675" s="11" t="s">
        <x:v>32</x:v>
      </x:c>
      <x:c r="D675" s="11" t="s">
        <x:v>45</x:v>
      </x:c>
      <x:c r="E675" s="6">
        <x:v>1010010702</x:v>
      </x:c>
      <x:c r="F675" s="2" t="s">
        <x:v>77</x:v>
      </x:c>
    </x:row>
    <x:row r="676" spans="1:6">
      <x:c r="A676" s="11">
        <x:v>674</x:v>
      </x:c>
      <x:c r="B676" s="11" t="s">
        <x:v>14</x:v>
      </x:c>
      <x:c r="C676" s="11" t="s">
        <x:v>32</x:v>
      </x:c>
      <x:c r="D676" s="11" t="s">
        <x:v>45</x:v>
      </x:c>
      <x:c r="E676" s="6">
        <x:v>1010010703</x:v>
      </x:c>
      <x:c r="F676" s="2" t="s">
        <x:v>77</x:v>
      </x:c>
    </x:row>
    <x:row r="677" spans="1:6">
      <x:c r="A677" s="11">
        <x:v>675</x:v>
      </x:c>
      <x:c r="B677" s="11" t="s">
        <x:v>14</x:v>
      </x:c>
      <x:c r="C677" s="11" t="s">
        <x:v>32</x:v>
      </x:c>
      <x:c r="D677" s="11" t="s">
        <x:v>45</x:v>
      </x:c>
      <x:c r="E677" s="6">
        <x:v>1010010704</x:v>
      </x:c>
      <x:c r="F677" s="2" t="s">
        <x:v>77</x:v>
      </x:c>
    </x:row>
    <x:row r="678" spans="1:6">
      <x:c r="A678" s="11">
        <x:v>676</x:v>
      </x:c>
      <x:c r="B678" s="11" t="s">
        <x:v>14</x:v>
      </x:c>
      <x:c r="C678" s="11" t="s">
        <x:v>32</x:v>
      </x:c>
      <x:c r="D678" s="11" t="s">
        <x:v>45</x:v>
      </x:c>
      <x:c r="E678" s="6">
        <x:v>1010010705</x:v>
      </x:c>
      <x:c r="F678" s="2" t="s">
        <x:v>77</x:v>
      </x:c>
    </x:row>
    <x:row r="679" spans="1:6">
      <x:c r="A679" s="11">
        <x:v>677</x:v>
      </x:c>
      <x:c r="B679" s="11" t="s">
        <x:v>14</x:v>
      </x:c>
      <x:c r="C679" s="11" t="s">
        <x:v>32</x:v>
      </x:c>
      <x:c r="D679" s="11" t="s">
        <x:v>45</x:v>
      </x:c>
      <x:c r="E679" s="6">
        <x:v>1010010706</x:v>
      </x:c>
      <x:c r="F679" s="2" t="s">
        <x:v>77</x:v>
      </x:c>
    </x:row>
    <x:row r="680" spans="1:6">
      <x:c r="A680" s="11">
        <x:v>678</x:v>
      </x:c>
      <x:c r="B680" s="11" t="s">
        <x:v>14</x:v>
      </x:c>
      <x:c r="C680" s="11" t="s">
        <x:v>32</x:v>
      </x:c>
      <x:c r="D680" s="11" t="s">
        <x:v>45</x:v>
      </x:c>
      <x:c r="E680" s="6">
        <x:v>1010010707</x:v>
      </x:c>
      <x:c r="F680" s="2" t="s">
        <x:v>77</x:v>
      </x:c>
    </x:row>
    <x:row r="681" spans="1:6">
      <x:c r="A681" s="11">
        <x:v>679</x:v>
      </x:c>
      <x:c r="B681" s="11" t="s">
        <x:v>14</x:v>
      </x:c>
      <x:c r="C681" s="11" t="s">
        <x:v>32</x:v>
      </x:c>
      <x:c r="D681" s="11" t="s">
        <x:v>45</x:v>
      </x:c>
      <x:c r="E681" s="6">
        <x:v>1010010708</x:v>
      </x:c>
      <x:c r="F681" s="2" t="s">
        <x:v>77</x:v>
      </x:c>
    </x:row>
    <x:row r="682" spans="1:6">
      <x:c r="A682" s="11">
        <x:v>680</x:v>
      </x:c>
      <x:c r="B682" s="11" t="s">
        <x:v>14</x:v>
      </x:c>
      <x:c r="C682" s="11" t="s">
        <x:v>32</x:v>
      </x:c>
      <x:c r="D682" s="11" t="s">
        <x:v>45</x:v>
      </x:c>
      <x:c r="E682" s="6">
        <x:v>1010010709</x:v>
      </x:c>
      <x:c r="F682" s="2" t="s">
        <x:v>77</x:v>
      </x:c>
    </x:row>
    <x:row r="683" spans="1:6">
      <x:c r="A683" s="11">
        <x:v>681</x:v>
      </x:c>
      <x:c r="B683" s="11" t="s">
        <x:v>14</x:v>
      </x:c>
      <x:c r="C683" s="11" t="s">
        <x:v>32</x:v>
      </x:c>
      <x:c r="D683" s="11" t="s">
        <x:v>45</x:v>
      </x:c>
      <x:c r="E683" s="6">
        <x:v>1010010710</x:v>
      </x:c>
      <x:c r="F683" s="2" t="s">
        <x:v>77</x:v>
      </x:c>
    </x:row>
    <x:row r="684" spans="1:6">
      <x:c r="A684" s="11">
        <x:v>682</x:v>
      </x:c>
      <x:c r="B684" s="11" t="s">
        <x:v>14</x:v>
      </x:c>
      <x:c r="C684" s="11" t="s">
        <x:v>32</x:v>
      </x:c>
      <x:c r="D684" s="11" t="s">
        <x:v>45</x:v>
      </x:c>
      <x:c r="E684" s="6">
        <x:v>1010010711</x:v>
      </x:c>
      <x:c r="F684" s="2" t="s">
        <x:v>77</x:v>
      </x:c>
    </x:row>
    <x:row r="685" spans="1:6">
      <x:c r="A685" s="11">
        <x:v>683</x:v>
      </x:c>
      <x:c r="B685" s="11" t="s">
        <x:v>14</x:v>
      </x:c>
      <x:c r="C685" s="11" t="s">
        <x:v>32</x:v>
      </x:c>
      <x:c r="D685" s="11" t="s">
        <x:v>45</x:v>
      </x:c>
      <x:c r="E685" s="6">
        <x:v>1010010712</x:v>
      </x:c>
      <x:c r="F685" s="2" t="s">
        <x:v>77</x:v>
      </x:c>
    </x:row>
    <x:row r="686" spans="1:6">
      <x:c r="A686" s="11">
        <x:v>684</x:v>
      </x:c>
      <x:c r="B686" s="11" t="s">
        <x:v>14</x:v>
      </x:c>
      <x:c r="C686" s="11" t="s">
        <x:v>32</x:v>
      </x:c>
      <x:c r="D686" s="11" t="s">
        <x:v>45</x:v>
      </x:c>
      <x:c r="E686" s="6">
        <x:v>1010010713</x:v>
      </x:c>
      <x:c r="F686" s="2" t="s">
        <x:v>77</x:v>
      </x:c>
    </x:row>
    <x:row r="687" spans="1:6">
      <x:c r="A687" s="11">
        <x:v>685</x:v>
      </x:c>
      <x:c r="B687" s="11" t="s">
        <x:v>14</x:v>
      </x:c>
      <x:c r="C687" s="11" t="s">
        <x:v>32</x:v>
      </x:c>
      <x:c r="D687" s="11" t="s">
        <x:v>45</x:v>
      </x:c>
      <x:c r="E687" s="6">
        <x:v>1010010714</x:v>
      </x:c>
      <x:c r="F687" s="2" t="s">
        <x:v>77</x:v>
      </x:c>
    </x:row>
    <x:row r="688" spans="1:6">
      <x:c r="A688" s="11">
        <x:v>686</x:v>
      </x:c>
      <x:c r="B688" s="11" t="s">
        <x:v>14</x:v>
      </x:c>
      <x:c r="C688" s="11" t="s">
        <x:v>32</x:v>
      </x:c>
      <x:c r="D688" s="11" t="s">
        <x:v>45</x:v>
      </x:c>
      <x:c r="E688" s="6">
        <x:v>1010010715</x:v>
      </x:c>
      <x:c r="F688" s="2" t="s">
        <x:v>77</x:v>
      </x:c>
    </x:row>
    <x:row r="689" spans="1:6">
      <x:c r="A689" s="11">
        <x:v>687</x:v>
      </x:c>
      <x:c r="B689" s="11" t="s">
        <x:v>14</x:v>
      </x:c>
      <x:c r="C689" s="11" t="s">
        <x:v>32</x:v>
      </x:c>
      <x:c r="D689" s="11" t="s">
        <x:v>45</x:v>
      </x:c>
      <x:c r="E689" s="6">
        <x:v>1010010716</x:v>
      </x:c>
      <x:c r="F689" s="2" t="s">
        <x:v>77</x:v>
      </x:c>
    </x:row>
    <x:row r="690" spans="1:6">
      <x:c r="A690" s="11">
        <x:v>688</x:v>
      </x:c>
      <x:c r="B690" s="11" t="s">
        <x:v>14</x:v>
      </x:c>
      <x:c r="C690" s="11" t="s">
        <x:v>32</x:v>
      </x:c>
      <x:c r="D690" s="11" t="s">
        <x:v>45</x:v>
      </x:c>
      <x:c r="E690" s="6">
        <x:v>1010010717</x:v>
      </x:c>
      <x:c r="F690" s="2" t="s">
        <x:v>77</x:v>
      </x:c>
    </x:row>
    <x:row r="691" spans="1:6">
      <x:c r="A691" s="11">
        <x:v>689</x:v>
      </x:c>
      <x:c r="B691" s="11" t="s">
        <x:v>14</x:v>
      </x:c>
      <x:c r="C691" s="11" t="s">
        <x:v>32</x:v>
      </x:c>
      <x:c r="D691" s="11" t="s">
        <x:v>45</x:v>
      </x:c>
      <x:c r="E691" s="6">
        <x:v>1010010719</x:v>
      </x:c>
      <x:c r="F691" s="2" t="s">
        <x:v>77</x:v>
      </x:c>
    </x:row>
    <x:row r="692" spans="1:6">
      <x:c r="A692" s="11">
        <x:v>690</x:v>
      </x:c>
      <x:c r="B692" s="11" t="s">
        <x:v>14</x:v>
      </x:c>
      <x:c r="C692" s="11" t="s">
        <x:v>32</x:v>
      </x:c>
      <x:c r="D692" s="11" t="s">
        <x:v>45</x:v>
      </x:c>
      <x:c r="E692" s="6">
        <x:v>1010010720</x:v>
      </x:c>
      <x:c r="F692" s="2" t="s">
        <x:v>77</x:v>
      </x:c>
    </x:row>
    <x:row r="693" spans="1:6">
      <x:c r="A693" s="11">
        <x:v>691</x:v>
      </x:c>
      <x:c r="B693" s="11" t="s">
        <x:v>14</x:v>
      </x:c>
      <x:c r="C693" s="11" t="s">
        <x:v>32</x:v>
      </x:c>
      <x:c r="D693" s="11" t="s">
        <x:v>45</x:v>
      </x:c>
      <x:c r="E693" s="6">
        <x:v>1010010721</x:v>
      </x:c>
      <x:c r="F693" s="2" t="s">
        <x:v>77</x:v>
      </x:c>
    </x:row>
    <x:row r="694" spans="1:6">
      <x:c r="A694" s="11">
        <x:v>692</x:v>
      </x:c>
      <x:c r="B694" s="11" t="s">
        <x:v>14</x:v>
      </x:c>
      <x:c r="C694" s="11" t="s">
        <x:v>32</x:v>
      </x:c>
      <x:c r="D694" s="11" t="s">
        <x:v>45</x:v>
      </x:c>
      <x:c r="E694" s="6">
        <x:v>1010010722</x:v>
      </x:c>
      <x:c r="F694" s="2" t="s">
        <x:v>77</x:v>
      </x:c>
    </x:row>
    <x:row r="695" spans="1:6">
      <x:c r="A695" s="11">
        <x:v>693</x:v>
      </x:c>
      <x:c r="B695" s="11" t="s">
        <x:v>14</x:v>
      </x:c>
      <x:c r="C695" s="11" t="s">
        <x:v>32</x:v>
      </x:c>
      <x:c r="D695" s="11" t="s">
        <x:v>45</x:v>
      </x:c>
      <x:c r="E695" s="6">
        <x:v>1010010723</x:v>
      </x:c>
      <x:c r="F695" s="2" t="s">
        <x:v>77</x:v>
      </x:c>
    </x:row>
    <x:row r="696" spans="1:6">
      <x:c r="A696" s="11">
        <x:v>694</x:v>
      </x:c>
      <x:c r="B696" s="11" t="s">
        <x:v>14</x:v>
      </x:c>
      <x:c r="C696" s="11" t="s">
        <x:v>32</x:v>
      </x:c>
      <x:c r="D696" s="11" t="s">
        <x:v>45</x:v>
      </x:c>
      <x:c r="E696" s="6">
        <x:v>1010010724</x:v>
      </x:c>
      <x:c r="F696" s="2" t="s">
        <x:v>77</x:v>
      </x:c>
    </x:row>
    <x:row r="697" spans="1:6">
      <x:c r="A697" s="11">
        <x:v>695</x:v>
      </x:c>
      <x:c r="B697" s="11" t="s">
        <x:v>14</x:v>
      </x:c>
      <x:c r="C697" s="11" t="s">
        <x:v>32</x:v>
      </x:c>
      <x:c r="D697" s="11" t="s">
        <x:v>45</x:v>
      </x:c>
      <x:c r="E697" s="6">
        <x:v>1010010725</x:v>
      </x:c>
      <x:c r="F697" s="2" t="s">
        <x:v>77</x:v>
      </x:c>
    </x:row>
    <x:row r="698" spans="1:6">
      <x:c r="A698" s="11">
        <x:v>696</x:v>
      </x:c>
      <x:c r="B698" s="11" t="s">
        <x:v>14</x:v>
      </x:c>
      <x:c r="C698" s="11" t="s">
        <x:v>32</x:v>
      </x:c>
      <x:c r="D698" s="11" t="s">
        <x:v>45</x:v>
      </x:c>
      <x:c r="E698" s="6">
        <x:v>1010010726</x:v>
      </x:c>
      <x:c r="F698" s="2" t="s">
        <x:v>77</x:v>
      </x:c>
    </x:row>
    <x:row r="699" spans="1:6">
      <x:c r="A699" s="11">
        <x:v>697</x:v>
      </x:c>
      <x:c r="B699" s="11" t="s">
        <x:v>14</x:v>
      </x:c>
      <x:c r="C699" s="11" t="s">
        <x:v>32</x:v>
      </x:c>
      <x:c r="D699" s="11" t="s">
        <x:v>45</x:v>
      </x:c>
      <x:c r="E699" s="6">
        <x:v>1010010727</x:v>
      </x:c>
      <x:c r="F699" s="2" t="s">
        <x:v>77</x:v>
      </x:c>
    </x:row>
    <x:row r="700" spans="1:6">
      <x:c r="A700" s="11">
        <x:v>698</x:v>
      </x:c>
      <x:c r="B700" s="11" t="s">
        <x:v>14</x:v>
      </x:c>
      <x:c r="C700" s="11" t="s">
        <x:v>32</x:v>
      </x:c>
      <x:c r="D700" s="11" t="s">
        <x:v>45</x:v>
      </x:c>
      <x:c r="E700" s="6">
        <x:v>1010010728</x:v>
      </x:c>
      <x:c r="F700" s="2" t="s">
        <x:v>77</x:v>
      </x:c>
    </x:row>
    <x:row r="701" spans="1:6">
      <x:c r="A701" s="11">
        <x:v>699</x:v>
      </x:c>
      <x:c r="B701" s="11" t="s">
        <x:v>14</x:v>
      </x:c>
      <x:c r="C701" s="11" t="s">
        <x:v>32</x:v>
      </x:c>
      <x:c r="D701" s="11" t="s">
        <x:v>45</x:v>
      </x:c>
      <x:c r="E701" s="6">
        <x:v>1010010729</x:v>
      </x:c>
      <x:c r="F701" s="2" t="s">
        <x:v>77</x:v>
      </x:c>
    </x:row>
    <x:row r="702" spans="1:6">
      <x:c r="A702" s="11">
        <x:v>700</x:v>
      </x:c>
      <x:c r="B702" s="11" t="s">
        <x:v>14</x:v>
      </x:c>
      <x:c r="C702" s="11" t="s">
        <x:v>32</x:v>
      </x:c>
      <x:c r="D702" s="11" t="s">
        <x:v>45</x:v>
      </x:c>
      <x:c r="E702" s="6">
        <x:v>1010010730</x:v>
      </x:c>
      <x:c r="F702" s="2" t="s">
        <x:v>77</x:v>
      </x:c>
    </x:row>
    <x:row r="703" spans="1:6">
      <x:c r="A703" s="11">
        <x:v>701</x:v>
      </x:c>
      <x:c r="B703" s="11" t="s">
        <x:v>14</x:v>
      </x:c>
      <x:c r="C703" s="11" t="s">
        <x:v>32</x:v>
      </x:c>
      <x:c r="D703" s="11" t="s">
        <x:v>45</x:v>
      </x:c>
      <x:c r="E703" s="6">
        <x:v>1010010731</x:v>
      </x:c>
      <x:c r="F703" s="2" t="s">
        <x:v>77</x:v>
      </x:c>
    </x:row>
    <x:row r="704" spans="1:6">
      <x:c r="A704" s="11">
        <x:v>702</x:v>
      </x:c>
      <x:c r="B704" s="11" t="s">
        <x:v>14</x:v>
      </x:c>
      <x:c r="C704" s="11" t="s">
        <x:v>32</x:v>
      </x:c>
      <x:c r="D704" s="11" t="s">
        <x:v>45</x:v>
      </x:c>
      <x:c r="E704" s="6">
        <x:v>1010010732</x:v>
      </x:c>
      <x:c r="F704" s="2" t="s">
        <x:v>77</x:v>
      </x:c>
    </x:row>
    <x:row r="705" spans="1:6">
      <x:c r="A705" s="11">
        <x:v>703</x:v>
      </x:c>
      <x:c r="B705" s="11" t="s">
        <x:v>14</x:v>
      </x:c>
      <x:c r="C705" s="11" t="s">
        <x:v>32</x:v>
      </x:c>
      <x:c r="D705" s="11" t="s">
        <x:v>45</x:v>
      </x:c>
      <x:c r="E705" s="6">
        <x:v>1010010733</x:v>
      </x:c>
      <x:c r="F705" s="2" t="s">
        <x:v>77</x:v>
      </x:c>
    </x:row>
    <x:row r="706" spans="1:6">
      <x:c r="A706" s="11">
        <x:v>704</x:v>
      </x:c>
      <x:c r="B706" s="11" t="s">
        <x:v>14</x:v>
      </x:c>
      <x:c r="C706" s="11" t="s">
        <x:v>32</x:v>
      </x:c>
      <x:c r="D706" s="11" t="s">
        <x:v>45</x:v>
      </x:c>
      <x:c r="E706" s="6">
        <x:v>1010010734</x:v>
      </x:c>
      <x:c r="F706" s="2" t="s">
        <x:v>77</x:v>
      </x:c>
    </x:row>
    <x:row r="707" spans="1:6">
      <x:c r="A707" s="11">
        <x:v>705</x:v>
      </x:c>
      <x:c r="B707" s="11" t="s">
        <x:v>14</x:v>
      </x:c>
      <x:c r="C707" s="11" t="s">
        <x:v>32</x:v>
      </x:c>
      <x:c r="D707" s="11" t="s">
        <x:v>45</x:v>
      </x:c>
      <x:c r="E707" s="6">
        <x:v>1010010735</x:v>
      </x:c>
      <x:c r="F707" s="2" t="s">
        <x:v>77</x:v>
      </x:c>
    </x:row>
    <x:row r="708" spans="1:6">
      <x:c r="A708" s="11">
        <x:v>706</x:v>
      </x:c>
      <x:c r="B708" s="11" t="s">
        <x:v>14</x:v>
      </x:c>
      <x:c r="C708" s="11" t="s">
        <x:v>32</x:v>
      </x:c>
      <x:c r="D708" s="11" t="s">
        <x:v>45</x:v>
      </x:c>
      <x:c r="E708" s="6">
        <x:v>1010010736</x:v>
      </x:c>
      <x:c r="F708" s="2" t="s">
        <x:v>77</x:v>
      </x:c>
    </x:row>
    <x:row r="709" spans="1:6">
      <x:c r="A709" s="11">
        <x:v>707</x:v>
      </x:c>
      <x:c r="B709" s="11" t="s">
        <x:v>14</x:v>
      </x:c>
      <x:c r="C709" s="11" t="s">
        <x:v>32</x:v>
      </x:c>
      <x:c r="D709" s="11" t="s">
        <x:v>45</x:v>
      </x:c>
      <x:c r="E709" s="6">
        <x:v>1010010738</x:v>
      </x:c>
      <x:c r="F709" s="2" t="s">
        <x:v>77</x:v>
      </x:c>
    </x:row>
    <x:row r="710" spans="1:6">
      <x:c r="A710" s="11">
        <x:v>708</x:v>
      </x:c>
      <x:c r="B710" s="11" t="s">
        <x:v>14</x:v>
      </x:c>
      <x:c r="C710" s="11" t="s">
        <x:v>32</x:v>
      </x:c>
      <x:c r="D710" s="11" t="s">
        <x:v>45</x:v>
      </x:c>
      <x:c r="E710" s="6">
        <x:v>1010010739</x:v>
      </x:c>
      <x:c r="F710" s="2" t="s">
        <x:v>77</x:v>
      </x:c>
    </x:row>
    <x:row r="711" spans="1:6">
      <x:c r="A711" s="11">
        <x:v>709</x:v>
      </x:c>
      <x:c r="B711" s="11" t="s">
        <x:v>14</x:v>
      </x:c>
      <x:c r="C711" s="11" t="s">
        <x:v>32</x:v>
      </x:c>
      <x:c r="D711" s="11" t="s">
        <x:v>45</x:v>
      </x:c>
      <x:c r="E711" s="6">
        <x:v>1010010740</x:v>
      </x:c>
      <x:c r="F711" s="2" t="s">
        <x:v>77</x:v>
      </x:c>
    </x:row>
    <x:row r="712" spans="1:6">
      <x:c r="A712" s="11">
        <x:v>710</x:v>
      </x:c>
      <x:c r="B712" s="11" t="s">
        <x:v>14</x:v>
      </x:c>
      <x:c r="C712" s="11" t="s">
        <x:v>32</x:v>
      </x:c>
      <x:c r="D712" s="11" t="s">
        <x:v>45</x:v>
      </x:c>
      <x:c r="E712" s="6">
        <x:v>1010010741</x:v>
      </x:c>
      <x:c r="F712" s="2" t="s">
        <x:v>77</x:v>
      </x:c>
    </x:row>
    <x:row r="713" spans="1:6">
      <x:c r="A713" s="11">
        <x:v>711</x:v>
      </x:c>
      <x:c r="B713" s="11" t="s">
        <x:v>14</x:v>
      </x:c>
      <x:c r="C713" s="11" t="s">
        <x:v>32</x:v>
      </x:c>
      <x:c r="D713" s="11" t="s">
        <x:v>45</x:v>
      </x:c>
      <x:c r="E713" s="6">
        <x:v>1010010742</x:v>
      </x:c>
      <x:c r="F713" s="2" t="s">
        <x:v>77</x:v>
      </x:c>
    </x:row>
    <x:row r="714" spans="1:6">
      <x:c r="A714" s="11">
        <x:v>712</x:v>
      </x:c>
      <x:c r="B714" s="11" t="s">
        <x:v>14</x:v>
      </x:c>
      <x:c r="C714" s="11" t="s">
        <x:v>32</x:v>
      </x:c>
      <x:c r="D714" s="11" t="s">
        <x:v>45</x:v>
      </x:c>
      <x:c r="E714" s="6">
        <x:v>1010010743</x:v>
      </x:c>
      <x:c r="F714" s="2" t="s">
        <x:v>77</x:v>
      </x:c>
    </x:row>
    <x:row r="715" spans="1:6">
      <x:c r="A715" s="11">
        <x:v>713</x:v>
      </x:c>
      <x:c r="B715" s="11" t="s">
        <x:v>14</x:v>
      </x:c>
      <x:c r="C715" s="11" t="s">
        <x:v>32</x:v>
      </x:c>
      <x:c r="D715" s="11" t="s">
        <x:v>45</x:v>
      </x:c>
      <x:c r="E715" s="6">
        <x:v>1010010744</x:v>
      </x:c>
      <x:c r="F715" s="2" t="s">
        <x:v>77</x:v>
      </x:c>
    </x:row>
    <x:row r="716" spans="1:6">
      <x:c r="A716" s="11">
        <x:v>714</x:v>
      </x:c>
      <x:c r="B716" s="11" t="s">
        <x:v>14</x:v>
      </x:c>
      <x:c r="C716" s="11" t="s">
        <x:v>32</x:v>
      </x:c>
      <x:c r="D716" s="11" t="s">
        <x:v>45</x:v>
      </x:c>
      <x:c r="E716" s="6">
        <x:v>1010010746</x:v>
      </x:c>
      <x:c r="F716" s="2" t="s">
        <x:v>77</x:v>
      </x:c>
    </x:row>
    <x:row r="717" spans="1:6">
      <x:c r="A717" s="11">
        <x:v>715</x:v>
      </x:c>
      <x:c r="B717" s="11" t="s">
        <x:v>14</x:v>
      </x:c>
      <x:c r="C717" s="11" t="s">
        <x:v>32</x:v>
      </x:c>
      <x:c r="D717" s="11" t="s">
        <x:v>45</x:v>
      </x:c>
      <x:c r="E717" s="6">
        <x:v>1010010747</x:v>
      </x:c>
      <x:c r="F717" s="2" t="s">
        <x:v>77</x:v>
      </x:c>
    </x:row>
    <x:row r="718" spans="1:6">
      <x:c r="A718" s="11">
        <x:v>716</x:v>
      </x:c>
      <x:c r="B718" s="11" t="s">
        <x:v>14</x:v>
      </x:c>
      <x:c r="C718" s="11" t="s">
        <x:v>32</x:v>
      </x:c>
      <x:c r="D718" s="11" t="s">
        <x:v>45</x:v>
      </x:c>
      <x:c r="E718" s="6">
        <x:v>1010010748</x:v>
      </x:c>
      <x:c r="F718" s="2" t="s">
        <x:v>77</x:v>
      </x:c>
    </x:row>
    <x:row r="719" spans="1:6">
      <x:c r="A719" s="11">
        <x:v>717</x:v>
      </x:c>
      <x:c r="B719" s="11" t="s">
        <x:v>14</x:v>
      </x:c>
      <x:c r="C719" s="11" t="s">
        <x:v>32</x:v>
      </x:c>
      <x:c r="D719" s="11" t="s">
        <x:v>45</x:v>
      </x:c>
      <x:c r="E719" s="6">
        <x:v>1010010749</x:v>
      </x:c>
      <x:c r="F719" s="2" t="s">
        <x:v>77</x:v>
      </x:c>
    </x:row>
    <x:row r="720" spans="1:6">
      <x:c r="A720" s="11">
        <x:v>718</x:v>
      </x:c>
      <x:c r="B720" s="11" t="s">
        <x:v>14</x:v>
      </x:c>
      <x:c r="C720" s="11" t="s">
        <x:v>32</x:v>
      </x:c>
      <x:c r="D720" s="11" t="s">
        <x:v>45</x:v>
      </x:c>
      <x:c r="E720" s="6">
        <x:v>1010010750</x:v>
      </x:c>
      <x:c r="F720" s="2" t="s">
        <x:v>77</x:v>
      </x:c>
    </x:row>
    <x:row r="721" spans="1:6">
      <x:c r="A721" s="11">
        <x:v>719</x:v>
      </x:c>
      <x:c r="B721" s="11" t="s">
        <x:v>14</x:v>
      </x:c>
      <x:c r="C721" s="11" t="s">
        <x:v>32</x:v>
      </x:c>
      <x:c r="D721" s="11" t="s">
        <x:v>45</x:v>
      </x:c>
      <x:c r="E721" s="6">
        <x:v>1010010751</x:v>
      </x:c>
      <x:c r="F721" s="2" t="s">
        <x:v>77</x:v>
      </x:c>
    </x:row>
    <x:row r="722" spans="1:6">
      <x:c r="A722" s="11">
        <x:v>720</x:v>
      </x:c>
      <x:c r="B722" s="11" t="s">
        <x:v>14</x:v>
      </x:c>
      <x:c r="C722" s="11" t="s">
        <x:v>32</x:v>
      </x:c>
      <x:c r="D722" s="11" t="s">
        <x:v>45</x:v>
      </x:c>
      <x:c r="E722" s="6">
        <x:v>1010010752</x:v>
      </x:c>
      <x:c r="F722" s="2" t="s">
        <x:v>77</x:v>
      </x:c>
    </x:row>
    <x:row r="723" spans="1:6">
      <x:c r="A723" s="11">
        <x:v>721</x:v>
      </x:c>
      <x:c r="B723" s="11" t="s">
        <x:v>14</x:v>
      </x:c>
      <x:c r="C723" s="11" t="s">
        <x:v>32</x:v>
      </x:c>
      <x:c r="D723" s="11" t="s">
        <x:v>45</x:v>
      </x:c>
      <x:c r="E723" s="6">
        <x:v>1010010753</x:v>
      </x:c>
      <x:c r="F723" s="2" t="s">
        <x:v>68</x:v>
      </x:c>
    </x:row>
    <x:row r="724" spans="1:6">
      <x:c r="A724" s="11">
        <x:v>722</x:v>
      </x:c>
      <x:c r="B724" s="11" t="s">
        <x:v>14</x:v>
      </x:c>
      <x:c r="C724" s="11" t="s">
        <x:v>32</x:v>
      </x:c>
      <x:c r="D724" s="11" t="s">
        <x:v>45</x:v>
      </x:c>
      <x:c r="E724" s="6">
        <x:v>1010010754</x:v>
      </x:c>
      <x:c r="F724" s="2" t="s">
        <x:v>68</x:v>
      </x:c>
    </x:row>
    <x:row r="725" spans="1:6">
      <x:c r="A725" s="11">
        <x:v>723</x:v>
      </x:c>
      <x:c r="B725" s="11" t="s">
        <x:v>14</x:v>
      </x:c>
      <x:c r="C725" s="11" t="s">
        <x:v>32</x:v>
      </x:c>
      <x:c r="D725" s="11" t="s">
        <x:v>45</x:v>
      </x:c>
      <x:c r="E725" s="6">
        <x:v>1010010755</x:v>
      </x:c>
      <x:c r="F725" s="2" t="s">
        <x:v>68</x:v>
      </x:c>
    </x:row>
    <x:row r="726" spans="1:6">
      <x:c r="A726" s="11">
        <x:v>724</x:v>
      </x:c>
      <x:c r="B726" s="11" t="s">
        <x:v>14</x:v>
      </x:c>
      <x:c r="C726" s="11" t="s">
        <x:v>32</x:v>
      </x:c>
      <x:c r="D726" s="11" t="s">
        <x:v>45</x:v>
      </x:c>
      <x:c r="E726" s="6">
        <x:v>1010010756</x:v>
      </x:c>
      <x:c r="F726" s="2" t="s">
        <x:v>68</x:v>
      </x:c>
    </x:row>
    <x:row r="727" spans="1:6">
      <x:c r="A727" s="11">
        <x:v>725</x:v>
      </x:c>
      <x:c r="B727" s="11" t="s">
        <x:v>14</x:v>
      </x:c>
      <x:c r="C727" s="11" t="s">
        <x:v>32</x:v>
      </x:c>
      <x:c r="D727" s="11" t="s">
        <x:v>45</x:v>
      </x:c>
      <x:c r="E727" s="6">
        <x:v>1010010757</x:v>
      </x:c>
      <x:c r="F727" s="2" t="s">
        <x:v>68</x:v>
      </x:c>
    </x:row>
    <x:row r="728" spans="1:6">
      <x:c r="A728" s="11">
        <x:v>726</x:v>
      </x:c>
      <x:c r="B728" s="11" t="s">
        <x:v>14</x:v>
      </x:c>
      <x:c r="C728" s="11" t="s">
        <x:v>32</x:v>
      </x:c>
      <x:c r="D728" s="11" t="s">
        <x:v>45</x:v>
      </x:c>
      <x:c r="E728" s="6">
        <x:v>1010010758</x:v>
      </x:c>
      <x:c r="F728" s="2" t="s">
        <x:v>68</x:v>
      </x:c>
    </x:row>
    <x:row r="729" spans="1:6">
      <x:c r="A729" s="11">
        <x:v>727</x:v>
      </x:c>
      <x:c r="B729" s="11" t="s">
        <x:v>14</x:v>
      </x:c>
      <x:c r="C729" s="11" t="s">
        <x:v>32</x:v>
      </x:c>
      <x:c r="D729" s="11" t="s">
        <x:v>45</x:v>
      </x:c>
      <x:c r="E729" s="6">
        <x:v>1010010759</x:v>
      </x:c>
      <x:c r="F729" s="2" t="s">
        <x:v>68</x:v>
      </x:c>
    </x:row>
    <x:row r="730" spans="1:6">
      <x:c r="A730" s="11">
        <x:v>728</x:v>
      </x:c>
      <x:c r="B730" s="11" t="s">
        <x:v>14</x:v>
      </x:c>
      <x:c r="C730" s="11" t="s">
        <x:v>32</x:v>
      </x:c>
      <x:c r="D730" s="11" t="s">
        <x:v>45</x:v>
      </x:c>
      <x:c r="E730" s="6">
        <x:v>1010010760</x:v>
      </x:c>
      <x:c r="F730" s="2" t="s">
        <x:v>68</x:v>
      </x:c>
    </x:row>
    <x:row r="731" spans="1:6">
      <x:c r="A731" s="11">
        <x:v>729</x:v>
      </x:c>
      <x:c r="B731" s="11" t="s">
        <x:v>14</x:v>
      </x:c>
      <x:c r="C731" s="11" t="s">
        <x:v>32</x:v>
      </x:c>
      <x:c r="D731" s="11" t="s">
        <x:v>45</x:v>
      </x:c>
      <x:c r="E731" s="6">
        <x:v>1010010761</x:v>
      </x:c>
      <x:c r="F731" s="2" t="s">
        <x:v>68</x:v>
      </x:c>
    </x:row>
    <x:row r="732" spans="1:6">
      <x:c r="A732" s="11">
        <x:v>730</x:v>
      </x:c>
      <x:c r="B732" s="11" t="s">
        <x:v>14</x:v>
      </x:c>
      <x:c r="C732" s="11" t="s">
        <x:v>32</x:v>
      </x:c>
      <x:c r="D732" s="11" t="s">
        <x:v>45</x:v>
      </x:c>
      <x:c r="E732" s="6">
        <x:v>1010010762</x:v>
      </x:c>
      <x:c r="F732" s="2" t="s">
        <x:v>68</x:v>
      </x:c>
    </x:row>
    <x:row r="733" spans="1:6">
      <x:c r="A733" s="11">
        <x:v>731</x:v>
      </x:c>
      <x:c r="B733" s="11" t="s">
        <x:v>14</x:v>
      </x:c>
      <x:c r="C733" s="11" t="s">
        <x:v>32</x:v>
      </x:c>
      <x:c r="D733" s="11" t="s">
        <x:v>45</x:v>
      </x:c>
      <x:c r="E733" s="6">
        <x:v>1010010763</x:v>
      </x:c>
      <x:c r="F733" s="2" t="s">
        <x:v>68</x:v>
      </x:c>
    </x:row>
    <x:row r="734" spans="1:6">
      <x:c r="A734" s="11">
        <x:v>732</x:v>
      </x:c>
      <x:c r="B734" s="11" t="s">
        <x:v>14</x:v>
      </x:c>
      <x:c r="C734" s="11" t="s">
        <x:v>32</x:v>
      </x:c>
      <x:c r="D734" s="11" t="s">
        <x:v>45</x:v>
      </x:c>
      <x:c r="E734" s="6">
        <x:v>1010010764</x:v>
      </x:c>
      <x:c r="F734" s="2" t="s">
        <x:v>68</x:v>
      </x:c>
    </x:row>
    <x:row r="735" spans="1:6">
      <x:c r="A735" s="11">
        <x:v>733</x:v>
      </x:c>
      <x:c r="B735" s="11" t="s">
        <x:v>14</x:v>
      </x:c>
      <x:c r="C735" s="11" t="s">
        <x:v>32</x:v>
      </x:c>
      <x:c r="D735" s="11" t="s">
        <x:v>45</x:v>
      </x:c>
      <x:c r="E735" s="6">
        <x:v>1010010765</x:v>
      </x:c>
      <x:c r="F735" s="2" t="s">
        <x:v>68</x:v>
      </x:c>
    </x:row>
    <x:row r="736" spans="1:6">
      <x:c r="A736" s="11">
        <x:v>734</x:v>
      </x:c>
      <x:c r="B736" s="11" t="s">
        <x:v>14</x:v>
      </x:c>
      <x:c r="C736" s="11" t="s">
        <x:v>32</x:v>
      </x:c>
      <x:c r="D736" s="11" t="s">
        <x:v>45</x:v>
      </x:c>
      <x:c r="E736" s="6">
        <x:v>1010010766</x:v>
      </x:c>
      <x:c r="F736" s="2" t="s">
        <x:v>68</x:v>
      </x:c>
    </x:row>
    <x:row r="737" spans="1:6">
      <x:c r="A737" s="11">
        <x:v>735</x:v>
      </x:c>
      <x:c r="B737" s="11" t="s">
        <x:v>14</x:v>
      </x:c>
      <x:c r="C737" s="11" t="s">
        <x:v>32</x:v>
      </x:c>
      <x:c r="D737" s="11" t="s">
        <x:v>45</x:v>
      </x:c>
      <x:c r="E737" s="6">
        <x:v>1010010767</x:v>
      </x:c>
      <x:c r="F737" s="2" t="s">
        <x:v>68</x:v>
      </x:c>
    </x:row>
    <x:row r="738" spans="1:6">
      <x:c r="A738" s="11">
        <x:v>736</x:v>
      </x:c>
      <x:c r="B738" s="11" t="s">
        <x:v>14</x:v>
      </x:c>
      <x:c r="C738" s="11" t="s">
        <x:v>32</x:v>
      </x:c>
      <x:c r="D738" s="11" t="s">
        <x:v>45</x:v>
      </x:c>
      <x:c r="E738" s="6">
        <x:v>1010010768</x:v>
      </x:c>
      <x:c r="F738" s="2" t="s">
        <x:v>68</x:v>
      </x:c>
    </x:row>
    <x:row r="739" spans="1:6">
      <x:c r="A739" s="11">
        <x:v>737</x:v>
      </x:c>
      <x:c r="B739" s="11" t="s">
        <x:v>14</x:v>
      </x:c>
      <x:c r="C739" s="11" t="s">
        <x:v>32</x:v>
      </x:c>
      <x:c r="D739" s="11" t="s">
        <x:v>45</x:v>
      </x:c>
      <x:c r="E739" s="6">
        <x:v>1010010769</x:v>
      </x:c>
      <x:c r="F739" s="2" t="s">
        <x:v>68</x:v>
      </x:c>
    </x:row>
    <x:row r="740" spans="1:6">
      <x:c r="A740" s="11">
        <x:v>738</x:v>
      </x:c>
      <x:c r="B740" s="11" t="s">
        <x:v>14</x:v>
      </x:c>
      <x:c r="C740" s="11" t="s">
        <x:v>32</x:v>
      </x:c>
      <x:c r="D740" s="11" t="s">
        <x:v>45</x:v>
      </x:c>
      <x:c r="E740" s="6">
        <x:v>1010010770</x:v>
      </x:c>
      <x:c r="F740" s="2" t="s">
        <x:v>68</x:v>
      </x:c>
    </x:row>
    <x:row r="741" spans="1:6">
      <x:c r="A741" s="11">
        <x:v>739</x:v>
      </x:c>
      <x:c r="B741" s="11" t="s">
        <x:v>14</x:v>
      </x:c>
      <x:c r="C741" s="11" t="s">
        <x:v>32</x:v>
      </x:c>
      <x:c r="D741" s="11" t="s">
        <x:v>45</x:v>
      </x:c>
      <x:c r="E741" s="6">
        <x:v>1010010771</x:v>
      </x:c>
      <x:c r="F741" s="2" t="s">
        <x:v>68</x:v>
      </x:c>
    </x:row>
    <x:row r="742" spans="1:6">
      <x:c r="A742" s="11">
        <x:v>740</x:v>
      </x:c>
      <x:c r="B742" s="11" t="s">
        <x:v>14</x:v>
      </x:c>
      <x:c r="C742" s="11" t="s">
        <x:v>32</x:v>
      </x:c>
      <x:c r="D742" s="11" t="s">
        <x:v>45</x:v>
      </x:c>
      <x:c r="E742" s="6">
        <x:v>1010010772</x:v>
      </x:c>
      <x:c r="F742" s="2" t="s">
        <x:v>68</x:v>
      </x:c>
    </x:row>
    <x:row r="743" spans="1:6">
      <x:c r="A743" s="11">
        <x:v>741</x:v>
      </x:c>
      <x:c r="B743" s="11" t="s">
        <x:v>14</x:v>
      </x:c>
      <x:c r="C743" s="11" t="s">
        <x:v>32</x:v>
      </x:c>
      <x:c r="D743" s="11" t="s">
        <x:v>45</x:v>
      </x:c>
      <x:c r="E743" s="6">
        <x:v>1010010773</x:v>
      </x:c>
      <x:c r="F743" s="2" t="s">
        <x:v>68</x:v>
      </x:c>
    </x:row>
    <x:row r="744" spans="1:6">
      <x:c r="A744" s="11">
        <x:v>742</x:v>
      </x:c>
      <x:c r="B744" s="11" t="s">
        <x:v>14</x:v>
      </x:c>
      <x:c r="C744" s="11" t="s">
        <x:v>32</x:v>
      </x:c>
      <x:c r="D744" s="11" t="s">
        <x:v>45</x:v>
      </x:c>
      <x:c r="E744" s="6">
        <x:v>1010010774</x:v>
      </x:c>
      <x:c r="F744" s="2" t="s">
        <x:v>68</x:v>
      </x:c>
    </x:row>
    <x:row r="745" spans="1:6">
      <x:c r="A745" s="11">
        <x:v>743</x:v>
      </x:c>
      <x:c r="B745" s="11" t="s">
        <x:v>14</x:v>
      </x:c>
      <x:c r="C745" s="11" t="s">
        <x:v>32</x:v>
      </x:c>
      <x:c r="D745" s="11" t="s">
        <x:v>45</x:v>
      </x:c>
      <x:c r="E745" s="6">
        <x:v>1010010775</x:v>
      </x:c>
      <x:c r="F745" s="2" t="s">
        <x:v>68</x:v>
      </x:c>
    </x:row>
    <x:row r="746" spans="1:6">
      <x:c r="A746" s="11">
        <x:v>744</x:v>
      </x:c>
      <x:c r="B746" s="11" t="s">
        <x:v>14</x:v>
      </x:c>
      <x:c r="C746" s="11" t="s">
        <x:v>32</x:v>
      </x:c>
      <x:c r="D746" s="11" t="s">
        <x:v>45</x:v>
      </x:c>
      <x:c r="E746" s="6">
        <x:v>1010010776</x:v>
      </x:c>
      <x:c r="F746" s="2" t="s">
        <x:v>68</x:v>
      </x:c>
    </x:row>
    <x:row r="747" spans="1:6">
      <x:c r="A747" s="11">
        <x:v>745</x:v>
      </x:c>
      <x:c r="B747" s="11" t="s">
        <x:v>14</x:v>
      </x:c>
      <x:c r="C747" s="11" t="s">
        <x:v>32</x:v>
      </x:c>
      <x:c r="D747" s="11" t="s">
        <x:v>45</x:v>
      </x:c>
      <x:c r="E747" s="6">
        <x:v>1010010777</x:v>
      </x:c>
      <x:c r="F747" s="2" t="s">
        <x:v>68</x:v>
      </x:c>
    </x:row>
    <x:row r="748" spans="1:6">
      <x:c r="A748" s="11">
        <x:v>746</x:v>
      </x:c>
      <x:c r="B748" s="11" t="s">
        <x:v>14</x:v>
      </x:c>
      <x:c r="C748" s="11" t="s">
        <x:v>32</x:v>
      </x:c>
      <x:c r="D748" s="11" t="s">
        <x:v>45</x:v>
      </x:c>
      <x:c r="E748" s="6">
        <x:v>1010010778</x:v>
      </x:c>
      <x:c r="F748" s="2" t="s">
        <x:v>68</x:v>
      </x:c>
    </x:row>
    <x:row r="749" spans="1:6">
      <x:c r="A749" s="11">
        <x:v>747</x:v>
      </x:c>
      <x:c r="B749" s="11" t="s">
        <x:v>14</x:v>
      </x:c>
      <x:c r="C749" s="11" t="s">
        <x:v>32</x:v>
      </x:c>
      <x:c r="D749" s="11" t="s">
        <x:v>45</x:v>
      </x:c>
      <x:c r="E749" s="6">
        <x:v>1010010779</x:v>
      </x:c>
      <x:c r="F749" s="2" t="s">
        <x:v>68</x:v>
      </x:c>
    </x:row>
    <x:row r="750" spans="1:6">
      <x:c r="A750" s="11">
        <x:v>748</x:v>
      </x:c>
      <x:c r="B750" s="11" t="s">
        <x:v>14</x:v>
      </x:c>
      <x:c r="C750" s="11" t="s">
        <x:v>32</x:v>
      </x:c>
      <x:c r="D750" s="11" t="s">
        <x:v>45</x:v>
      </x:c>
      <x:c r="E750" s="6">
        <x:v>1010010780</x:v>
      </x:c>
      <x:c r="F750" s="2" t="s">
        <x:v>68</x:v>
      </x:c>
    </x:row>
    <x:row r="751" spans="1:6">
      <x:c r="A751" s="11">
        <x:v>749</x:v>
      </x:c>
      <x:c r="B751" s="11" t="s">
        <x:v>14</x:v>
      </x:c>
      <x:c r="C751" s="11" t="s">
        <x:v>32</x:v>
      </x:c>
      <x:c r="D751" s="11" t="s">
        <x:v>45</x:v>
      </x:c>
      <x:c r="E751" s="6">
        <x:v>1010010781</x:v>
      </x:c>
      <x:c r="F751" s="2" t="s">
        <x:v>68</x:v>
      </x:c>
    </x:row>
    <x:row r="752" spans="1:6">
      <x:c r="A752" s="11">
        <x:v>750</x:v>
      </x:c>
      <x:c r="B752" s="11" t="s">
        <x:v>14</x:v>
      </x:c>
      <x:c r="C752" s="11" t="s">
        <x:v>32</x:v>
      </x:c>
      <x:c r="D752" s="11" t="s">
        <x:v>45</x:v>
      </x:c>
      <x:c r="E752" s="6">
        <x:v>1010010782</x:v>
      </x:c>
      <x:c r="F752" s="2" t="s">
        <x:v>68</x:v>
      </x:c>
    </x:row>
    <x:row r="753" spans="1:6">
      <x:c r="A753" s="11">
        <x:v>751</x:v>
      </x:c>
      <x:c r="B753" s="11" t="s">
        <x:v>14</x:v>
      </x:c>
      <x:c r="C753" s="11" t="s">
        <x:v>32</x:v>
      </x:c>
      <x:c r="D753" s="11" t="s">
        <x:v>45</x:v>
      </x:c>
      <x:c r="E753" s="6">
        <x:v>1010010783</x:v>
      </x:c>
      <x:c r="F753" s="2" t="s">
        <x:v>68</x:v>
      </x:c>
    </x:row>
    <x:row r="754" spans="1:6">
      <x:c r="A754" s="11">
        <x:v>752</x:v>
      </x:c>
      <x:c r="B754" s="11" t="s">
        <x:v>14</x:v>
      </x:c>
      <x:c r="C754" s="11" t="s">
        <x:v>32</x:v>
      </x:c>
      <x:c r="D754" s="11" t="s">
        <x:v>45</x:v>
      </x:c>
      <x:c r="E754" s="6">
        <x:v>1010010784</x:v>
      </x:c>
      <x:c r="F754" s="2" t="s">
        <x:v>68</x:v>
      </x:c>
    </x:row>
    <x:row r="755" spans="1:6">
      <x:c r="A755" s="11">
        <x:v>753</x:v>
      </x:c>
      <x:c r="B755" s="11" t="s">
        <x:v>14</x:v>
      </x:c>
      <x:c r="C755" s="11" t="s">
        <x:v>32</x:v>
      </x:c>
      <x:c r="D755" s="11" t="s">
        <x:v>45</x:v>
      </x:c>
      <x:c r="E755" s="6">
        <x:v>1010010785</x:v>
      </x:c>
      <x:c r="F755" s="2" t="s">
        <x:v>68</x:v>
      </x:c>
    </x:row>
    <x:row r="756" spans="1:6">
      <x:c r="A756" s="11">
        <x:v>754</x:v>
      </x:c>
      <x:c r="B756" s="11" t="s">
        <x:v>14</x:v>
      </x:c>
      <x:c r="C756" s="11" t="s">
        <x:v>32</x:v>
      </x:c>
      <x:c r="D756" s="11" t="s">
        <x:v>45</x:v>
      </x:c>
      <x:c r="E756" s="6">
        <x:v>1010010786</x:v>
      </x:c>
      <x:c r="F756" s="2" t="s">
        <x:v>68</x:v>
      </x:c>
    </x:row>
    <x:row r="757" spans="1:6">
      <x:c r="A757" s="11">
        <x:v>755</x:v>
      </x:c>
      <x:c r="B757" s="11" t="s">
        <x:v>14</x:v>
      </x:c>
      <x:c r="C757" s="11" t="s">
        <x:v>32</x:v>
      </x:c>
      <x:c r="D757" s="11" t="s">
        <x:v>45</x:v>
      </x:c>
      <x:c r="E757" s="6">
        <x:v>1010010787</x:v>
      </x:c>
      <x:c r="F757" s="2" t="s">
        <x:v>68</x:v>
      </x:c>
    </x:row>
    <x:row r="758" spans="1:6">
      <x:c r="A758" s="11">
        <x:v>756</x:v>
      </x:c>
      <x:c r="B758" s="11" t="s">
        <x:v>14</x:v>
      </x:c>
      <x:c r="C758" s="11" t="s">
        <x:v>32</x:v>
      </x:c>
      <x:c r="D758" s="11" t="s">
        <x:v>45</x:v>
      </x:c>
      <x:c r="E758" s="6">
        <x:v>1010010788</x:v>
      </x:c>
      <x:c r="F758" s="2" t="s">
        <x:v>68</x:v>
      </x:c>
    </x:row>
    <x:row r="759" spans="1:6">
      <x:c r="A759" s="11">
        <x:v>757</x:v>
      </x:c>
      <x:c r="B759" s="11" t="s">
        <x:v>14</x:v>
      </x:c>
      <x:c r="C759" s="11" t="s">
        <x:v>32</x:v>
      </x:c>
      <x:c r="D759" s="11" t="s">
        <x:v>45</x:v>
      </x:c>
      <x:c r="E759" s="6">
        <x:v>1010010789</x:v>
      </x:c>
      <x:c r="F759" s="2" t="s">
        <x:v>68</x:v>
      </x:c>
    </x:row>
    <x:row r="760" spans="1:6">
      <x:c r="A760" s="11">
        <x:v>758</x:v>
      </x:c>
      <x:c r="B760" s="11" t="s">
        <x:v>14</x:v>
      </x:c>
      <x:c r="C760" s="11" t="s">
        <x:v>32</x:v>
      </x:c>
      <x:c r="D760" s="11" t="s">
        <x:v>45</x:v>
      </x:c>
      <x:c r="E760" s="6">
        <x:v>1010010790</x:v>
      </x:c>
      <x:c r="F760" s="2" t="s">
        <x:v>68</x:v>
      </x:c>
    </x:row>
    <x:row r="761" spans="1:6">
      <x:c r="A761" s="11">
        <x:v>759</x:v>
      </x:c>
      <x:c r="B761" s="11" t="s">
        <x:v>14</x:v>
      </x:c>
      <x:c r="C761" s="11" t="s">
        <x:v>32</x:v>
      </x:c>
      <x:c r="D761" s="11" t="s">
        <x:v>45</x:v>
      </x:c>
      <x:c r="E761" s="6">
        <x:v>1010010791</x:v>
      </x:c>
      <x:c r="F761" s="2" t="s">
        <x:v>68</x:v>
      </x:c>
    </x:row>
    <x:row r="762" spans="1:6">
      <x:c r="A762" s="11">
        <x:v>760</x:v>
      </x:c>
      <x:c r="B762" s="11" t="s">
        <x:v>14</x:v>
      </x:c>
      <x:c r="C762" s="11" t="s">
        <x:v>32</x:v>
      </x:c>
      <x:c r="D762" s="11" t="s">
        <x:v>45</x:v>
      </x:c>
      <x:c r="E762" s="6">
        <x:v>1010010792</x:v>
      </x:c>
      <x:c r="F762" s="2" t="s">
        <x:v>68</x:v>
      </x:c>
    </x:row>
    <x:row r="763" spans="1:6">
      <x:c r="A763" s="11">
        <x:v>761</x:v>
      </x:c>
      <x:c r="B763" s="11" t="s">
        <x:v>14</x:v>
      </x:c>
      <x:c r="C763" s="11" t="s">
        <x:v>32</x:v>
      </x:c>
      <x:c r="D763" s="11" t="s">
        <x:v>45</x:v>
      </x:c>
      <x:c r="E763" s="6">
        <x:v>1010010793</x:v>
      </x:c>
      <x:c r="F763" s="2" t="s">
        <x:v>68</x:v>
      </x:c>
    </x:row>
    <x:row r="764" spans="1:6">
      <x:c r="A764" s="11">
        <x:v>762</x:v>
      </x:c>
      <x:c r="B764" s="11" t="s">
        <x:v>14</x:v>
      </x:c>
      <x:c r="C764" s="11" t="s">
        <x:v>32</x:v>
      </x:c>
      <x:c r="D764" s="11" t="s">
        <x:v>45</x:v>
      </x:c>
      <x:c r="E764" s="6">
        <x:v>1010010794</x:v>
      </x:c>
      <x:c r="F764" s="2" t="s">
        <x:v>68</x:v>
      </x:c>
    </x:row>
    <x:row r="765" spans="1:6">
      <x:c r="A765" s="11">
        <x:v>763</x:v>
      </x:c>
      <x:c r="B765" s="11" t="s">
        <x:v>14</x:v>
      </x:c>
      <x:c r="C765" s="11" t="s">
        <x:v>32</x:v>
      </x:c>
      <x:c r="D765" s="11" t="s">
        <x:v>45</x:v>
      </x:c>
      <x:c r="E765" s="6">
        <x:v>1010010795</x:v>
      </x:c>
      <x:c r="F765" s="2" t="s">
        <x:v>68</x:v>
      </x:c>
    </x:row>
    <x:row r="766" spans="1:6">
      <x:c r="A766" s="11">
        <x:v>764</x:v>
      </x:c>
      <x:c r="B766" s="11" t="s">
        <x:v>14</x:v>
      </x:c>
      <x:c r="C766" s="11" t="s">
        <x:v>32</x:v>
      </x:c>
      <x:c r="D766" s="11" t="s">
        <x:v>45</x:v>
      </x:c>
      <x:c r="E766" s="6">
        <x:v>1010010796</x:v>
      </x:c>
      <x:c r="F766" s="2" t="s">
        <x:v>68</x:v>
      </x:c>
    </x:row>
    <x:row r="767" spans="1:6">
      <x:c r="A767" s="11">
        <x:v>765</x:v>
      </x:c>
      <x:c r="B767" s="11" t="s">
        <x:v>14</x:v>
      </x:c>
      <x:c r="C767" s="11" t="s">
        <x:v>32</x:v>
      </x:c>
      <x:c r="D767" s="11" t="s">
        <x:v>45</x:v>
      </x:c>
      <x:c r="E767" s="6">
        <x:v>1010010797</x:v>
      </x:c>
      <x:c r="F767" s="2" t="s">
        <x:v>68</x:v>
      </x:c>
    </x:row>
    <x:row r="768" spans="1:6">
      <x:c r="A768" s="11">
        <x:v>766</x:v>
      </x:c>
      <x:c r="B768" s="11" t="s">
        <x:v>14</x:v>
      </x:c>
      <x:c r="C768" s="11" t="s">
        <x:v>32</x:v>
      </x:c>
      <x:c r="D768" s="11" t="s">
        <x:v>45</x:v>
      </x:c>
      <x:c r="E768" s="6">
        <x:v>1010010798</x:v>
      </x:c>
      <x:c r="F768" s="2" t="s">
        <x:v>68</x:v>
      </x:c>
    </x:row>
    <x:row r="769" spans="1:6">
      <x:c r="A769" s="11">
        <x:v>767</x:v>
      </x:c>
      <x:c r="B769" s="11" t="s">
        <x:v>14</x:v>
      </x:c>
      <x:c r="C769" s="11" t="s">
        <x:v>32</x:v>
      </x:c>
      <x:c r="D769" s="11" t="s">
        <x:v>45</x:v>
      </x:c>
      <x:c r="E769" s="6">
        <x:v>1010010799</x:v>
      </x:c>
      <x:c r="F769" s="2" t="s">
        <x:v>68</x:v>
      </x:c>
    </x:row>
    <x:row r="770" spans="1:6">
      <x:c r="A770" s="11">
        <x:v>768</x:v>
      </x:c>
      <x:c r="B770" s="11" t="s">
        <x:v>14</x:v>
      </x:c>
      <x:c r="C770" s="11" t="s">
        <x:v>32</x:v>
      </x:c>
      <x:c r="D770" s="11" t="s">
        <x:v>45</x:v>
      </x:c>
      <x:c r="E770" s="6">
        <x:v>1010010800</x:v>
      </x:c>
      <x:c r="F770" s="2" t="s">
        <x:v>68</x:v>
      </x:c>
    </x:row>
    <x:row r="771" spans="1:6">
      <x:c r="A771" s="11">
        <x:v>769</x:v>
      </x:c>
      <x:c r="B771" s="11" t="s">
        <x:v>14</x:v>
      </x:c>
      <x:c r="C771" s="11" t="s">
        <x:v>32</x:v>
      </x:c>
      <x:c r="D771" s="11" t="s">
        <x:v>45</x:v>
      </x:c>
      <x:c r="E771" s="6">
        <x:v>1010010801</x:v>
      </x:c>
      <x:c r="F771" s="2" t="s">
        <x:v>68</x:v>
      </x:c>
    </x:row>
    <x:row r="772" spans="1:6">
      <x:c r="A772" s="11">
        <x:v>770</x:v>
      </x:c>
      <x:c r="B772" s="11" t="s">
        <x:v>14</x:v>
      </x:c>
      <x:c r="C772" s="11" t="s">
        <x:v>32</x:v>
      </x:c>
      <x:c r="D772" s="11" t="s">
        <x:v>45</x:v>
      </x:c>
      <x:c r="E772" s="6">
        <x:v>1010010802</x:v>
      </x:c>
      <x:c r="F772" s="2" t="s">
        <x:v>68</x:v>
      </x:c>
    </x:row>
    <x:row r="773" spans="1:6">
      <x:c r="A773" s="11">
        <x:v>771</x:v>
      </x:c>
      <x:c r="B773" s="11" t="s">
        <x:v>14</x:v>
      </x:c>
      <x:c r="C773" s="11" t="s">
        <x:v>32</x:v>
      </x:c>
      <x:c r="D773" s="11" t="s">
        <x:v>45</x:v>
      </x:c>
      <x:c r="E773" s="6">
        <x:v>1010010803</x:v>
      </x:c>
      <x:c r="F773" s="2" t="s">
        <x:v>68</x:v>
      </x:c>
    </x:row>
    <x:row r="774" spans="1:6">
      <x:c r="A774" s="11">
        <x:v>772</x:v>
      </x:c>
      <x:c r="B774" s="11" t="s">
        <x:v>14</x:v>
      </x:c>
      <x:c r="C774" s="11" t="s">
        <x:v>32</x:v>
      </x:c>
      <x:c r="D774" s="11" t="s">
        <x:v>45</x:v>
      </x:c>
      <x:c r="E774" s="6">
        <x:v>1010010804</x:v>
      </x:c>
      <x:c r="F774" s="2" t="s">
        <x:v>68</x:v>
      </x:c>
    </x:row>
    <x:row r="775" spans="1:6">
      <x:c r="A775" s="11">
        <x:v>773</x:v>
      </x:c>
      <x:c r="B775" s="11" t="s">
        <x:v>14</x:v>
      </x:c>
      <x:c r="C775" s="11" t="s">
        <x:v>32</x:v>
      </x:c>
      <x:c r="D775" s="11" t="s">
        <x:v>45</x:v>
      </x:c>
      <x:c r="E775" s="6">
        <x:v>1010010805</x:v>
      </x:c>
      <x:c r="F775" s="2" t="s">
        <x:v>68</x:v>
      </x:c>
    </x:row>
    <x:row r="776" spans="1:6">
      <x:c r="A776" s="11">
        <x:v>774</x:v>
      </x:c>
      <x:c r="B776" s="11" t="s">
        <x:v>14</x:v>
      </x:c>
      <x:c r="C776" s="11" t="s">
        <x:v>32</x:v>
      </x:c>
      <x:c r="D776" s="11" t="s">
        <x:v>45</x:v>
      </x:c>
      <x:c r="E776" s="6">
        <x:v>1010010806</x:v>
      </x:c>
      <x:c r="F776" s="2" t="s">
        <x:v>68</x:v>
      </x:c>
    </x:row>
    <x:row r="777" spans="1:6">
      <x:c r="A777" s="11">
        <x:v>775</x:v>
      </x:c>
      <x:c r="B777" s="11" t="s">
        <x:v>14</x:v>
      </x:c>
      <x:c r="C777" s="11" t="s">
        <x:v>32</x:v>
      </x:c>
      <x:c r="D777" s="11" t="s">
        <x:v>45</x:v>
      </x:c>
      <x:c r="E777" s="6">
        <x:v>1010010807</x:v>
      </x:c>
      <x:c r="F777" s="2" t="s">
        <x:v>68</x:v>
      </x:c>
    </x:row>
    <x:row r="778" spans="1:6">
      <x:c r="A778" s="11">
        <x:v>776</x:v>
      </x:c>
      <x:c r="B778" s="11" t="s">
        <x:v>14</x:v>
      </x:c>
      <x:c r="C778" s="11" t="s">
        <x:v>32</x:v>
      </x:c>
      <x:c r="D778" s="11" t="s">
        <x:v>45</x:v>
      </x:c>
      <x:c r="E778" s="6">
        <x:v>1010010808</x:v>
      </x:c>
      <x:c r="F778" s="2" t="s">
        <x:v>68</x:v>
      </x:c>
    </x:row>
    <x:row r="779" spans="1:6">
      <x:c r="A779" s="11">
        <x:v>777</x:v>
      </x:c>
      <x:c r="B779" s="11" t="s">
        <x:v>14</x:v>
      </x:c>
      <x:c r="C779" s="11" t="s">
        <x:v>32</x:v>
      </x:c>
      <x:c r="D779" s="11" t="s">
        <x:v>45</x:v>
      </x:c>
      <x:c r="E779" s="6">
        <x:v>1010010809</x:v>
      </x:c>
      <x:c r="F779" s="2" t="s">
        <x:v>68</x:v>
      </x:c>
    </x:row>
    <x:row r="780" spans="1:6">
      <x:c r="A780" s="11">
        <x:v>778</x:v>
      </x:c>
      <x:c r="B780" s="11" t="s">
        <x:v>14</x:v>
      </x:c>
      <x:c r="C780" s="11" t="s">
        <x:v>32</x:v>
      </x:c>
      <x:c r="D780" s="11" t="s">
        <x:v>45</x:v>
      </x:c>
      <x:c r="E780" s="6">
        <x:v>1010010810</x:v>
      </x:c>
      <x:c r="F780" s="2" t="s">
        <x:v>68</x:v>
      </x:c>
    </x:row>
    <x:row r="781" spans="1:6">
      <x:c r="A781" s="11">
        <x:v>779</x:v>
      </x:c>
      <x:c r="B781" s="11" t="s">
        <x:v>14</x:v>
      </x:c>
      <x:c r="C781" s="11" t="s">
        <x:v>32</x:v>
      </x:c>
      <x:c r="D781" s="11" t="s">
        <x:v>45</x:v>
      </x:c>
      <x:c r="E781" s="6">
        <x:v>1010010811</x:v>
      </x:c>
      <x:c r="F781" s="2" t="s">
        <x:v>68</x:v>
      </x:c>
    </x:row>
    <x:row r="782" spans="1:6">
      <x:c r="A782" s="11">
        <x:v>780</x:v>
      </x:c>
      <x:c r="B782" s="11" t="s">
        <x:v>14</x:v>
      </x:c>
      <x:c r="C782" s="11" t="s">
        <x:v>32</x:v>
      </x:c>
      <x:c r="D782" s="11" t="s">
        <x:v>45</x:v>
      </x:c>
      <x:c r="E782" s="6">
        <x:v>1010010812</x:v>
      </x:c>
      <x:c r="F782" s="2" t="s">
        <x:v>68</x:v>
      </x:c>
    </x:row>
    <x:row r="783" spans="1:6">
      <x:c r="A783" s="11">
        <x:v>781</x:v>
      </x:c>
      <x:c r="B783" s="11" t="s">
        <x:v>14</x:v>
      </x:c>
      <x:c r="C783" s="11" t="s">
        <x:v>32</x:v>
      </x:c>
      <x:c r="D783" s="11" t="s">
        <x:v>45</x:v>
      </x:c>
      <x:c r="E783" s="6">
        <x:v>1010010813</x:v>
      </x:c>
      <x:c r="F783" s="2" t="s">
        <x:v>68</x:v>
      </x:c>
    </x:row>
    <x:row r="784" spans="1:6">
      <x:c r="A784" s="11">
        <x:v>782</x:v>
      </x:c>
      <x:c r="B784" s="11" t="s">
        <x:v>14</x:v>
      </x:c>
      <x:c r="C784" s="11" t="s">
        <x:v>32</x:v>
      </x:c>
      <x:c r="D784" s="11" t="s">
        <x:v>45</x:v>
      </x:c>
      <x:c r="E784" s="6">
        <x:v>1010010814</x:v>
      </x:c>
      <x:c r="F784" s="2" t="s">
        <x:v>68</x:v>
      </x:c>
    </x:row>
    <x:row r="785" spans="1:6">
      <x:c r="A785" s="11">
        <x:v>783</x:v>
      </x:c>
      <x:c r="B785" s="11" t="s">
        <x:v>14</x:v>
      </x:c>
      <x:c r="C785" s="11" t="s">
        <x:v>32</x:v>
      </x:c>
      <x:c r="D785" s="11" t="s">
        <x:v>45</x:v>
      </x:c>
      <x:c r="E785" s="6">
        <x:v>1010010815</x:v>
      </x:c>
      <x:c r="F785" s="2" t="s">
        <x:v>68</x:v>
      </x:c>
    </x:row>
    <x:row r="786" spans="1:6">
      <x:c r="A786" s="11">
        <x:v>784</x:v>
      </x:c>
      <x:c r="B786" s="11" t="s">
        <x:v>14</x:v>
      </x:c>
      <x:c r="C786" s="11" t="s">
        <x:v>32</x:v>
      </x:c>
      <x:c r="D786" s="11" t="s">
        <x:v>45</x:v>
      </x:c>
      <x:c r="E786" s="6">
        <x:v>1010010816</x:v>
      </x:c>
      <x:c r="F786" s="2" t="s">
        <x:v>68</x:v>
      </x:c>
    </x:row>
    <x:row r="787" spans="1:6">
      <x:c r="A787" s="11">
        <x:v>785</x:v>
      </x:c>
      <x:c r="B787" s="11" t="s">
        <x:v>14</x:v>
      </x:c>
      <x:c r="C787" s="11" t="s">
        <x:v>32</x:v>
      </x:c>
      <x:c r="D787" s="11" t="s">
        <x:v>45</x:v>
      </x:c>
      <x:c r="E787" s="6">
        <x:v>1010010817</x:v>
      </x:c>
      <x:c r="F787" s="2" t="s">
        <x:v>68</x:v>
      </x:c>
    </x:row>
    <x:row r="788" spans="1:6">
      <x:c r="A788" s="11">
        <x:v>786</x:v>
      </x:c>
      <x:c r="B788" s="11" t="s">
        <x:v>14</x:v>
      </x:c>
      <x:c r="C788" s="11" t="s">
        <x:v>32</x:v>
      </x:c>
      <x:c r="D788" s="11" t="s">
        <x:v>45</x:v>
      </x:c>
      <x:c r="E788" s="6">
        <x:v>1010010818</x:v>
      </x:c>
      <x:c r="F788" s="2" t="s">
        <x:v>68</x:v>
      </x:c>
    </x:row>
    <x:row r="789" spans="1:6">
      <x:c r="A789" s="11">
        <x:v>787</x:v>
      </x:c>
      <x:c r="B789" s="11" t="s">
        <x:v>14</x:v>
      </x:c>
      <x:c r="C789" s="11" t="s">
        <x:v>32</x:v>
      </x:c>
      <x:c r="D789" s="11" t="s">
        <x:v>45</x:v>
      </x:c>
      <x:c r="E789" s="6">
        <x:v>1010010819</x:v>
      </x:c>
      <x:c r="F789" s="2" t="s">
        <x:v>68</x:v>
      </x:c>
    </x:row>
    <x:row r="790" spans="1:6">
      <x:c r="A790" s="11">
        <x:v>788</x:v>
      </x:c>
      <x:c r="B790" s="11" t="s">
        <x:v>14</x:v>
      </x:c>
      <x:c r="C790" s="11" t="s">
        <x:v>32</x:v>
      </x:c>
      <x:c r="D790" s="11" t="s">
        <x:v>45</x:v>
      </x:c>
      <x:c r="E790" s="6">
        <x:v>1010010820</x:v>
      </x:c>
      <x:c r="F790" s="2" t="s">
        <x:v>68</x:v>
      </x:c>
    </x:row>
    <x:row r="791" spans="1:6">
      <x:c r="A791" s="11">
        <x:v>789</x:v>
      </x:c>
      <x:c r="B791" s="11" t="s">
        <x:v>14</x:v>
      </x:c>
      <x:c r="C791" s="11" t="s">
        <x:v>32</x:v>
      </x:c>
      <x:c r="D791" s="11" t="s">
        <x:v>45</x:v>
      </x:c>
      <x:c r="E791" s="6">
        <x:v>1010010821</x:v>
      </x:c>
      <x:c r="F791" s="2" t="s">
        <x:v>68</x:v>
      </x:c>
    </x:row>
    <x:row r="792" spans="1:6">
      <x:c r="A792" s="11">
        <x:v>790</x:v>
      </x:c>
      <x:c r="B792" s="11" t="s">
        <x:v>14</x:v>
      </x:c>
      <x:c r="C792" s="11" t="s">
        <x:v>32</x:v>
      </x:c>
      <x:c r="D792" s="11" t="s">
        <x:v>45</x:v>
      </x:c>
      <x:c r="E792" s="6">
        <x:v>1010010822</x:v>
      </x:c>
      <x:c r="F792" s="2" t="s">
        <x:v>68</x:v>
      </x:c>
    </x:row>
    <x:row r="793" spans="1:6">
      <x:c r="A793" s="11">
        <x:v>791</x:v>
      </x:c>
      <x:c r="B793" s="11" t="s">
        <x:v>14</x:v>
      </x:c>
      <x:c r="C793" s="11" t="s">
        <x:v>32</x:v>
      </x:c>
      <x:c r="D793" s="11" t="s">
        <x:v>45</x:v>
      </x:c>
      <x:c r="E793" s="6">
        <x:v>1010010823</x:v>
      </x:c>
      <x:c r="F793" s="2" t="s">
        <x:v>68</x:v>
      </x:c>
    </x:row>
    <x:row r="794" spans="1:6">
      <x:c r="A794" s="11">
        <x:v>792</x:v>
      </x:c>
      <x:c r="B794" s="11" t="s">
        <x:v>14</x:v>
      </x:c>
      <x:c r="C794" s="11" t="s">
        <x:v>32</x:v>
      </x:c>
      <x:c r="D794" s="11" t="s">
        <x:v>45</x:v>
      </x:c>
      <x:c r="E794" s="6">
        <x:v>1010010824</x:v>
      </x:c>
      <x:c r="F794" s="2" t="s">
        <x:v>68</x:v>
      </x:c>
    </x:row>
    <x:row r="795" spans="1:6">
      <x:c r="A795" s="11">
        <x:v>793</x:v>
      </x:c>
      <x:c r="B795" s="11" t="s">
        <x:v>14</x:v>
      </x:c>
      <x:c r="C795" s="11" t="s">
        <x:v>32</x:v>
      </x:c>
      <x:c r="D795" s="11" t="s">
        <x:v>45</x:v>
      </x:c>
      <x:c r="E795" s="6">
        <x:v>1010010825</x:v>
      </x:c>
      <x:c r="F795" s="2" t="s">
        <x:v>68</x:v>
      </x:c>
    </x:row>
    <x:row r="796" spans="1:6">
      <x:c r="A796" s="11">
        <x:v>794</x:v>
      </x:c>
      <x:c r="B796" s="11" t="s">
        <x:v>14</x:v>
      </x:c>
      <x:c r="C796" s="11" t="s">
        <x:v>32</x:v>
      </x:c>
      <x:c r="D796" s="11" t="s">
        <x:v>45</x:v>
      </x:c>
      <x:c r="E796" s="6">
        <x:v>1010010826</x:v>
      </x:c>
      <x:c r="F796" s="2" t="s">
        <x:v>68</x:v>
      </x:c>
    </x:row>
    <x:row r="797" spans="1:6">
      <x:c r="A797" s="11">
        <x:v>795</x:v>
      </x:c>
      <x:c r="B797" s="11" t="s">
        <x:v>14</x:v>
      </x:c>
      <x:c r="C797" s="11" t="s">
        <x:v>32</x:v>
      </x:c>
      <x:c r="D797" s="11" t="s">
        <x:v>45</x:v>
      </x:c>
      <x:c r="E797" s="6">
        <x:v>1010010827</x:v>
      </x:c>
      <x:c r="F797" s="2" t="s">
        <x:v>68</x:v>
      </x:c>
    </x:row>
    <x:row r="798" spans="1:6">
      <x:c r="A798" s="11">
        <x:v>796</x:v>
      </x:c>
      <x:c r="B798" s="11" t="s">
        <x:v>14</x:v>
      </x:c>
      <x:c r="C798" s="11" t="s">
        <x:v>32</x:v>
      </x:c>
      <x:c r="D798" s="11" t="s">
        <x:v>45</x:v>
      </x:c>
      <x:c r="E798" s="6">
        <x:v>1010010828</x:v>
      </x:c>
      <x:c r="F798" s="2" t="s">
        <x:v>68</x:v>
      </x:c>
    </x:row>
    <x:row r="799" spans="1:6">
      <x:c r="A799" s="11">
        <x:v>797</x:v>
      </x:c>
      <x:c r="B799" s="11" t="s">
        <x:v>14</x:v>
      </x:c>
      <x:c r="C799" s="11" t="s">
        <x:v>32</x:v>
      </x:c>
      <x:c r="D799" s="11" t="s">
        <x:v>45</x:v>
      </x:c>
      <x:c r="E799" s="6">
        <x:v>1010010829</x:v>
      </x:c>
      <x:c r="F799" s="2" t="s">
        <x:v>68</x:v>
      </x:c>
    </x:row>
    <x:row r="800" spans="1:6">
      <x:c r="A800" s="11">
        <x:v>798</x:v>
      </x:c>
      <x:c r="B800" s="11" t="s">
        <x:v>14</x:v>
      </x:c>
      <x:c r="C800" s="11" t="s">
        <x:v>32</x:v>
      </x:c>
      <x:c r="D800" s="11" t="s">
        <x:v>45</x:v>
      </x:c>
      <x:c r="E800" s="6">
        <x:v>1010010830</x:v>
      </x:c>
      <x:c r="F800" s="2" t="s">
        <x:v>68</x:v>
      </x:c>
    </x:row>
    <x:row r="801" spans="1:6">
      <x:c r="A801" s="11">
        <x:v>799</x:v>
      </x:c>
      <x:c r="B801" s="11" t="s">
        <x:v>14</x:v>
      </x:c>
      <x:c r="C801" s="11" t="s">
        <x:v>32</x:v>
      </x:c>
      <x:c r="D801" s="11" t="s">
        <x:v>45</x:v>
      </x:c>
      <x:c r="E801" s="6">
        <x:v>1010010831</x:v>
      </x:c>
      <x:c r="F801" s="2" t="s">
        <x:v>68</x:v>
      </x:c>
    </x:row>
    <x:row r="802" spans="1:6">
      <x:c r="A802" s="11">
        <x:v>800</x:v>
      </x:c>
      <x:c r="B802" s="11" t="s">
        <x:v>14</x:v>
      </x:c>
      <x:c r="C802" s="11" t="s">
        <x:v>32</x:v>
      </x:c>
      <x:c r="D802" s="11" t="s">
        <x:v>45</x:v>
      </x:c>
      <x:c r="E802" s="6">
        <x:v>1010010832</x:v>
      </x:c>
      <x:c r="F802" s="2" t="s">
        <x:v>68</x:v>
      </x:c>
    </x:row>
    <x:row r="803" spans="1:6">
      <x:c r="A803" s="11">
        <x:v>801</x:v>
      </x:c>
      <x:c r="B803" s="11" t="s">
        <x:v>14</x:v>
      </x:c>
      <x:c r="C803" s="11" t="s">
        <x:v>32</x:v>
      </x:c>
      <x:c r="D803" s="11" t="s">
        <x:v>45</x:v>
      </x:c>
      <x:c r="E803" s="6">
        <x:v>1010010833</x:v>
      </x:c>
      <x:c r="F803" s="2" t="s">
        <x:v>68</x:v>
      </x:c>
    </x:row>
    <x:row r="804" spans="1:6">
      <x:c r="A804" s="11">
        <x:v>802</x:v>
      </x:c>
      <x:c r="B804" s="11" t="s">
        <x:v>14</x:v>
      </x:c>
      <x:c r="C804" s="11" t="s">
        <x:v>32</x:v>
      </x:c>
      <x:c r="D804" s="11" t="s">
        <x:v>45</x:v>
      </x:c>
      <x:c r="E804" s="6">
        <x:v>1010010834</x:v>
      </x:c>
      <x:c r="F804" s="2" t="s">
        <x:v>68</x:v>
      </x:c>
    </x:row>
    <x:row r="805" spans="1:6">
      <x:c r="A805" s="11">
        <x:v>803</x:v>
      </x:c>
      <x:c r="B805" s="11" t="s">
        <x:v>14</x:v>
      </x:c>
      <x:c r="C805" s="11" t="s">
        <x:v>32</x:v>
      </x:c>
      <x:c r="D805" s="11" t="s">
        <x:v>45</x:v>
      </x:c>
      <x:c r="E805" s="6">
        <x:v>1010010835</x:v>
      </x:c>
      <x:c r="F805" s="2" t="s">
        <x:v>68</x:v>
      </x:c>
    </x:row>
    <x:row r="806" spans="1:6">
      <x:c r="A806" s="11">
        <x:v>804</x:v>
      </x:c>
      <x:c r="B806" s="11" t="s">
        <x:v>14</x:v>
      </x:c>
      <x:c r="C806" s="11" t="s">
        <x:v>32</x:v>
      </x:c>
      <x:c r="D806" s="11" t="s">
        <x:v>45</x:v>
      </x:c>
      <x:c r="E806" s="6">
        <x:v>1010010836</x:v>
      </x:c>
      <x:c r="F806" s="2" t="s">
        <x:v>68</x:v>
      </x:c>
    </x:row>
    <x:row r="807" spans="1:6">
      <x:c r="A807" s="11">
        <x:v>805</x:v>
      </x:c>
      <x:c r="B807" s="11" t="s">
        <x:v>14</x:v>
      </x:c>
      <x:c r="C807" s="11" t="s">
        <x:v>32</x:v>
      </x:c>
      <x:c r="D807" s="11" t="s">
        <x:v>45</x:v>
      </x:c>
      <x:c r="E807" s="6">
        <x:v>1010010837</x:v>
      </x:c>
      <x:c r="F807" s="2" t="s">
        <x:v>68</x:v>
      </x:c>
    </x:row>
    <x:row r="808" spans="1:6">
      <x:c r="A808" s="11">
        <x:v>806</x:v>
      </x:c>
      <x:c r="B808" s="11" t="s">
        <x:v>14</x:v>
      </x:c>
      <x:c r="C808" s="11" t="s">
        <x:v>32</x:v>
      </x:c>
      <x:c r="D808" s="11" t="s">
        <x:v>45</x:v>
      </x:c>
      <x:c r="E808" s="6">
        <x:v>1010010838</x:v>
      </x:c>
      <x:c r="F808" s="2" t="s">
        <x:v>68</x:v>
      </x:c>
    </x:row>
    <x:row r="809" spans="1:6">
      <x:c r="A809" s="11">
        <x:v>807</x:v>
      </x:c>
      <x:c r="B809" s="11" t="s">
        <x:v>14</x:v>
      </x:c>
      <x:c r="C809" s="11" t="s">
        <x:v>32</x:v>
      </x:c>
      <x:c r="D809" s="11" t="s">
        <x:v>45</x:v>
      </x:c>
      <x:c r="E809" s="6">
        <x:v>1010010839</x:v>
      </x:c>
      <x:c r="F809" s="2" t="s">
        <x:v>68</x:v>
      </x:c>
    </x:row>
    <x:row r="810" spans="1:6">
      <x:c r="A810" s="11">
        <x:v>808</x:v>
      </x:c>
      <x:c r="B810" s="11" t="s">
        <x:v>14</x:v>
      </x:c>
      <x:c r="C810" s="11" t="s">
        <x:v>32</x:v>
      </x:c>
      <x:c r="D810" s="11" t="s">
        <x:v>45</x:v>
      </x:c>
      <x:c r="E810" s="6">
        <x:v>1010010840</x:v>
      </x:c>
      <x:c r="F810" s="2" t="s">
        <x:v>68</x:v>
      </x:c>
    </x:row>
    <x:row r="811" spans="1:6">
      <x:c r="A811" s="11">
        <x:v>809</x:v>
      </x:c>
      <x:c r="B811" s="11" t="s">
        <x:v>14</x:v>
      </x:c>
      <x:c r="C811" s="11" t="s">
        <x:v>32</x:v>
      </x:c>
      <x:c r="D811" s="11" t="s">
        <x:v>45</x:v>
      </x:c>
      <x:c r="E811" s="6">
        <x:v>1010010841</x:v>
      </x:c>
      <x:c r="F811" s="2" t="s">
        <x:v>68</x:v>
      </x:c>
    </x:row>
    <x:row r="812" spans="1:6">
      <x:c r="A812" s="11">
        <x:v>810</x:v>
      </x:c>
      <x:c r="B812" s="11" t="s">
        <x:v>14</x:v>
      </x:c>
      <x:c r="C812" s="11" t="s">
        <x:v>32</x:v>
      </x:c>
      <x:c r="D812" s="11" t="s">
        <x:v>45</x:v>
      </x:c>
      <x:c r="E812" s="6">
        <x:v>1010010842</x:v>
      </x:c>
      <x:c r="F812" s="2" t="s">
        <x:v>68</x:v>
      </x:c>
    </x:row>
    <x:row r="813" spans="1:6">
      <x:c r="A813" s="11">
        <x:v>811</x:v>
      </x:c>
      <x:c r="B813" s="11" t="s">
        <x:v>14</x:v>
      </x:c>
      <x:c r="C813" s="11" t="s">
        <x:v>32</x:v>
      </x:c>
      <x:c r="D813" s="11" t="s">
        <x:v>45</x:v>
      </x:c>
      <x:c r="E813" s="6">
        <x:v>1010010843</x:v>
      </x:c>
      <x:c r="F813" s="2" t="s">
        <x:v>68</x:v>
      </x:c>
    </x:row>
    <x:row r="814" spans="1:6">
      <x:c r="A814" s="11">
        <x:v>812</x:v>
      </x:c>
      <x:c r="B814" s="11" t="s">
        <x:v>14</x:v>
      </x:c>
      <x:c r="C814" s="11" t="s">
        <x:v>32</x:v>
      </x:c>
      <x:c r="D814" s="11" t="s">
        <x:v>45</x:v>
      </x:c>
      <x:c r="E814" s="6">
        <x:v>1010010844</x:v>
      </x:c>
      <x:c r="F814" s="2" t="s">
        <x:v>68</x:v>
      </x:c>
    </x:row>
    <x:row r="815" spans="1:6">
      <x:c r="A815" s="11">
        <x:v>813</x:v>
      </x:c>
      <x:c r="B815" s="11" t="s">
        <x:v>14</x:v>
      </x:c>
      <x:c r="C815" s="11" t="s">
        <x:v>32</x:v>
      </x:c>
      <x:c r="D815" s="11" t="s">
        <x:v>45</x:v>
      </x:c>
      <x:c r="E815" s="6">
        <x:v>1010010845</x:v>
      </x:c>
      <x:c r="F815" s="2" t="s">
        <x:v>68</x:v>
      </x:c>
    </x:row>
    <x:row r="816" spans="1:6">
      <x:c r="A816" s="11">
        <x:v>814</x:v>
      </x:c>
      <x:c r="B816" s="11" t="s">
        <x:v>14</x:v>
      </x:c>
      <x:c r="C816" s="11" t="s">
        <x:v>32</x:v>
      </x:c>
      <x:c r="D816" s="11" t="s">
        <x:v>45</x:v>
      </x:c>
      <x:c r="E816" s="6">
        <x:v>1010010846</x:v>
      </x:c>
      <x:c r="F816" s="2" t="s">
        <x:v>68</x:v>
      </x:c>
    </x:row>
    <x:row r="817" spans="1:6">
      <x:c r="A817" s="11">
        <x:v>815</x:v>
      </x:c>
      <x:c r="B817" s="11" t="s">
        <x:v>14</x:v>
      </x:c>
      <x:c r="C817" s="11" t="s">
        <x:v>32</x:v>
      </x:c>
      <x:c r="D817" s="11" t="s">
        <x:v>45</x:v>
      </x:c>
      <x:c r="E817" s="6">
        <x:v>1010010847</x:v>
      </x:c>
      <x:c r="F817" s="2" t="s">
        <x:v>68</x:v>
      </x:c>
    </x:row>
    <x:row r="818" spans="1:6">
      <x:c r="A818" s="11">
        <x:v>816</x:v>
      </x:c>
      <x:c r="B818" s="11" t="s">
        <x:v>14</x:v>
      </x:c>
      <x:c r="C818" s="11" t="s">
        <x:v>32</x:v>
      </x:c>
      <x:c r="D818" s="11" t="s">
        <x:v>45</x:v>
      </x:c>
      <x:c r="E818" s="6">
        <x:v>1010010848</x:v>
      </x:c>
      <x:c r="F818" s="2" t="s">
        <x:v>68</x:v>
      </x:c>
    </x:row>
    <x:row r="819" spans="1:6">
      <x:c r="A819" s="11">
        <x:v>817</x:v>
      </x:c>
      <x:c r="B819" s="11" t="s">
        <x:v>14</x:v>
      </x:c>
      <x:c r="C819" s="11" t="s">
        <x:v>32</x:v>
      </x:c>
      <x:c r="D819" s="11" t="s">
        <x:v>45</x:v>
      </x:c>
      <x:c r="E819" s="6">
        <x:v>1010010850</x:v>
      </x:c>
      <x:c r="F819" s="2" t="s">
        <x:v>68</x:v>
      </x:c>
    </x:row>
    <x:row r="820" spans="1:6">
      <x:c r="A820" s="11">
        <x:v>818</x:v>
      </x:c>
      <x:c r="B820" s="11" t="s">
        <x:v>14</x:v>
      </x:c>
      <x:c r="C820" s="11" t="s">
        <x:v>32</x:v>
      </x:c>
      <x:c r="D820" s="11" t="s">
        <x:v>45</x:v>
      </x:c>
      <x:c r="E820" s="6">
        <x:v>1010010851</x:v>
      </x:c>
      <x:c r="F820" s="2" t="s">
        <x:v>68</x:v>
      </x:c>
    </x:row>
    <x:row r="821" spans="1:6">
      <x:c r="A821" s="11">
        <x:v>819</x:v>
      </x:c>
      <x:c r="B821" s="11" t="s">
        <x:v>14</x:v>
      </x:c>
      <x:c r="C821" s="11" t="s">
        <x:v>32</x:v>
      </x:c>
      <x:c r="D821" s="11" t="s">
        <x:v>45</x:v>
      </x:c>
      <x:c r="E821" s="6">
        <x:v>1010010852</x:v>
      </x:c>
      <x:c r="F821" s="2" t="s">
        <x:v>68</x:v>
      </x:c>
    </x:row>
    <x:row r="822" spans="1:6">
      <x:c r="A822" s="11">
        <x:v>820</x:v>
      </x:c>
      <x:c r="B822" s="11" t="s">
        <x:v>14</x:v>
      </x:c>
      <x:c r="C822" s="11" t="s">
        <x:v>32</x:v>
      </x:c>
      <x:c r="D822" s="11" t="s">
        <x:v>45</x:v>
      </x:c>
      <x:c r="E822" s="6">
        <x:v>1010010853</x:v>
      </x:c>
      <x:c r="F822" s="2" t="s">
        <x:v>68</x:v>
      </x:c>
    </x:row>
    <x:row r="823" spans="1:6">
      <x:c r="A823" s="11">
        <x:v>821</x:v>
      </x:c>
      <x:c r="B823" s="11" t="s">
        <x:v>14</x:v>
      </x:c>
      <x:c r="C823" s="11" t="s">
        <x:v>32</x:v>
      </x:c>
      <x:c r="D823" s="11" t="s">
        <x:v>45</x:v>
      </x:c>
      <x:c r="E823" s="6">
        <x:v>1010010854</x:v>
      </x:c>
      <x:c r="F823" s="2" t="s">
        <x:v>68</x:v>
      </x:c>
    </x:row>
    <x:row r="824" spans="1:6">
      <x:c r="A824" s="11">
        <x:v>822</x:v>
      </x:c>
      <x:c r="B824" s="11" t="s">
        <x:v>14</x:v>
      </x:c>
      <x:c r="C824" s="11" t="s">
        <x:v>32</x:v>
      </x:c>
      <x:c r="D824" s="11" t="s">
        <x:v>45</x:v>
      </x:c>
      <x:c r="E824" s="6">
        <x:v>1010010855</x:v>
      </x:c>
      <x:c r="F824" s="2" t="s">
        <x:v>68</x:v>
      </x:c>
    </x:row>
    <x:row r="825" spans="1:6">
      <x:c r="A825" s="11">
        <x:v>823</x:v>
      </x:c>
      <x:c r="B825" s="11" t="s">
        <x:v>14</x:v>
      </x:c>
      <x:c r="C825" s="11" t="s">
        <x:v>32</x:v>
      </x:c>
      <x:c r="D825" s="11" t="s">
        <x:v>45</x:v>
      </x:c>
      <x:c r="E825" s="6">
        <x:v>1010010856</x:v>
      </x:c>
      <x:c r="F825" s="2" t="s">
        <x:v>68</x:v>
      </x:c>
    </x:row>
    <x:row r="826" spans="1:6">
      <x:c r="A826" s="11">
        <x:v>824</x:v>
      </x:c>
      <x:c r="B826" s="11" t="s">
        <x:v>14</x:v>
      </x:c>
      <x:c r="C826" s="11" t="s">
        <x:v>32</x:v>
      </x:c>
      <x:c r="D826" s="11" t="s">
        <x:v>45</x:v>
      </x:c>
      <x:c r="E826" s="6">
        <x:v>1010010857</x:v>
      </x:c>
      <x:c r="F826" s="2" t="s">
        <x:v>68</x:v>
      </x:c>
    </x:row>
    <x:row r="827" spans="1:6">
      <x:c r="A827" s="11">
        <x:v>825</x:v>
      </x:c>
      <x:c r="B827" s="11" t="s">
        <x:v>14</x:v>
      </x:c>
      <x:c r="C827" s="11" t="s">
        <x:v>32</x:v>
      </x:c>
      <x:c r="D827" s="11" t="s">
        <x:v>45</x:v>
      </x:c>
      <x:c r="E827" s="6">
        <x:v>1010010858</x:v>
      </x:c>
      <x:c r="F827" s="2" t="s">
        <x:v>68</x:v>
      </x:c>
    </x:row>
    <x:row r="828" spans="1:6">
      <x:c r="A828" s="11">
        <x:v>826</x:v>
      </x:c>
      <x:c r="B828" s="11" t="s">
        <x:v>14</x:v>
      </x:c>
      <x:c r="C828" s="11" t="s">
        <x:v>32</x:v>
      </x:c>
      <x:c r="D828" s="11" t="s">
        <x:v>45</x:v>
      </x:c>
      <x:c r="E828" s="6">
        <x:v>1010010859</x:v>
      </x:c>
      <x:c r="F828" s="2" t="s">
        <x:v>68</x:v>
      </x:c>
    </x:row>
    <x:row r="829" spans="1:6">
      <x:c r="A829" s="11">
        <x:v>827</x:v>
      </x:c>
      <x:c r="B829" s="11" t="s">
        <x:v>14</x:v>
      </x:c>
      <x:c r="C829" s="11" t="s">
        <x:v>32</x:v>
      </x:c>
      <x:c r="D829" s="11" t="s">
        <x:v>45</x:v>
      </x:c>
      <x:c r="E829" s="6">
        <x:v>1010010860</x:v>
      </x:c>
      <x:c r="F829" s="2" t="s">
        <x:v>68</x:v>
      </x:c>
    </x:row>
    <x:row r="830" spans="1:6">
      <x:c r="A830" s="11">
        <x:v>828</x:v>
      </x:c>
      <x:c r="B830" s="11" t="s">
        <x:v>14</x:v>
      </x:c>
      <x:c r="C830" s="11" t="s">
        <x:v>32</x:v>
      </x:c>
      <x:c r="D830" s="11" t="s">
        <x:v>45</x:v>
      </x:c>
      <x:c r="E830" s="6">
        <x:v>1010010861</x:v>
      </x:c>
      <x:c r="F830" s="2" t="s">
        <x:v>68</x:v>
      </x:c>
    </x:row>
    <x:row r="831" spans="1:6">
      <x:c r="A831" s="11">
        <x:v>829</x:v>
      </x:c>
      <x:c r="B831" s="11" t="s">
        <x:v>14</x:v>
      </x:c>
      <x:c r="C831" s="11" t="s">
        <x:v>32</x:v>
      </x:c>
      <x:c r="D831" s="11" t="s">
        <x:v>45</x:v>
      </x:c>
      <x:c r="E831" s="6">
        <x:v>1010010862</x:v>
      </x:c>
      <x:c r="F831" s="2" t="s">
        <x:v>68</x:v>
      </x:c>
    </x:row>
    <x:row r="832" spans="1:6">
      <x:c r="A832" s="11">
        <x:v>830</x:v>
      </x:c>
      <x:c r="B832" s="11" t="s">
        <x:v>14</x:v>
      </x:c>
      <x:c r="C832" s="11" t="s">
        <x:v>32</x:v>
      </x:c>
      <x:c r="D832" s="11" t="s">
        <x:v>45</x:v>
      </x:c>
      <x:c r="E832" s="6">
        <x:v>1010010863</x:v>
      </x:c>
      <x:c r="F832" s="2" t="s">
        <x:v>68</x:v>
      </x:c>
    </x:row>
    <x:row r="833" spans="1:6">
      <x:c r="A833" s="11">
        <x:v>831</x:v>
      </x:c>
      <x:c r="B833" s="11" t="s">
        <x:v>14</x:v>
      </x:c>
      <x:c r="C833" s="11" t="s">
        <x:v>32</x:v>
      </x:c>
      <x:c r="D833" s="11" t="s">
        <x:v>45</x:v>
      </x:c>
      <x:c r="E833" s="6">
        <x:v>1010010864</x:v>
      </x:c>
      <x:c r="F833" s="2" t="s">
        <x:v>68</x:v>
      </x:c>
    </x:row>
    <x:row r="834" spans="1:6">
      <x:c r="A834" s="11">
        <x:v>832</x:v>
      </x:c>
      <x:c r="B834" s="11" t="s">
        <x:v>14</x:v>
      </x:c>
      <x:c r="C834" s="11" t="s">
        <x:v>32</x:v>
      </x:c>
      <x:c r="D834" s="11" t="s">
        <x:v>45</x:v>
      </x:c>
      <x:c r="E834" s="6">
        <x:v>1010010865</x:v>
      </x:c>
      <x:c r="F834" s="2" t="s">
        <x:v>68</x:v>
      </x:c>
    </x:row>
    <x:row r="835" spans="1:6">
      <x:c r="A835" s="11">
        <x:v>833</x:v>
      </x:c>
      <x:c r="B835" s="11" t="s">
        <x:v>14</x:v>
      </x:c>
      <x:c r="C835" s="11" t="s">
        <x:v>32</x:v>
      </x:c>
      <x:c r="D835" s="11" t="s">
        <x:v>45</x:v>
      </x:c>
      <x:c r="E835" s="6">
        <x:v>1010010866</x:v>
      </x:c>
      <x:c r="F835" s="2" t="s">
        <x:v>68</x:v>
      </x:c>
    </x:row>
    <x:row r="836" spans="1:6">
      <x:c r="A836" s="11">
        <x:v>834</x:v>
      </x:c>
      <x:c r="B836" s="11" t="s">
        <x:v>14</x:v>
      </x:c>
      <x:c r="C836" s="11" t="s">
        <x:v>32</x:v>
      </x:c>
      <x:c r="D836" s="11" t="s">
        <x:v>45</x:v>
      </x:c>
      <x:c r="E836" s="6">
        <x:v>1010010867</x:v>
      </x:c>
      <x:c r="F836" s="2" t="s">
        <x:v>68</x:v>
      </x:c>
    </x:row>
    <x:row r="837" spans="1:6">
      <x:c r="A837" s="11">
        <x:v>835</x:v>
      </x:c>
      <x:c r="B837" s="11" t="s">
        <x:v>14</x:v>
      </x:c>
      <x:c r="C837" s="11" t="s">
        <x:v>32</x:v>
      </x:c>
      <x:c r="D837" s="11" t="s">
        <x:v>45</x:v>
      </x:c>
      <x:c r="E837" s="6">
        <x:v>1010010868</x:v>
      </x:c>
      <x:c r="F837" s="2" t="s">
        <x:v>68</x:v>
      </x:c>
    </x:row>
    <x:row r="838" spans="1:6">
      <x:c r="A838" s="11">
        <x:v>836</x:v>
      </x:c>
      <x:c r="B838" s="11" t="s">
        <x:v>14</x:v>
      </x:c>
      <x:c r="C838" s="11" t="s">
        <x:v>32</x:v>
      </x:c>
      <x:c r="D838" s="11" t="s">
        <x:v>45</x:v>
      </x:c>
      <x:c r="E838" s="6">
        <x:v>1010010870</x:v>
      </x:c>
      <x:c r="F838" s="2" t="s">
        <x:v>68</x:v>
      </x:c>
    </x:row>
    <x:row r="839" spans="1:6">
      <x:c r="A839" s="11">
        <x:v>837</x:v>
      </x:c>
      <x:c r="B839" s="11" t="s">
        <x:v>14</x:v>
      </x:c>
      <x:c r="C839" s="11" t="s">
        <x:v>32</x:v>
      </x:c>
      <x:c r="D839" s="11" t="s">
        <x:v>45</x:v>
      </x:c>
      <x:c r="E839" s="6">
        <x:v>1010010871</x:v>
      </x:c>
      <x:c r="F839" s="2" t="s">
        <x:v>68</x:v>
      </x:c>
    </x:row>
    <x:row r="840" spans="1:6">
      <x:c r="A840" s="11">
        <x:v>838</x:v>
      </x:c>
      <x:c r="B840" s="11" t="s">
        <x:v>14</x:v>
      </x:c>
      <x:c r="C840" s="11" t="s">
        <x:v>32</x:v>
      </x:c>
      <x:c r="D840" s="11" t="s">
        <x:v>45</x:v>
      </x:c>
      <x:c r="E840" s="6">
        <x:v>1010010872</x:v>
      </x:c>
      <x:c r="F840" s="2" t="s">
        <x:v>68</x:v>
      </x:c>
    </x:row>
    <x:row r="841" spans="1:6">
      <x:c r="A841" s="11">
        <x:v>839</x:v>
      </x:c>
      <x:c r="B841" s="11" t="s">
        <x:v>14</x:v>
      </x:c>
      <x:c r="C841" s="11" t="s">
        <x:v>32</x:v>
      </x:c>
      <x:c r="D841" s="11" t="s">
        <x:v>45</x:v>
      </x:c>
      <x:c r="E841" s="6">
        <x:v>1010010873</x:v>
      </x:c>
      <x:c r="F841" s="2" t="s">
        <x:v>68</x:v>
      </x:c>
    </x:row>
    <x:row r="842" spans="1:6">
      <x:c r="A842" s="11">
        <x:v>840</x:v>
      </x:c>
      <x:c r="B842" s="11" t="s">
        <x:v>14</x:v>
      </x:c>
      <x:c r="C842" s="11" t="s">
        <x:v>32</x:v>
      </x:c>
      <x:c r="D842" s="11" t="s">
        <x:v>45</x:v>
      </x:c>
      <x:c r="E842" s="6">
        <x:v>1010010874</x:v>
      </x:c>
      <x:c r="F842" s="2" t="s">
        <x:v>68</x:v>
      </x:c>
    </x:row>
    <x:row r="843" spans="1:6">
      <x:c r="A843" s="11">
        <x:v>841</x:v>
      </x:c>
      <x:c r="B843" s="11" t="s">
        <x:v>14</x:v>
      </x:c>
      <x:c r="C843" s="11" t="s">
        <x:v>32</x:v>
      </x:c>
      <x:c r="D843" s="11" t="s">
        <x:v>45</x:v>
      </x:c>
      <x:c r="E843" s="6">
        <x:v>1010010875</x:v>
      </x:c>
      <x:c r="F843" s="2" t="s">
        <x:v>68</x:v>
      </x:c>
    </x:row>
    <x:row r="844" spans="1:6">
      <x:c r="A844" s="11">
        <x:v>842</x:v>
      </x:c>
      <x:c r="B844" s="11" t="s">
        <x:v>14</x:v>
      </x:c>
      <x:c r="C844" s="11" t="s">
        <x:v>32</x:v>
      </x:c>
      <x:c r="D844" s="11" t="s">
        <x:v>45</x:v>
      </x:c>
      <x:c r="E844" s="6">
        <x:v>1010010876</x:v>
      </x:c>
      <x:c r="F844" s="2" t="s">
        <x:v>68</x:v>
      </x:c>
    </x:row>
    <x:row r="845" spans="1:6">
      <x:c r="A845" s="11">
        <x:v>843</x:v>
      </x:c>
      <x:c r="B845" s="11" t="s">
        <x:v>14</x:v>
      </x:c>
      <x:c r="C845" s="11" t="s">
        <x:v>32</x:v>
      </x:c>
      <x:c r="D845" s="11" t="s">
        <x:v>45</x:v>
      </x:c>
      <x:c r="E845" s="6">
        <x:v>1010010877</x:v>
      </x:c>
      <x:c r="F845" s="2" t="s">
        <x:v>68</x:v>
      </x:c>
    </x:row>
    <x:row r="846" spans="1:6">
      <x:c r="A846" s="11">
        <x:v>844</x:v>
      </x:c>
      <x:c r="B846" s="11" t="s">
        <x:v>14</x:v>
      </x:c>
      <x:c r="C846" s="11" t="s">
        <x:v>32</x:v>
      </x:c>
      <x:c r="D846" s="11" t="s">
        <x:v>45</x:v>
      </x:c>
      <x:c r="E846" s="6">
        <x:v>1010010879</x:v>
      </x:c>
      <x:c r="F846" s="2" t="s">
        <x:v>68</x:v>
      </x:c>
    </x:row>
    <x:row r="847" spans="1:6">
      <x:c r="A847" s="11">
        <x:v>845</x:v>
      </x:c>
      <x:c r="B847" s="11" t="s">
        <x:v>14</x:v>
      </x:c>
      <x:c r="C847" s="11" t="s">
        <x:v>32</x:v>
      </x:c>
      <x:c r="D847" s="11" t="s">
        <x:v>45</x:v>
      </x:c>
      <x:c r="E847" s="6">
        <x:v>1010010880</x:v>
      </x:c>
      <x:c r="F847" s="2" t="s">
        <x:v>68</x:v>
      </x:c>
    </x:row>
    <x:row r="848" spans="1:6">
      <x:c r="A848" s="11">
        <x:v>846</x:v>
      </x:c>
      <x:c r="B848" s="11" t="s">
        <x:v>14</x:v>
      </x:c>
      <x:c r="C848" s="11" t="s">
        <x:v>32</x:v>
      </x:c>
      <x:c r="D848" s="11" t="s">
        <x:v>45</x:v>
      </x:c>
      <x:c r="E848" s="6">
        <x:v>1010010881</x:v>
      </x:c>
      <x:c r="F848" s="2" t="s">
        <x:v>68</x:v>
      </x:c>
    </x:row>
    <x:row r="849" spans="1:6">
      <x:c r="A849" s="11">
        <x:v>847</x:v>
      </x:c>
      <x:c r="B849" s="11" t="s">
        <x:v>14</x:v>
      </x:c>
      <x:c r="C849" s="11" t="s">
        <x:v>32</x:v>
      </x:c>
      <x:c r="D849" s="11" t="s">
        <x:v>45</x:v>
      </x:c>
      <x:c r="E849" s="6">
        <x:v>1010010882</x:v>
      </x:c>
      <x:c r="F849" s="2" t="s">
        <x:v>68</x:v>
      </x:c>
    </x:row>
    <x:row r="850" spans="1:6">
      <x:c r="A850" s="11">
        <x:v>848</x:v>
      </x:c>
      <x:c r="B850" s="11" t="s">
        <x:v>14</x:v>
      </x:c>
      <x:c r="C850" s="11" t="s">
        <x:v>32</x:v>
      </x:c>
      <x:c r="D850" s="11" t="s">
        <x:v>45</x:v>
      </x:c>
      <x:c r="E850" s="6">
        <x:v>1010010883</x:v>
      </x:c>
      <x:c r="F850" s="2" t="s">
        <x:v>68</x:v>
      </x:c>
    </x:row>
    <x:row r="851" spans="1:6">
      <x:c r="A851" s="11">
        <x:v>849</x:v>
      </x:c>
      <x:c r="B851" s="11" t="s">
        <x:v>14</x:v>
      </x:c>
      <x:c r="C851" s="11" t="s">
        <x:v>32</x:v>
      </x:c>
      <x:c r="D851" s="11" t="s">
        <x:v>45</x:v>
      </x:c>
      <x:c r="E851" s="6">
        <x:v>1010010884</x:v>
      </x:c>
      <x:c r="F851" s="2" t="s">
        <x:v>68</x:v>
      </x:c>
    </x:row>
    <x:row r="852" spans="1:6">
      <x:c r="A852" s="11">
        <x:v>850</x:v>
      </x:c>
      <x:c r="B852" s="11" t="s">
        <x:v>14</x:v>
      </x:c>
      <x:c r="C852" s="11" t="s">
        <x:v>32</x:v>
      </x:c>
      <x:c r="D852" s="11" t="s">
        <x:v>45</x:v>
      </x:c>
      <x:c r="E852" s="6">
        <x:v>1010010885</x:v>
      </x:c>
      <x:c r="F852" s="2" t="s">
        <x:v>68</x:v>
      </x:c>
    </x:row>
    <x:row r="853" spans="1:6">
      <x:c r="A853" s="11">
        <x:v>851</x:v>
      </x:c>
      <x:c r="B853" s="11" t="s">
        <x:v>14</x:v>
      </x:c>
      <x:c r="C853" s="11" t="s">
        <x:v>32</x:v>
      </x:c>
      <x:c r="D853" s="11" t="s">
        <x:v>45</x:v>
      </x:c>
      <x:c r="E853" s="6">
        <x:v>1010010886</x:v>
      </x:c>
      <x:c r="F853" s="2" t="s">
        <x:v>68</x:v>
      </x:c>
    </x:row>
    <x:row r="854" spans="1:6">
      <x:c r="A854" s="11">
        <x:v>852</x:v>
      </x:c>
      <x:c r="B854" s="11" t="s">
        <x:v>14</x:v>
      </x:c>
      <x:c r="C854" s="11" t="s">
        <x:v>32</x:v>
      </x:c>
      <x:c r="D854" s="11" t="s">
        <x:v>45</x:v>
      </x:c>
      <x:c r="E854" s="6">
        <x:v>1010010887</x:v>
      </x:c>
      <x:c r="F854" s="2" t="s">
        <x:v>68</x:v>
      </x:c>
    </x:row>
    <x:row r="855" spans="1:6">
      <x:c r="A855" s="11">
        <x:v>853</x:v>
      </x:c>
      <x:c r="B855" s="11" t="s">
        <x:v>14</x:v>
      </x:c>
      <x:c r="C855" s="11" t="s">
        <x:v>32</x:v>
      </x:c>
      <x:c r="D855" s="11" t="s">
        <x:v>45</x:v>
      </x:c>
      <x:c r="E855" s="6">
        <x:v>1010010888</x:v>
      </x:c>
      <x:c r="F855" s="2" t="s">
        <x:v>68</x:v>
      </x:c>
    </x:row>
    <x:row r="856" spans="1:6">
      <x:c r="A856" s="11">
        <x:v>854</x:v>
      </x:c>
      <x:c r="B856" s="11" t="s">
        <x:v>14</x:v>
      </x:c>
      <x:c r="C856" s="11" t="s">
        <x:v>32</x:v>
      </x:c>
      <x:c r="D856" s="11" t="s">
        <x:v>45</x:v>
      </x:c>
      <x:c r="E856" s="6">
        <x:v>1010010889</x:v>
      </x:c>
      <x:c r="F856" s="2" t="s">
        <x:v>68</x:v>
      </x:c>
    </x:row>
    <x:row r="857" spans="1:6">
      <x:c r="A857" s="11">
        <x:v>855</x:v>
      </x:c>
      <x:c r="B857" s="11" t="s">
        <x:v>14</x:v>
      </x:c>
      <x:c r="C857" s="11" t="s">
        <x:v>32</x:v>
      </x:c>
      <x:c r="D857" s="11" t="s">
        <x:v>45</x:v>
      </x:c>
      <x:c r="E857" s="6">
        <x:v>1010010890</x:v>
      </x:c>
      <x:c r="F857" s="2" t="s">
        <x:v>68</x:v>
      </x:c>
    </x:row>
    <x:row r="858" spans="1:6">
      <x:c r="A858" s="11">
        <x:v>856</x:v>
      </x:c>
      <x:c r="B858" s="11" t="s">
        <x:v>14</x:v>
      </x:c>
      <x:c r="C858" s="11" t="s">
        <x:v>32</x:v>
      </x:c>
      <x:c r="D858" s="11" t="s">
        <x:v>45</x:v>
      </x:c>
      <x:c r="E858" s="6">
        <x:v>1010010891</x:v>
      </x:c>
      <x:c r="F858" s="2" t="s">
        <x:v>68</x:v>
      </x:c>
    </x:row>
    <x:row r="859" spans="1:6">
      <x:c r="A859" s="11">
        <x:v>857</x:v>
      </x:c>
      <x:c r="B859" s="11" t="s">
        <x:v>14</x:v>
      </x:c>
      <x:c r="C859" s="11" t="s">
        <x:v>32</x:v>
      </x:c>
      <x:c r="D859" s="11" t="s">
        <x:v>45</x:v>
      </x:c>
      <x:c r="E859" s="6">
        <x:v>1010010892</x:v>
      </x:c>
      <x:c r="F859" s="2" t="s">
        <x:v>68</x:v>
      </x:c>
    </x:row>
    <x:row r="860" spans="1:6">
      <x:c r="A860" s="11">
        <x:v>858</x:v>
      </x:c>
      <x:c r="B860" s="11" t="s">
        <x:v>14</x:v>
      </x:c>
      <x:c r="C860" s="11" t="s">
        <x:v>32</x:v>
      </x:c>
      <x:c r="D860" s="11" t="s">
        <x:v>45</x:v>
      </x:c>
      <x:c r="E860" s="6">
        <x:v>1010010893</x:v>
      </x:c>
      <x:c r="F860" s="2" t="s">
        <x:v>68</x:v>
      </x:c>
    </x:row>
    <x:row r="861" spans="1:6">
      <x:c r="A861" s="11">
        <x:v>859</x:v>
      </x:c>
      <x:c r="B861" s="11" t="s">
        <x:v>14</x:v>
      </x:c>
      <x:c r="C861" s="11" t="s">
        <x:v>32</x:v>
      </x:c>
      <x:c r="D861" s="11" t="s">
        <x:v>45</x:v>
      </x:c>
      <x:c r="E861" s="6">
        <x:v>1010010894</x:v>
      </x:c>
      <x:c r="F861" s="2" t="s">
        <x:v>68</x:v>
      </x:c>
    </x:row>
    <x:row r="862" spans="1:6">
      <x:c r="A862" s="11">
        <x:v>860</x:v>
      </x:c>
      <x:c r="B862" s="11" t="s">
        <x:v>14</x:v>
      </x:c>
      <x:c r="C862" s="11" t="s">
        <x:v>32</x:v>
      </x:c>
      <x:c r="D862" s="11" t="s">
        <x:v>45</x:v>
      </x:c>
      <x:c r="E862" s="6">
        <x:v>1010010895</x:v>
      </x:c>
      <x:c r="F862" s="2" t="s">
        <x:v>68</x:v>
      </x:c>
    </x:row>
    <x:row r="863" spans="1:6">
      <x:c r="A863" s="11">
        <x:v>861</x:v>
      </x:c>
      <x:c r="B863" s="11" t="s">
        <x:v>14</x:v>
      </x:c>
      <x:c r="C863" s="11" t="s">
        <x:v>32</x:v>
      </x:c>
      <x:c r="D863" s="11" t="s">
        <x:v>45</x:v>
      </x:c>
      <x:c r="E863" s="6">
        <x:v>1010010896</x:v>
      </x:c>
      <x:c r="F863" s="2" t="s">
        <x:v>68</x:v>
      </x:c>
    </x:row>
    <x:row r="864" spans="1:6">
      <x:c r="A864" s="11">
        <x:v>862</x:v>
      </x:c>
      <x:c r="B864" s="11" t="s">
        <x:v>14</x:v>
      </x:c>
      <x:c r="C864" s="11" t="s">
        <x:v>32</x:v>
      </x:c>
      <x:c r="D864" s="11" t="s">
        <x:v>45</x:v>
      </x:c>
      <x:c r="E864" s="6">
        <x:v>1010010897</x:v>
      </x:c>
      <x:c r="F864" s="2" t="s">
        <x:v>68</x:v>
      </x:c>
    </x:row>
    <x:row r="865" spans="1:6">
      <x:c r="A865" s="11">
        <x:v>863</x:v>
      </x:c>
      <x:c r="B865" s="11" t="s">
        <x:v>14</x:v>
      </x:c>
      <x:c r="C865" s="11" t="s">
        <x:v>32</x:v>
      </x:c>
      <x:c r="D865" s="11" t="s">
        <x:v>45</x:v>
      </x:c>
      <x:c r="E865" s="6">
        <x:v>1010010898</x:v>
      </x:c>
      <x:c r="F865" s="2" t="s">
        <x:v>68</x:v>
      </x:c>
    </x:row>
    <x:row r="866" spans="1:6">
      <x:c r="A866" s="11">
        <x:v>864</x:v>
      </x:c>
      <x:c r="B866" s="11" t="s">
        <x:v>14</x:v>
      </x:c>
      <x:c r="C866" s="11" t="s">
        <x:v>32</x:v>
      </x:c>
      <x:c r="D866" s="11" t="s">
        <x:v>45</x:v>
      </x:c>
      <x:c r="E866" s="6">
        <x:v>1010010899</x:v>
      </x:c>
      <x:c r="F866" s="2" t="s">
        <x:v>68</x:v>
      </x:c>
    </x:row>
    <x:row r="867" spans="1:6">
      <x:c r="A867" s="11">
        <x:v>865</x:v>
      </x:c>
      <x:c r="B867" s="11" t="s">
        <x:v>14</x:v>
      </x:c>
      <x:c r="C867" s="11" t="s">
        <x:v>32</x:v>
      </x:c>
      <x:c r="D867" s="11" t="s">
        <x:v>45</x:v>
      </x:c>
      <x:c r="E867" s="6">
        <x:v>1010010900</x:v>
      </x:c>
      <x:c r="F867" s="2" t="s">
        <x:v>68</x:v>
      </x:c>
    </x:row>
    <x:row r="868" spans="1:6">
      <x:c r="A868" s="11">
        <x:v>866</x:v>
      </x:c>
      <x:c r="B868" s="11" t="s">
        <x:v>14</x:v>
      </x:c>
      <x:c r="C868" s="11" t="s">
        <x:v>32</x:v>
      </x:c>
      <x:c r="D868" s="11" t="s">
        <x:v>45</x:v>
      </x:c>
      <x:c r="E868" s="6">
        <x:v>1010010901</x:v>
      </x:c>
      <x:c r="F868" s="2" t="s">
        <x:v>68</x:v>
      </x:c>
    </x:row>
    <x:row r="869" spans="1:6">
      <x:c r="A869" s="11">
        <x:v>867</x:v>
      </x:c>
      <x:c r="B869" s="11" t="s">
        <x:v>14</x:v>
      </x:c>
      <x:c r="C869" s="11" t="s">
        <x:v>32</x:v>
      </x:c>
      <x:c r="D869" s="11" t="s">
        <x:v>45</x:v>
      </x:c>
      <x:c r="E869" s="6">
        <x:v>1010010902</x:v>
      </x:c>
      <x:c r="F869" s="2" t="s">
        <x:v>68</x:v>
      </x:c>
    </x:row>
    <x:row r="870" spans="1:6">
      <x:c r="A870" s="11">
        <x:v>868</x:v>
      </x:c>
      <x:c r="B870" s="11" t="s">
        <x:v>14</x:v>
      </x:c>
      <x:c r="C870" s="11" t="s">
        <x:v>32</x:v>
      </x:c>
      <x:c r="D870" s="11" t="s">
        <x:v>45</x:v>
      </x:c>
      <x:c r="E870" s="6">
        <x:v>1010010903</x:v>
      </x:c>
      <x:c r="F870" s="2" t="s">
        <x:v>68</x:v>
      </x:c>
    </x:row>
    <x:row r="871" spans="1:6">
      <x:c r="A871" s="11">
        <x:v>869</x:v>
      </x:c>
      <x:c r="B871" s="11" t="s">
        <x:v>14</x:v>
      </x:c>
      <x:c r="C871" s="11" t="s">
        <x:v>32</x:v>
      </x:c>
      <x:c r="D871" s="11" t="s">
        <x:v>45</x:v>
      </x:c>
      <x:c r="E871" s="6">
        <x:v>1010010904</x:v>
      </x:c>
      <x:c r="F871" s="2" t="s">
        <x:v>68</x:v>
      </x:c>
    </x:row>
    <x:row r="872" spans="1:6">
      <x:c r="A872" s="11">
        <x:v>870</x:v>
      </x:c>
      <x:c r="B872" s="11" t="s">
        <x:v>14</x:v>
      </x:c>
      <x:c r="C872" s="11" t="s">
        <x:v>32</x:v>
      </x:c>
      <x:c r="D872" s="11" t="s">
        <x:v>45</x:v>
      </x:c>
      <x:c r="E872" s="6">
        <x:v>1010010905</x:v>
      </x:c>
      <x:c r="F872" s="2" t="s">
        <x:v>68</x:v>
      </x:c>
    </x:row>
    <x:row r="873" spans="1:6">
      <x:c r="A873" s="11">
        <x:v>871</x:v>
      </x:c>
      <x:c r="B873" s="11" t="s">
        <x:v>14</x:v>
      </x:c>
      <x:c r="C873" s="11" t="s">
        <x:v>32</x:v>
      </x:c>
      <x:c r="D873" s="11" t="s">
        <x:v>45</x:v>
      </x:c>
      <x:c r="E873" s="6">
        <x:v>1010010906</x:v>
      </x:c>
      <x:c r="F873" s="2" t="s">
        <x:v>68</x:v>
      </x:c>
    </x:row>
    <x:row r="874" spans="1:6">
      <x:c r="A874" s="11">
        <x:v>872</x:v>
      </x:c>
      <x:c r="B874" s="11" t="s">
        <x:v>14</x:v>
      </x:c>
      <x:c r="C874" s="11" t="s">
        <x:v>32</x:v>
      </x:c>
      <x:c r="D874" s="11" t="s">
        <x:v>45</x:v>
      </x:c>
      <x:c r="E874" s="6">
        <x:v>1010010907</x:v>
      </x:c>
      <x:c r="F874" s="2" t="s">
        <x:v>68</x:v>
      </x:c>
    </x:row>
    <x:row r="875" spans="1:6">
      <x:c r="A875" s="11">
        <x:v>873</x:v>
      </x:c>
      <x:c r="B875" s="11" t="s">
        <x:v>14</x:v>
      </x:c>
      <x:c r="C875" s="11" t="s">
        <x:v>32</x:v>
      </x:c>
      <x:c r="D875" s="11" t="s">
        <x:v>45</x:v>
      </x:c>
      <x:c r="E875" s="6">
        <x:v>1010010908</x:v>
      </x:c>
      <x:c r="F875" s="2" t="s">
        <x:v>68</x:v>
      </x:c>
    </x:row>
    <x:row r="876" spans="1:6">
      <x:c r="A876" s="11">
        <x:v>874</x:v>
      </x:c>
      <x:c r="B876" s="11" t="s">
        <x:v>14</x:v>
      </x:c>
      <x:c r="C876" s="11" t="s">
        <x:v>32</x:v>
      </x:c>
      <x:c r="D876" s="11" t="s">
        <x:v>45</x:v>
      </x:c>
      <x:c r="E876" s="6">
        <x:v>1010010909</x:v>
      </x:c>
      <x:c r="F876" s="2" t="s">
        <x:v>68</x:v>
      </x:c>
    </x:row>
    <x:row r="877" spans="1:6">
      <x:c r="A877" s="11">
        <x:v>875</x:v>
      </x:c>
      <x:c r="B877" s="11" t="s">
        <x:v>14</x:v>
      </x:c>
      <x:c r="C877" s="11" t="s">
        <x:v>32</x:v>
      </x:c>
      <x:c r="D877" s="11" t="s">
        <x:v>45</x:v>
      </x:c>
      <x:c r="E877" s="6">
        <x:v>1010010910</x:v>
      </x:c>
      <x:c r="F877" s="2" t="s">
        <x:v>68</x:v>
      </x:c>
    </x:row>
    <x:row r="878" spans="1:6">
      <x:c r="A878" s="11">
        <x:v>876</x:v>
      </x:c>
      <x:c r="B878" s="11" t="s">
        <x:v>14</x:v>
      </x:c>
      <x:c r="C878" s="11" t="s">
        <x:v>32</x:v>
      </x:c>
      <x:c r="D878" s="11" t="s">
        <x:v>45</x:v>
      </x:c>
      <x:c r="E878" s="6">
        <x:v>1010010911</x:v>
      </x:c>
      <x:c r="F878" s="2" t="s">
        <x:v>68</x:v>
      </x:c>
    </x:row>
    <x:row r="879" spans="1:6">
      <x:c r="A879" s="11">
        <x:v>877</x:v>
      </x:c>
      <x:c r="B879" s="11" t="s">
        <x:v>14</x:v>
      </x:c>
      <x:c r="C879" s="11" t="s">
        <x:v>32</x:v>
      </x:c>
      <x:c r="D879" s="11" t="s">
        <x:v>45</x:v>
      </x:c>
      <x:c r="E879" s="6">
        <x:v>1010010912</x:v>
      </x:c>
      <x:c r="F879" s="2" t="s">
        <x:v>68</x:v>
      </x:c>
    </x:row>
    <x:row r="880" spans="1:6">
      <x:c r="A880" s="11">
        <x:v>878</x:v>
      </x:c>
      <x:c r="B880" s="11" t="s">
        <x:v>14</x:v>
      </x:c>
      <x:c r="C880" s="11" t="s">
        <x:v>32</x:v>
      </x:c>
      <x:c r="D880" s="11" t="s">
        <x:v>45</x:v>
      </x:c>
      <x:c r="E880" s="6">
        <x:v>1010010913</x:v>
      </x:c>
      <x:c r="F880" s="2" t="s">
        <x:v>68</x:v>
      </x:c>
    </x:row>
    <x:row r="881" spans="1:6">
      <x:c r="A881" s="11">
        <x:v>879</x:v>
      </x:c>
      <x:c r="B881" s="11" t="s">
        <x:v>14</x:v>
      </x:c>
      <x:c r="C881" s="11" t="s">
        <x:v>32</x:v>
      </x:c>
      <x:c r="D881" s="11" t="s">
        <x:v>45</x:v>
      </x:c>
      <x:c r="E881" s="6">
        <x:v>1010010914</x:v>
      </x:c>
      <x:c r="F881" s="2" t="s">
        <x:v>68</x:v>
      </x:c>
    </x:row>
    <x:row r="882" spans="1:6">
      <x:c r="A882" s="11">
        <x:v>880</x:v>
      </x:c>
      <x:c r="B882" s="11" t="s">
        <x:v>14</x:v>
      </x:c>
      <x:c r="C882" s="11" t="s">
        <x:v>32</x:v>
      </x:c>
      <x:c r="D882" s="11" t="s">
        <x:v>45</x:v>
      </x:c>
      <x:c r="E882" s="6">
        <x:v>1010010915</x:v>
      </x:c>
      <x:c r="F882" s="2" t="s">
        <x:v>68</x:v>
      </x:c>
    </x:row>
    <x:row r="883" spans="1:6">
      <x:c r="A883" s="11">
        <x:v>881</x:v>
      </x:c>
      <x:c r="B883" s="11" t="s">
        <x:v>14</x:v>
      </x:c>
      <x:c r="C883" s="11" t="s">
        <x:v>32</x:v>
      </x:c>
      <x:c r="D883" s="11" t="s">
        <x:v>45</x:v>
      </x:c>
      <x:c r="E883" s="6">
        <x:v>1010010916</x:v>
      </x:c>
      <x:c r="F883" s="2" t="s">
        <x:v>68</x:v>
      </x:c>
    </x:row>
    <x:row r="884" spans="1:6">
      <x:c r="A884" s="11">
        <x:v>882</x:v>
      </x:c>
      <x:c r="B884" s="11" t="s">
        <x:v>14</x:v>
      </x:c>
      <x:c r="C884" s="11" t="s">
        <x:v>32</x:v>
      </x:c>
      <x:c r="D884" s="11" t="s">
        <x:v>45</x:v>
      </x:c>
      <x:c r="E884" s="6">
        <x:v>1010010917</x:v>
      </x:c>
      <x:c r="F884" s="2" t="s">
        <x:v>68</x:v>
      </x:c>
    </x:row>
    <x:row r="885" spans="1:6">
      <x:c r="A885" s="11">
        <x:v>883</x:v>
      </x:c>
      <x:c r="B885" s="11" t="s">
        <x:v>14</x:v>
      </x:c>
      <x:c r="C885" s="11" t="s">
        <x:v>32</x:v>
      </x:c>
      <x:c r="D885" s="11" t="s">
        <x:v>45</x:v>
      </x:c>
      <x:c r="E885" s="6">
        <x:v>1010010918</x:v>
      </x:c>
      <x:c r="F885" s="2" t="s">
        <x:v>68</x:v>
      </x:c>
    </x:row>
    <x:row r="886" spans="1:6">
      <x:c r="A886" s="11">
        <x:v>884</x:v>
      </x:c>
      <x:c r="B886" s="11" t="s">
        <x:v>14</x:v>
      </x:c>
      <x:c r="C886" s="11" t="s">
        <x:v>32</x:v>
      </x:c>
      <x:c r="D886" s="11" t="s">
        <x:v>45</x:v>
      </x:c>
      <x:c r="E886" s="6">
        <x:v>1010010919</x:v>
      </x:c>
      <x:c r="F886" s="2" t="s">
        <x:v>68</x:v>
      </x:c>
    </x:row>
    <x:row r="887" spans="1:6">
      <x:c r="A887" s="11">
        <x:v>885</x:v>
      </x:c>
      <x:c r="B887" s="11" t="s">
        <x:v>14</x:v>
      </x:c>
      <x:c r="C887" s="11" t="s">
        <x:v>32</x:v>
      </x:c>
      <x:c r="D887" s="11" t="s">
        <x:v>45</x:v>
      </x:c>
      <x:c r="E887" s="6">
        <x:v>1010010920</x:v>
      </x:c>
      <x:c r="F887" s="2" t="s">
        <x:v>68</x:v>
      </x:c>
    </x:row>
    <x:row r="888" spans="1:6">
      <x:c r="A888" s="11">
        <x:v>886</x:v>
      </x:c>
      <x:c r="B888" s="11" t="s">
        <x:v>14</x:v>
      </x:c>
      <x:c r="C888" s="11" t="s">
        <x:v>32</x:v>
      </x:c>
      <x:c r="D888" s="11" t="s">
        <x:v>45</x:v>
      </x:c>
      <x:c r="E888" s="6">
        <x:v>1010010921</x:v>
      </x:c>
      <x:c r="F888" s="2" t="s">
        <x:v>68</x:v>
      </x:c>
    </x:row>
    <x:row r="889" spans="1:6">
      <x:c r="A889" s="11">
        <x:v>887</x:v>
      </x:c>
      <x:c r="B889" s="11" t="s">
        <x:v>14</x:v>
      </x:c>
      <x:c r="C889" s="11" t="s">
        <x:v>32</x:v>
      </x:c>
      <x:c r="D889" s="11" t="s">
        <x:v>45</x:v>
      </x:c>
      <x:c r="E889" s="6">
        <x:v>1010010922</x:v>
      </x:c>
      <x:c r="F889" s="2" t="s">
        <x:v>68</x:v>
      </x:c>
    </x:row>
    <x:row r="890" spans="1:6">
      <x:c r="A890" s="11">
        <x:v>888</x:v>
      </x:c>
      <x:c r="B890" s="11" t="s">
        <x:v>14</x:v>
      </x:c>
      <x:c r="C890" s="11" t="s">
        <x:v>32</x:v>
      </x:c>
      <x:c r="D890" s="11" t="s">
        <x:v>45</x:v>
      </x:c>
      <x:c r="E890" s="6">
        <x:v>1010010923</x:v>
      </x:c>
      <x:c r="F890" s="2" t="s">
        <x:v>68</x:v>
      </x:c>
    </x:row>
    <x:row r="891" spans="1:6">
      <x:c r="A891" s="11">
        <x:v>889</x:v>
      </x:c>
      <x:c r="B891" s="11" t="s">
        <x:v>14</x:v>
      </x:c>
      <x:c r="C891" s="11" t="s">
        <x:v>32</x:v>
      </x:c>
      <x:c r="D891" s="11" t="s">
        <x:v>45</x:v>
      </x:c>
      <x:c r="E891" s="6">
        <x:v>1010010924</x:v>
      </x:c>
      <x:c r="F891" s="2" t="s">
        <x:v>68</x:v>
      </x:c>
    </x:row>
    <x:row r="892" spans="1:6">
      <x:c r="A892" s="11">
        <x:v>890</x:v>
      </x:c>
      <x:c r="B892" s="11" t="s">
        <x:v>14</x:v>
      </x:c>
      <x:c r="C892" s="11" t="s">
        <x:v>32</x:v>
      </x:c>
      <x:c r="D892" s="11" t="s">
        <x:v>45</x:v>
      </x:c>
      <x:c r="E892" s="6">
        <x:v>1010010925</x:v>
      </x:c>
      <x:c r="F892" s="2" t="s">
        <x:v>68</x:v>
      </x:c>
    </x:row>
    <x:row r="893" spans="1:6">
      <x:c r="A893" s="11">
        <x:v>891</x:v>
      </x:c>
      <x:c r="B893" s="11" t="s">
        <x:v>14</x:v>
      </x:c>
      <x:c r="C893" s="11" t="s">
        <x:v>32</x:v>
      </x:c>
      <x:c r="D893" s="11" t="s">
        <x:v>45</x:v>
      </x:c>
      <x:c r="E893" s="6">
        <x:v>1010010926</x:v>
      </x:c>
      <x:c r="F893" s="2" t="s">
        <x:v>68</x:v>
      </x:c>
    </x:row>
    <x:row r="894" spans="1:6">
      <x:c r="A894" s="11">
        <x:v>892</x:v>
      </x:c>
      <x:c r="B894" s="11" t="s">
        <x:v>14</x:v>
      </x:c>
      <x:c r="C894" s="11" t="s">
        <x:v>32</x:v>
      </x:c>
      <x:c r="D894" s="11" t="s">
        <x:v>45</x:v>
      </x:c>
      <x:c r="E894" s="6">
        <x:v>1010010927</x:v>
      </x:c>
      <x:c r="F894" s="2" t="s">
        <x:v>68</x:v>
      </x:c>
    </x:row>
    <x:row r="895" spans="1:6">
      <x:c r="A895" s="11">
        <x:v>893</x:v>
      </x:c>
      <x:c r="B895" s="11" t="s">
        <x:v>14</x:v>
      </x:c>
      <x:c r="C895" s="11" t="s">
        <x:v>32</x:v>
      </x:c>
      <x:c r="D895" s="11" t="s">
        <x:v>45</x:v>
      </x:c>
      <x:c r="E895" s="6">
        <x:v>1010010928</x:v>
      </x:c>
      <x:c r="F895" s="2" t="s">
        <x:v>68</x:v>
      </x:c>
    </x:row>
    <x:row r="896" spans="1:6">
      <x:c r="A896" s="11">
        <x:v>894</x:v>
      </x:c>
      <x:c r="B896" s="11" t="s">
        <x:v>14</x:v>
      </x:c>
      <x:c r="C896" s="11" t="s">
        <x:v>32</x:v>
      </x:c>
      <x:c r="D896" s="11" t="s">
        <x:v>45</x:v>
      </x:c>
      <x:c r="E896" s="6">
        <x:v>1010010929</x:v>
      </x:c>
      <x:c r="F896" s="2" t="s">
        <x:v>68</x:v>
      </x:c>
    </x:row>
    <x:row r="897" spans="1:6">
      <x:c r="A897" s="11">
        <x:v>895</x:v>
      </x:c>
      <x:c r="B897" s="11" t="s">
        <x:v>14</x:v>
      </x:c>
      <x:c r="C897" s="11" t="s">
        <x:v>32</x:v>
      </x:c>
      <x:c r="D897" s="11" t="s">
        <x:v>45</x:v>
      </x:c>
      <x:c r="E897" s="6">
        <x:v>1010010930</x:v>
      </x:c>
      <x:c r="F897" s="2" t="s">
        <x:v>68</x:v>
      </x:c>
    </x:row>
    <x:row r="898" spans="1:6">
      <x:c r="A898" s="11">
        <x:v>896</x:v>
      </x:c>
      <x:c r="B898" s="11" t="s">
        <x:v>14</x:v>
      </x:c>
      <x:c r="C898" s="11" t="s">
        <x:v>32</x:v>
      </x:c>
      <x:c r="D898" s="11" t="s">
        <x:v>45</x:v>
      </x:c>
      <x:c r="E898" s="6">
        <x:v>1010010931</x:v>
      </x:c>
      <x:c r="F898" s="2" t="s">
        <x:v>68</x:v>
      </x:c>
    </x:row>
    <x:row r="899" spans="1:6">
      <x:c r="A899" s="11">
        <x:v>897</x:v>
      </x:c>
      <x:c r="B899" s="11" t="s">
        <x:v>14</x:v>
      </x:c>
      <x:c r="C899" s="11" t="s">
        <x:v>32</x:v>
      </x:c>
      <x:c r="D899" s="11" t="s">
        <x:v>45</x:v>
      </x:c>
      <x:c r="E899" s="6">
        <x:v>1010010933</x:v>
      </x:c>
      <x:c r="F899" s="2" t="s">
        <x:v>68</x:v>
      </x:c>
    </x:row>
    <x:row r="900" spans="1:6">
      <x:c r="A900" s="11">
        <x:v>898</x:v>
      </x:c>
      <x:c r="B900" s="11" t="s">
        <x:v>14</x:v>
      </x:c>
      <x:c r="C900" s="11" t="s">
        <x:v>32</x:v>
      </x:c>
      <x:c r="D900" s="11" t="s">
        <x:v>45</x:v>
      </x:c>
      <x:c r="E900" s="6">
        <x:v>1010010934</x:v>
      </x:c>
      <x:c r="F900" s="2" t="s">
        <x:v>68</x:v>
      </x:c>
    </x:row>
    <x:row r="901" spans="1:6">
      <x:c r="A901" s="11">
        <x:v>899</x:v>
      </x:c>
      <x:c r="B901" s="11" t="s">
        <x:v>14</x:v>
      </x:c>
      <x:c r="C901" s="11" t="s">
        <x:v>32</x:v>
      </x:c>
      <x:c r="D901" s="11" t="s">
        <x:v>45</x:v>
      </x:c>
      <x:c r="E901" s="6">
        <x:v>1010010935</x:v>
      </x:c>
      <x:c r="F901" s="2" t="s">
        <x:v>68</x:v>
      </x:c>
    </x:row>
    <x:row r="902" spans="1:6">
      <x:c r="A902" s="11">
        <x:v>900</x:v>
      </x:c>
      <x:c r="B902" s="11" t="s">
        <x:v>14</x:v>
      </x:c>
      <x:c r="C902" s="11" t="s">
        <x:v>32</x:v>
      </x:c>
      <x:c r="D902" s="11" t="s">
        <x:v>45</x:v>
      </x:c>
      <x:c r="E902" s="6">
        <x:v>1010010936</x:v>
      </x:c>
      <x:c r="F902" s="2" t="s">
        <x:v>68</x:v>
      </x:c>
    </x:row>
    <x:row r="903" spans="1:6">
      <x:c r="A903" s="11">
        <x:v>901</x:v>
      </x:c>
      <x:c r="B903" s="11" t="s">
        <x:v>14</x:v>
      </x:c>
      <x:c r="C903" s="11" t="s">
        <x:v>32</x:v>
      </x:c>
      <x:c r="D903" s="11" t="s">
        <x:v>45</x:v>
      </x:c>
      <x:c r="E903" s="6">
        <x:v>1010010937</x:v>
      </x:c>
      <x:c r="F903" s="2" t="s">
        <x:v>68</x:v>
      </x:c>
    </x:row>
    <x:row r="904" spans="1:6">
      <x:c r="A904" s="11">
        <x:v>902</x:v>
      </x:c>
      <x:c r="B904" s="11" t="s">
        <x:v>14</x:v>
      </x:c>
      <x:c r="C904" s="11" t="s">
        <x:v>32</x:v>
      </x:c>
      <x:c r="D904" s="11" t="s">
        <x:v>45</x:v>
      </x:c>
      <x:c r="E904" s="6">
        <x:v>1010010938</x:v>
      </x:c>
      <x:c r="F904" s="2" t="s">
        <x:v>68</x:v>
      </x:c>
    </x:row>
    <x:row r="905" spans="1:6">
      <x:c r="A905" s="11">
        <x:v>903</x:v>
      </x:c>
      <x:c r="B905" s="11" t="s">
        <x:v>14</x:v>
      </x:c>
      <x:c r="C905" s="11" t="s">
        <x:v>32</x:v>
      </x:c>
      <x:c r="D905" s="11" t="s">
        <x:v>45</x:v>
      </x:c>
      <x:c r="E905" s="6">
        <x:v>1010010939</x:v>
      </x:c>
      <x:c r="F905" s="2" t="s">
        <x:v>68</x:v>
      </x:c>
    </x:row>
    <x:row r="906" spans="1:6">
      <x:c r="A906" s="11">
        <x:v>904</x:v>
      </x:c>
      <x:c r="B906" s="11" t="s">
        <x:v>14</x:v>
      </x:c>
      <x:c r="C906" s="11" t="s">
        <x:v>32</x:v>
      </x:c>
      <x:c r="D906" s="11" t="s">
        <x:v>45</x:v>
      </x:c>
      <x:c r="E906" s="6">
        <x:v>1010010940</x:v>
      </x:c>
      <x:c r="F906" s="2" t="s">
        <x:v>68</x:v>
      </x:c>
    </x:row>
    <x:row r="907" spans="1:6">
      <x:c r="A907" s="11">
        <x:v>905</x:v>
      </x:c>
      <x:c r="B907" s="11" t="s">
        <x:v>14</x:v>
      </x:c>
      <x:c r="C907" s="11" t="s">
        <x:v>32</x:v>
      </x:c>
      <x:c r="D907" s="11" t="s">
        <x:v>45</x:v>
      </x:c>
      <x:c r="E907" s="6">
        <x:v>1010010941</x:v>
      </x:c>
      <x:c r="F907" s="2" t="s">
        <x:v>68</x:v>
      </x:c>
    </x:row>
    <x:row r="908" spans="1:6">
      <x:c r="A908" s="11">
        <x:v>906</x:v>
      </x:c>
      <x:c r="B908" s="11" t="s">
        <x:v>14</x:v>
      </x:c>
      <x:c r="C908" s="11" t="s">
        <x:v>32</x:v>
      </x:c>
      <x:c r="D908" s="11" t="s">
        <x:v>45</x:v>
      </x:c>
      <x:c r="E908" s="6">
        <x:v>1010010942</x:v>
      </x:c>
      <x:c r="F908" s="2" t="s">
        <x:v>68</x:v>
      </x:c>
    </x:row>
    <x:row r="909" spans="1:6">
      <x:c r="A909" s="11">
        <x:v>907</x:v>
      </x:c>
      <x:c r="B909" s="11" t="s">
        <x:v>14</x:v>
      </x:c>
      <x:c r="C909" s="11" t="s">
        <x:v>32</x:v>
      </x:c>
      <x:c r="D909" s="11" t="s">
        <x:v>45</x:v>
      </x:c>
      <x:c r="E909" s="6">
        <x:v>1010010943</x:v>
      </x:c>
      <x:c r="F909" s="2" t="s">
        <x:v>68</x:v>
      </x:c>
    </x:row>
    <x:row r="910" spans="1:6">
      <x:c r="A910" s="11">
        <x:v>908</x:v>
      </x:c>
      <x:c r="B910" s="11" t="s">
        <x:v>14</x:v>
      </x:c>
      <x:c r="C910" s="11" t="s">
        <x:v>32</x:v>
      </x:c>
      <x:c r="D910" s="11" t="s">
        <x:v>45</x:v>
      </x:c>
      <x:c r="E910" s="6">
        <x:v>1010010944</x:v>
      </x:c>
      <x:c r="F910" s="2" t="s">
        <x:v>68</x:v>
      </x:c>
    </x:row>
    <x:row r="911" spans="1:6">
      <x:c r="A911" s="11">
        <x:v>909</x:v>
      </x:c>
      <x:c r="B911" s="11" t="s">
        <x:v>14</x:v>
      </x:c>
      <x:c r="C911" s="11" t="s">
        <x:v>32</x:v>
      </x:c>
      <x:c r="D911" s="11" t="s">
        <x:v>45</x:v>
      </x:c>
      <x:c r="E911" s="6">
        <x:v>1010010945</x:v>
      </x:c>
      <x:c r="F911" s="2" t="s">
        <x:v>68</x:v>
      </x:c>
    </x:row>
    <x:row r="912" spans="1:6">
      <x:c r="A912" s="11">
        <x:v>910</x:v>
      </x:c>
      <x:c r="B912" s="11" t="s">
        <x:v>14</x:v>
      </x:c>
      <x:c r="C912" s="11" t="s">
        <x:v>32</x:v>
      </x:c>
      <x:c r="D912" s="11" t="s">
        <x:v>45</x:v>
      </x:c>
      <x:c r="E912" s="6">
        <x:v>1010010946</x:v>
      </x:c>
      <x:c r="F912" s="2" t="s">
        <x:v>68</x:v>
      </x:c>
    </x:row>
    <x:row r="913" spans="1:6">
      <x:c r="A913" s="11">
        <x:v>911</x:v>
      </x:c>
      <x:c r="B913" s="11" t="s">
        <x:v>14</x:v>
      </x:c>
      <x:c r="C913" s="11" t="s">
        <x:v>32</x:v>
      </x:c>
      <x:c r="D913" s="11" t="s">
        <x:v>45</x:v>
      </x:c>
      <x:c r="E913" s="6">
        <x:v>1010010947</x:v>
      </x:c>
      <x:c r="F913" s="2" t="s">
        <x:v>68</x:v>
      </x:c>
    </x:row>
    <x:row r="914" spans="1:6">
      <x:c r="A914" s="11">
        <x:v>912</x:v>
      </x:c>
      <x:c r="B914" s="11" t="s">
        <x:v>14</x:v>
      </x:c>
      <x:c r="C914" s="11" t="s">
        <x:v>32</x:v>
      </x:c>
      <x:c r="D914" s="11" t="s">
        <x:v>45</x:v>
      </x:c>
      <x:c r="E914" s="6">
        <x:v>1010010948</x:v>
      </x:c>
      <x:c r="F914" s="2" t="s">
        <x:v>68</x:v>
      </x:c>
    </x:row>
    <x:row r="915" spans="1:6">
      <x:c r="A915" s="11">
        <x:v>913</x:v>
      </x:c>
      <x:c r="B915" s="11" t="s">
        <x:v>14</x:v>
      </x:c>
      <x:c r="C915" s="11" t="s">
        <x:v>32</x:v>
      </x:c>
      <x:c r="D915" s="11" t="s">
        <x:v>45</x:v>
      </x:c>
      <x:c r="E915" s="6">
        <x:v>1010010949</x:v>
      </x:c>
      <x:c r="F915" s="2" t="s">
        <x:v>68</x:v>
      </x:c>
    </x:row>
    <x:row r="916" spans="1:6">
      <x:c r="A916" s="11">
        <x:v>914</x:v>
      </x:c>
      <x:c r="B916" s="11" t="s">
        <x:v>14</x:v>
      </x:c>
      <x:c r="C916" s="11" t="s">
        <x:v>32</x:v>
      </x:c>
      <x:c r="D916" s="11" t="s">
        <x:v>45</x:v>
      </x:c>
      <x:c r="E916" s="6">
        <x:v>1010010950</x:v>
      </x:c>
      <x:c r="F916" s="2" t="s">
        <x:v>68</x:v>
      </x:c>
    </x:row>
    <x:row r="917" spans="1:6">
      <x:c r="A917" s="11">
        <x:v>915</x:v>
      </x:c>
      <x:c r="B917" s="11" t="s">
        <x:v>14</x:v>
      </x:c>
      <x:c r="C917" s="11" t="s">
        <x:v>32</x:v>
      </x:c>
      <x:c r="D917" s="11" t="s">
        <x:v>45</x:v>
      </x:c>
      <x:c r="E917" s="6">
        <x:v>1010010951</x:v>
      </x:c>
      <x:c r="F917" s="2" t="s">
        <x:v>68</x:v>
      </x:c>
    </x:row>
    <x:row r="918" spans="1:6">
      <x:c r="A918" s="11">
        <x:v>916</x:v>
      </x:c>
      <x:c r="B918" s="11" t="s">
        <x:v>14</x:v>
      </x:c>
      <x:c r="C918" s="11" t="s">
        <x:v>32</x:v>
      </x:c>
      <x:c r="D918" s="11" t="s">
        <x:v>45</x:v>
      </x:c>
      <x:c r="E918" s="6">
        <x:v>1010010952</x:v>
      </x:c>
      <x:c r="F918" s="2" t="s">
        <x:v>68</x:v>
      </x:c>
    </x:row>
    <x:row r="919" spans="1:6">
      <x:c r="A919" s="11">
        <x:v>917</x:v>
      </x:c>
      <x:c r="B919" s="11" t="s">
        <x:v>14</x:v>
      </x:c>
      <x:c r="C919" s="11" t="s">
        <x:v>32</x:v>
      </x:c>
      <x:c r="D919" s="11" t="s">
        <x:v>45</x:v>
      </x:c>
      <x:c r="E919" s="6">
        <x:v>1010010953</x:v>
      </x:c>
      <x:c r="F919" s="2" t="s">
        <x:v>68</x:v>
      </x:c>
    </x:row>
    <x:row r="920" spans="1:6">
      <x:c r="A920" s="11">
        <x:v>918</x:v>
      </x:c>
      <x:c r="B920" s="11" t="s">
        <x:v>14</x:v>
      </x:c>
      <x:c r="C920" s="11" t="s">
        <x:v>32</x:v>
      </x:c>
      <x:c r="D920" s="11" t="s">
        <x:v>45</x:v>
      </x:c>
      <x:c r="E920" s="6">
        <x:v>1010010955</x:v>
      </x:c>
      <x:c r="F920" s="2" t="s">
        <x:v>68</x:v>
      </x:c>
    </x:row>
    <x:row r="921" spans="1:6">
      <x:c r="A921" s="11">
        <x:v>919</x:v>
      </x:c>
      <x:c r="B921" s="11" t="s">
        <x:v>14</x:v>
      </x:c>
      <x:c r="C921" s="11" t="s">
        <x:v>32</x:v>
      </x:c>
      <x:c r="D921" s="11" t="s">
        <x:v>45</x:v>
      </x:c>
      <x:c r="E921" s="6">
        <x:v>1010010956</x:v>
      </x:c>
      <x:c r="F921" s="2" t="s">
        <x:v>68</x:v>
      </x:c>
    </x:row>
    <x:row r="922" spans="1:6">
      <x:c r="A922" s="11">
        <x:v>920</x:v>
      </x:c>
      <x:c r="B922" s="11" t="s">
        <x:v>14</x:v>
      </x:c>
      <x:c r="C922" s="11" t="s">
        <x:v>32</x:v>
      </x:c>
      <x:c r="D922" s="11" t="s">
        <x:v>45</x:v>
      </x:c>
      <x:c r="E922" s="6">
        <x:v>1010010958</x:v>
      </x:c>
      <x:c r="F922" s="2" t="s">
        <x:v>68</x:v>
      </x:c>
    </x:row>
    <x:row r="923" spans="1:6">
      <x:c r="A923" s="11">
        <x:v>921</x:v>
      </x:c>
      <x:c r="B923" s="11" t="s">
        <x:v>14</x:v>
      </x:c>
      <x:c r="C923" s="11" t="s">
        <x:v>32</x:v>
      </x:c>
      <x:c r="D923" s="11" t="s">
        <x:v>45</x:v>
      </x:c>
      <x:c r="E923" s="6">
        <x:v>1010010959</x:v>
      </x:c>
      <x:c r="F923" s="2" t="s">
        <x:v>68</x:v>
      </x:c>
    </x:row>
    <x:row r="924" spans="1:6">
      <x:c r="A924" s="11">
        <x:v>922</x:v>
      </x:c>
      <x:c r="B924" s="11" t="s">
        <x:v>14</x:v>
      </x:c>
      <x:c r="C924" s="11" t="s">
        <x:v>32</x:v>
      </x:c>
      <x:c r="D924" s="11" t="s">
        <x:v>45</x:v>
      </x:c>
      <x:c r="E924" s="6">
        <x:v>1010010960</x:v>
      </x:c>
      <x:c r="F924" s="2" t="s">
        <x:v>68</x:v>
      </x:c>
    </x:row>
    <x:row r="925" spans="1:6">
      <x:c r="A925" s="11">
        <x:v>923</x:v>
      </x:c>
      <x:c r="B925" s="11" t="s">
        <x:v>14</x:v>
      </x:c>
      <x:c r="C925" s="11" t="s">
        <x:v>32</x:v>
      </x:c>
      <x:c r="D925" s="11" t="s">
        <x:v>45</x:v>
      </x:c>
      <x:c r="E925" s="6">
        <x:v>1010010961</x:v>
      </x:c>
      <x:c r="F925" s="2" t="s">
        <x:v>68</x:v>
      </x:c>
    </x:row>
    <x:row r="926" spans="1:6">
      <x:c r="A926" s="11">
        <x:v>924</x:v>
      </x:c>
      <x:c r="B926" s="11" t="s">
        <x:v>14</x:v>
      </x:c>
      <x:c r="C926" s="11" t="s">
        <x:v>32</x:v>
      </x:c>
      <x:c r="D926" s="11" t="s">
        <x:v>45</x:v>
      </x:c>
      <x:c r="E926" s="6">
        <x:v>1010010963</x:v>
      </x:c>
      <x:c r="F926" s="2" t="s">
        <x:v>68</x:v>
      </x:c>
    </x:row>
    <x:row r="927" spans="1:6">
      <x:c r="A927" s="11">
        <x:v>925</x:v>
      </x:c>
      <x:c r="B927" s="11" t="s">
        <x:v>14</x:v>
      </x:c>
      <x:c r="C927" s="11" t="s">
        <x:v>32</x:v>
      </x:c>
      <x:c r="D927" s="11" t="s">
        <x:v>45</x:v>
      </x:c>
      <x:c r="E927" s="6">
        <x:v>1010010964</x:v>
      </x:c>
      <x:c r="F927" s="2" t="s">
        <x:v>68</x:v>
      </x:c>
    </x:row>
    <x:row r="928" spans="1:6">
      <x:c r="A928" s="11">
        <x:v>926</x:v>
      </x:c>
      <x:c r="B928" s="11" t="s">
        <x:v>14</x:v>
      </x:c>
      <x:c r="C928" s="11" t="s">
        <x:v>32</x:v>
      </x:c>
      <x:c r="D928" s="11" t="s">
        <x:v>45</x:v>
      </x:c>
      <x:c r="E928" s="6">
        <x:v>1010010965</x:v>
      </x:c>
      <x:c r="F928" s="2" t="s">
        <x:v>68</x:v>
      </x:c>
    </x:row>
    <x:row r="929" spans="1:6">
      <x:c r="A929" s="11">
        <x:v>927</x:v>
      </x:c>
      <x:c r="B929" s="11" t="s">
        <x:v>14</x:v>
      </x:c>
      <x:c r="C929" s="11" t="s">
        <x:v>32</x:v>
      </x:c>
      <x:c r="D929" s="11" t="s">
        <x:v>45</x:v>
      </x:c>
      <x:c r="E929" s="6">
        <x:v>1010010966</x:v>
      </x:c>
      <x:c r="F929" s="2" t="s">
        <x:v>68</x:v>
      </x:c>
    </x:row>
    <x:row r="930" spans="1:6">
      <x:c r="A930" s="11">
        <x:v>928</x:v>
      </x:c>
      <x:c r="B930" s="11" t="s">
        <x:v>14</x:v>
      </x:c>
      <x:c r="C930" s="11" t="s">
        <x:v>32</x:v>
      </x:c>
      <x:c r="D930" s="11" t="s">
        <x:v>45</x:v>
      </x:c>
      <x:c r="E930" s="6">
        <x:v>1010010967</x:v>
      </x:c>
      <x:c r="F930" s="2" t="s">
        <x:v>68</x:v>
      </x:c>
    </x:row>
    <x:row r="931" spans="1:6">
      <x:c r="A931" s="11">
        <x:v>929</x:v>
      </x:c>
      <x:c r="B931" s="11" t="s">
        <x:v>14</x:v>
      </x:c>
      <x:c r="C931" s="11" t="s">
        <x:v>32</x:v>
      </x:c>
      <x:c r="D931" s="11" t="s">
        <x:v>45</x:v>
      </x:c>
      <x:c r="E931" s="6">
        <x:v>1010010968</x:v>
      </x:c>
      <x:c r="F931" s="2" t="s">
        <x:v>68</x:v>
      </x:c>
    </x:row>
    <x:row r="932" spans="1:6">
      <x:c r="A932" s="11">
        <x:v>930</x:v>
      </x:c>
      <x:c r="B932" s="11" t="s">
        <x:v>14</x:v>
      </x:c>
      <x:c r="C932" s="11" t="s">
        <x:v>32</x:v>
      </x:c>
      <x:c r="D932" s="11" t="s">
        <x:v>45</x:v>
      </x:c>
      <x:c r="E932" s="6">
        <x:v>1010010969</x:v>
      </x:c>
      <x:c r="F932" s="2" t="s">
        <x:v>68</x:v>
      </x:c>
    </x:row>
    <x:row r="933" spans="1:6">
      <x:c r="A933" s="11">
        <x:v>931</x:v>
      </x:c>
      <x:c r="B933" s="11" t="s">
        <x:v>14</x:v>
      </x:c>
      <x:c r="C933" s="11" t="s">
        <x:v>32</x:v>
      </x:c>
      <x:c r="D933" s="11" t="s">
        <x:v>45</x:v>
      </x:c>
      <x:c r="E933" s="6">
        <x:v>1010010970</x:v>
      </x:c>
      <x:c r="F933" s="2" t="s">
        <x:v>68</x:v>
      </x:c>
    </x:row>
    <x:row r="934" spans="1:6">
      <x:c r="A934" s="11">
        <x:v>932</x:v>
      </x:c>
      <x:c r="B934" s="11" t="s">
        <x:v>14</x:v>
      </x:c>
      <x:c r="C934" s="11" t="s">
        <x:v>32</x:v>
      </x:c>
      <x:c r="D934" s="11" t="s">
        <x:v>45</x:v>
      </x:c>
      <x:c r="E934" s="6">
        <x:v>1010010971</x:v>
      </x:c>
      <x:c r="F934" s="2" t="s">
        <x:v>68</x:v>
      </x:c>
    </x:row>
    <x:row r="935" spans="1:6">
      <x:c r="A935" s="11">
        <x:v>933</x:v>
      </x:c>
      <x:c r="B935" s="11" t="s">
        <x:v>14</x:v>
      </x:c>
      <x:c r="C935" s="11" t="s">
        <x:v>32</x:v>
      </x:c>
      <x:c r="D935" s="11" t="s">
        <x:v>45</x:v>
      </x:c>
      <x:c r="E935" s="6">
        <x:v>1010010972</x:v>
      </x:c>
      <x:c r="F935" s="2" t="s">
        <x:v>68</x:v>
      </x:c>
    </x:row>
    <x:row r="936" spans="1:6">
      <x:c r="A936" s="11">
        <x:v>934</x:v>
      </x:c>
      <x:c r="B936" s="11" t="s">
        <x:v>14</x:v>
      </x:c>
      <x:c r="C936" s="11" t="s">
        <x:v>32</x:v>
      </x:c>
      <x:c r="D936" s="11" t="s">
        <x:v>45</x:v>
      </x:c>
      <x:c r="E936" s="6">
        <x:v>1010010973</x:v>
      </x:c>
      <x:c r="F936" s="2" t="s">
        <x:v>68</x:v>
      </x:c>
    </x:row>
    <x:row r="937" spans="1:6">
      <x:c r="A937" s="11">
        <x:v>935</x:v>
      </x:c>
      <x:c r="B937" s="11" t="s">
        <x:v>14</x:v>
      </x:c>
      <x:c r="C937" s="11" t="s">
        <x:v>32</x:v>
      </x:c>
      <x:c r="D937" s="11" t="s">
        <x:v>45</x:v>
      </x:c>
      <x:c r="E937" s="6">
        <x:v>1010010974</x:v>
      </x:c>
      <x:c r="F937" s="2" t="s">
        <x:v>68</x:v>
      </x:c>
    </x:row>
    <x:row r="938" spans="1:6">
      <x:c r="A938" s="11">
        <x:v>936</x:v>
      </x:c>
      <x:c r="B938" s="11" t="s">
        <x:v>14</x:v>
      </x:c>
      <x:c r="C938" s="11" t="s">
        <x:v>32</x:v>
      </x:c>
      <x:c r="D938" s="11" t="s">
        <x:v>45</x:v>
      </x:c>
      <x:c r="E938" s="6">
        <x:v>1010010975</x:v>
      </x:c>
      <x:c r="F938" s="2" t="s">
        <x:v>68</x:v>
      </x:c>
    </x:row>
    <x:row r="939" spans="1:6">
      <x:c r="A939" s="11">
        <x:v>937</x:v>
      </x:c>
      <x:c r="B939" s="11" t="s">
        <x:v>14</x:v>
      </x:c>
      <x:c r="C939" s="11" t="s">
        <x:v>32</x:v>
      </x:c>
      <x:c r="D939" s="11" t="s">
        <x:v>45</x:v>
      </x:c>
      <x:c r="E939" s="6">
        <x:v>1010010976</x:v>
      </x:c>
      <x:c r="F939" s="2" t="s">
        <x:v>68</x:v>
      </x:c>
    </x:row>
    <x:row r="940" spans="1:6">
      <x:c r="A940" s="11">
        <x:v>938</x:v>
      </x:c>
      <x:c r="B940" s="11" t="s">
        <x:v>14</x:v>
      </x:c>
      <x:c r="C940" s="11" t="s">
        <x:v>32</x:v>
      </x:c>
      <x:c r="D940" s="11" t="s">
        <x:v>45</x:v>
      </x:c>
      <x:c r="E940" s="6">
        <x:v>1010010977</x:v>
      </x:c>
      <x:c r="F940" s="2" t="s">
        <x:v>68</x:v>
      </x:c>
    </x:row>
    <x:row r="941" spans="1:6">
      <x:c r="A941" s="11">
        <x:v>939</x:v>
      </x:c>
      <x:c r="B941" s="11" t="s">
        <x:v>14</x:v>
      </x:c>
      <x:c r="C941" s="11" t="s">
        <x:v>32</x:v>
      </x:c>
      <x:c r="D941" s="11" t="s">
        <x:v>45</x:v>
      </x:c>
      <x:c r="E941" s="6">
        <x:v>1010010978</x:v>
      </x:c>
      <x:c r="F941" s="2" t="s">
        <x:v>68</x:v>
      </x:c>
    </x:row>
    <x:row r="942" spans="1:6">
      <x:c r="A942" s="11">
        <x:v>940</x:v>
      </x:c>
      <x:c r="B942" s="11" t="s">
        <x:v>14</x:v>
      </x:c>
      <x:c r="C942" s="11" t="s">
        <x:v>32</x:v>
      </x:c>
      <x:c r="D942" s="11" t="s">
        <x:v>45</x:v>
      </x:c>
      <x:c r="E942" s="6">
        <x:v>1010010979</x:v>
      </x:c>
      <x:c r="F942" s="2" t="s">
        <x:v>68</x:v>
      </x:c>
    </x:row>
    <x:row r="943" spans="1:6">
      <x:c r="A943" s="11">
        <x:v>941</x:v>
      </x:c>
      <x:c r="B943" s="11" t="s">
        <x:v>14</x:v>
      </x:c>
      <x:c r="C943" s="11" t="s">
        <x:v>32</x:v>
      </x:c>
      <x:c r="D943" s="11" t="s">
        <x:v>45</x:v>
      </x:c>
      <x:c r="E943" s="6">
        <x:v>1010010980</x:v>
      </x:c>
      <x:c r="F943" s="2" t="s">
        <x:v>68</x:v>
      </x:c>
    </x:row>
    <x:row r="944" spans="1:6">
      <x:c r="A944" s="11">
        <x:v>942</x:v>
      </x:c>
      <x:c r="B944" s="11" t="s">
        <x:v>14</x:v>
      </x:c>
      <x:c r="C944" s="11" t="s">
        <x:v>32</x:v>
      </x:c>
      <x:c r="D944" s="11" t="s">
        <x:v>45</x:v>
      </x:c>
      <x:c r="E944" s="6">
        <x:v>1010010981</x:v>
      </x:c>
      <x:c r="F944" s="2" t="s">
        <x:v>68</x:v>
      </x:c>
    </x:row>
    <x:row r="945" spans="1:6">
      <x:c r="A945" s="11">
        <x:v>943</x:v>
      </x:c>
      <x:c r="B945" s="11" t="s">
        <x:v>14</x:v>
      </x:c>
      <x:c r="C945" s="11" t="s">
        <x:v>32</x:v>
      </x:c>
      <x:c r="D945" s="11" t="s">
        <x:v>45</x:v>
      </x:c>
      <x:c r="E945" s="6">
        <x:v>1010010982</x:v>
      </x:c>
      <x:c r="F945" s="2" t="s">
        <x:v>68</x:v>
      </x:c>
    </x:row>
    <x:row r="946" spans="1:6">
      <x:c r="A946" s="11">
        <x:v>944</x:v>
      </x:c>
      <x:c r="B946" s="11" t="s">
        <x:v>14</x:v>
      </x:c>
      <x:c r="C946" s="11" t="s">
        <x:v>32</x:v>
      </x:c>
      <x:c r="D946" s="11" t="s">
        <x:v>45</x:v>
      </x:c>
      <x:c r="E946" s="6">
        <x:v>1010010983</x:v>
      </x:c>
      <x:c r="F946" s="2" t="s">
        <x:v>68</x:v>
      </x:c>
    </x:row>
    <x:row r="947" spans="1:6">
      <x:c r="A947" s="11">
        <x:v>945</x:v>
      </x:c>
      <x:c r="B947" s="11" t="s">
        <x:v>14</x:v>
      </x:c>
      <x:c r="C947" s="11" t="s">
        <x:v>32</x:v>
      </x:c>
      <x:c r="D947" s="11" t="s">
        <x:v>45</x:v>
      </x:c>
      <x:c r="E947" s="6">
        <x:v>1010010985</x:v>
      </x:c>
      <x:c r="F947" s="2" t="s">
        <x:v>68</x:v>
      </x:c>
    </x:row>
    <x:row r="948" spans="1:6">
      <x:c r="A948" s="11">
        <x:v>946</x:v>
      </x:c>
      <x:c r="B948" s="11" t="s">
        <x:v>14</x:v>
      </x:c>
      <x:c r="C948" s="11" t="s">
        <x:v>32</x:v>
      </x:c>
      <x:c r="D948" s="11" t="s">
        <x:v>45</x:v>
      </x:c>
      <x:c r="E948" s="6">
        <x:v>1010010986</x:v>
      </x:c>
      <x:c r="F948" s="2" t="s">
        <x:v>68</x:v>
      </x:c>
    </x:row>
    <x:row r="949" spans="1:6">
      <x:c r="A949" s="11">
        <x:v>947</x:v>
      </x:c>
      <x:c r="B949" s="11" t="s">
        <x:v>14</x:v>
      </x:c>
      <x:c r="C949" s="11" t="s">
        <x:v>32</x:v>
      </x:c>
      <x:c r="D949" s="11" t="s">
        <x:v>45</x:v>
      </x:c>
      <x:c r="E949" s="6">
        <x:v>1010010987</x:v>
      </x:c>
      <x:c r="F949" s="2" t="s">
        <x:v>68</x:v>
      </x:c>
    </x:row>
    <x:row r="950" spans="1:6">
      <x:c r="A950" s="11">
        <x:v>948</x:v>
      </x:c>
      <x:c r="B950" s="11" t="s">
        <x:v>14</x:v>
      </x:c>
      <x:c r="C950" s="11" t="s">
        <x:v>32</x:v>
      </x:c>
      <x:c r="D950" s="11" t="s">
        <x:v>45</x:v>
      </x:c>
      <x:c r="E950" s="6">
        <x:v>1010010988</x:v>
      </x:c>
      <x:c r="F950" s="2" t="s">
        <x:v>68</x:v>
      </x:c>
    </x:row>
    <x:row r="951" spans="1:6">
      <x:c r="A951" s="11">
        <x:v>949</x:v>
      </x:c>
      <x:c r="B951" s="11" t="s">
        <x:v>14</x:v>
      </x:c>
      <x:c r="C951" s="11" t="s">
        <x:v>32</x:v>
      </x:c>
      <x:c r="D951" s="11" t="s">
        <x:v>45</x:v>
      </x:c>
      <x:c r="E951" s="6">
        <x:v>1010010989</x:v>
      </x:c>
      <x:c r="F951" s="2" t="s">
        <x:v>68</x:v>
      </x:c>
    </x:row>
    <x:row r="952" spans="1:6">
      <x:c r="A952" s="11">
        <x:v>950</x:v>
      </x:c>
      <x:c r="B952" s="11" t="s">
        <x:v>14</x:v>
      </x:c>
      <x:c r="C952" s="11" t="s">
        <x:v>32</x:v>
      </x:c>
      <x:c r="D952" s="11" t="s">
        <x:v>45</x:v>
      </x:c>
      <x:c r="E952" s="6">
        <x:v>1010010990</x:v>
      </x:c>
      <x:c r="F952" s="2" t="s">
        <x:v>68</x:v>
      </x:c>
    </x:row>
    <x:row r="953" spans="1:6">
      <x:c r="A953" s="11">
        <x:v>951</x:v>
      </x:c>
      <x:c r="B953" s="11" t="s">
        <x:v>14</x:v>
      </x:c>
      <x:c r="C953" s="11" t="s">
        <x:v>32</x:v>
      </x:c>
      <x:c r="D953" s="11" t="s">
        <x:v>45</x:v>
      </x:c>
      <x:c r="E953" s="6">
        <x:v>1010010991</x:v>
      </x:c>
      <x:c r="F953" s="2" t="s">
        <x:v>68</x:v>
      </x:c>
    </x:row>
    <x:row r="954" spans="1:6">
      <x:c r="A954" s="11">
        <x:v>952</x:v>
      </x:c>
      <x:c r="B954" s="11" t="s">
        <x:v>14</x:v>
      </x:c>
      <x:c r="C954" s="11" t="s">
        <x:v>32</x:v>
      </x:c>
      <x:c r="D954" s="11" t="s">
        <x:v>45</x:v>
      </x:c>
      <x:c r="E954" s="6">
        <x:v>1010010992</x:v>
      </x:c>
      <x:c r="F954" s="2" t="s">
        <x:v>68</x:v>
      </x:c>
    </x:row>
    <x:row r="955" spans="1:6">
      <x:c r="A955" s="11">
        <x:v>953</x:v>
      </x:c>
      <x:c r="B955" s="11" t="s">
        <x:v>14</x:v>
      </x:c>
      <x:c r="C955" s="11" t="s">
        <x:v>32</x:v>
      </x:c>
      <x:c r="D955" s="11" t="s">
        <x:v>45</x:v>
      </x:c>
      <x:c r="E955" s="6">
        <x:v>1010010993</x:v>
      </x:c>
      <x:c r="F955" s="2" t="s">
        <x:v>68</x:v>
      </x:c>
    </x:row>
    <x:row r="956" spans="1:6">
      <x:c r="A956" s="11">
        <x:v>954</x:v>
      </x:c>
      <x:c r="B956" s="11" t="s">
        <x:v>14</x:v>
      </x:c>
      <x:c r="C956" s="11" t="s">
        <x:v>32</x:v>
      </x:c>
      <x:c r="D956" s="11" t="s">
        <x:v>45</x:v>
      </x:c>
      <x:c r="E956" s="6">
        <x:v>1010010994</x:v>
      </x:c>
      <x:c r="F956" s="2" t="s">
        <x:v>68</x:v>
      </x:c>
    </x:row>
    <x:row r="957" spans="1:6">
      <x:c r="A957" s="11">
        <x:v>955</x:v>
      </x:c>
      <x:c r="B957" s="11" t="s">
        <x:v>14</x:v>
      </x:c>
      <x:c r="C957" s="11" t="s">
        <x:v>32</x:v>
      </x:c>
      <x:c r="D957" s="11" t="s">
        <x:v>45</x:v>
      </x:c>
      <x:c r="E957" s="6">
        <x:v>1010010995</x:v>
      </x:c>
      <x:c r="F957" s="2" t="s">
        <x:v>68</x:v>
      </x:c>
    </x:row>
    <x:row r="958" spans="1:6">
      <x:c r="A958" s="11">
        <x:v>956</x:v>
      </x:c>
      <x:c r="B958" s="11" t="s">
        <x:v>14</x:v>
      </x:c>
      <x:c r="C958" s="11" t="s">
        <x:v>32</x:v>
      </x:c>
      <x:c r="D958" s="11" t="s">
        <x:v>45</x:v>
      </x:c>
      <x:c r="E958" s="6">
        <x:v>1010010996</x:v>
      </x:c>
      <x:c r="F958" s="2" t="s">
        <x:v>68</x:v>
      </x:c>
    </x:row>
    <x:row r="959" spans="1:6">
      <x:c r="A959" s="11">
        <x:v>957</x:v>
      </x:c>
      <x:c r="B959" s="11" t="s">
        <x:v>14</x:v>
      </x:c>
      <x:c r="C959" s="11" t="s">
        <x:v>32</x:v>
      </x:c>
      <x:c r="D959" s="11" t="s">
        <x:v>45</x:v>
      </x:c>
      <x:c r="E959" s="6">
        <x:v>1010010997</x:v>
      </x:c>
      <x:c r="F959" s="2" t="s">
        <x:v>68</x:v>
      </x:c>
    </x:row>
    <x:row r="960" spans="1:6">
      <x:c r="A960" s="11">
        <x:v>958</x:v>
      </x:c>
      <x:c r="B960" s="11" t="s">
        <x:v>14</x:v>
      </x:c>
      <x:c r="C960" s="11" t="s">
        <x:v>32</x:v>
      </x:c>
      <x:c r="D960" s="11" t="s">
        <x:v>45</x:v>
      </x:c>
      <x:c r="E960" s="6">
        <x:v>1010010998</x:v>
      </x:c>
      <x:c r="F960" s="2" t="s">
        <x:v>68</x:v>
      </x:c>
    </x:row>
    <x:row r="961" spans="1:6">
      <x:c r="A961" s="11">
        <x:v>959</x:v>
      </x:c>
      <x:c r="B961" s="11" t="s">
        <x:v>14</x:v>
      </x:c>
      <x:c r="C961" s="11" t="s">
        <x:v>32</x:v>
      </x:c>
      <x:c r="D961" s="11" t="s">
        <x:v>45</x:v>
      </x:c>
      <x:c r="E961" s="6">
        <x:v>1010010999</x:v>
      </x:c>
      <x:c r="F961" s="2" t="s">
        <x:v>68</x:v>
      </x:c>
    </x:row>
    <x:row r="962" spans="1:6">
      <x:c r="A962" s="11">
        <x:v>960</x:v>
      </x:c>
      <x:c r="B962" s="11" t="s">
        <x:v>14</x:v>
      </x:c>
      <x:c r="C962" s="11" t="s">
        <x:v>32</x:v>
      </x:c>
      <x:c r="D962" s="11" t="s">
        <x:v>45</x:v>
      </x:c>
      <x:c r="E962" s="6">
        <x:v>1010011000</x:v>
      </x:c>
      <x:c r="F962" s="2" t="s">
        <x:v>68</x:v>
      </x:c>
    </x:row>
    <x:row r="963" spans="1:6">
      <x:c r="A963" s="11">
        <x:v>961</x:v>
      </x:c>
      <x:c r="B963" s="11" t="s">
        <x:v>14</x:v>
      </x:c>
      <x:c r="C963" s="11" t="s">
        <x:v>32</x:v>
      </x:c>
      <x:c r="D963" s="11" t="s">
        <x:v>45</x:v>
      </x:c>
      <x:c r="E963" s="6">
        <x:v>1010011001</x:v>
      </x:c>
      <x:c r="F963" s="2" t="s">
        <x:v>68</x:v>
      </x:c>
    </x:row>
    <x:row r="964" spans="1:6">
      <x:c r="A964" s="11">
        <x:v>962</x:v>
      </x:c>
      <x:c r="B964" s="11" t="s">
        <x:v>14</x:v>
      </x:c>
      <x:c r="C964" s="11" t="s">
        <x:v>32</x:v>
      </x:c>
      <x:c r="D964" s="11" t="s">
        <x:v>45</x:v>
      </x:c>
      <x:c r="E964" s="6">
        <x:v>1010011002</x:v>
      </x:c>
      <x:c r="F964" s="2" t="s">
        <x:v>68</x:v>
      </x:c>
    </x:row>
    <x:row r="965" spans="1:6">
      <x:c r="A965" s="11">
        <x:v>963</x:v>
      </x:c>
      <x:c r="B965" s="11" t="s">
        <x:v>14</x:v>
      </x:c>
      <x:c r="C965" s="11" t="s">
        <x:v>32</x:v>
      </x:c>
      <x:c r="D965" s="11" t="s">
        <x:v>45</x:v>
      </x:c>
      <x:c r="E965" s="6">
        <x:v>1010011003</x:v>
      </x:c>
      <x:c r="F965" s="2" t="s">
        <x:v>68</x:v>
      </x:c>
    </x:row>
    <x:row r="966" spans="1:6">
      <x:c r="A966" s="11">
        <x:v>964</x:v>
      </x:c>
      <x:c r="B966" s="11" t="s">
        <x:v>14</x:v>
      </x:c>
      <x:c r="C966" s="11" t="s">
        <x:v>32</x:v>
      </x:c>
      <x:c r="D966" s="11" t="s">
        <x:v>45</x:v>
      </x:c>
      <x:c r="E966" s="6">
        <x:v>1010011004</x:v>
      </x:c>
      <x:c r="F966" s="2" t="s">
        <x:v>68</x:v>
      </x:c>
    </x:row>
    <x:row r="967" spans="1:6">
      <x:c r="A967" s="11">
        <x:v>965</x:v>
      </x:c>
      <x:c r="B967" s="11" t="s">
        <x:v>14</x:v>
      </x:c>
      <x:c r="C967" s="11" t="s">
        <x:v>32</x:v>
      </x:c>
      <x:c r="D967" s="11" t="s">
        <x:v>45</x:v>
      </x:c>
      <x:c r="E967" s="6">
        <x:v>1010011005</x:v>
      </x:c>
      <x:c r="F967" s="2" t="s">
        <x:v>68</x:v>
      </x:c>
    </x:row>
    <x:row r="968" spans="1:6">
      <x:c r="A968" s="11">
        <x:v>966</x:v>
      </x:c>
      <x:c r="B968" s="11" t="s">
        <x:v>14</x:v>
      </x:c>
      <x:c r="C968" s="11" t="s">
        <x:v>32</x:v>
      </x:c>
      <x:c r="D968" s="11" t="s">
        <x:v>45</x:v>
      </x:c>
      <x:c r="E968" s="6">
        <x:v>1010011006</x:v>
      </x:c>
      <x:c r="F968" s="2" t="s">
        <x:v>68</x:v>
      </x:c>
    </x:row>
    <x:row r="969" spans="1:6">
      <x:c r="A969" s="11">
        <x:v>967</x:v>
      </x:c>
      <x:c r="B969" s="11" t="s">
        <x:v>14</x:v>
      </x:c>
      <x:c r="C969" s="11" t="s">
        <x:v>32</x:v>
      </x:c>
      <x:c r="D969" s="11" t="s">
        <x:v>45</x:v>
      </x:c>
      <x:c r="E969" s="6">
        <x:v>1010011007</x:v>
      </x:c>
      <x:c r="F969" s="2" t="s">
        <x:v>68</x:v>
      </x:c>
    </x:row>
    <x:row r="970" spans="1:6">
      <x:c r="A970" s="11">
        <x:v>968</x:v>
      </x:c>
      <x:c r="B970" s="11" t="s">
        <x:v>14</x:v>
      </x:c>
      <x:c r="C970" s="11" t="s">
        <x:v>32</x:v>
      </x:c>
      <x:c r="D970" s="11" t="s">
        <x:v>45</x:v>
      </x:c>
      <x:c r="E970" s="6">
        <x:v>1010011008</x:v>
      </x:c>
      <x:c r="F970" s="2" t="s">
        <x:v>68</x:v>
      </x:c>
    </x:row>
    <x:row r="971" spans="1:6">
      <x:c r="A971" s="11">
        <x:v>969</x:v>
      </x:c>
      <x:c r="B971" s="11" t="s">
        <x:v>14</x:v>
      </x:c>
      <x:c r="C971" s="11" t="s">
        <x:v>32</x:v>
      </x:c>
      <x:c r="D971" s="11" t="s">
        <x:v>45</x:v>
      </x:c>
      <x:c r="E971" s="6">
        <x:v>1010011009</x:v>
      </x:c>
      <x:c r="F971" s="2" t="s">
        <x:v>68</x:v>
      </x:c>
    </x:row>
    <x:row r="972" spans="1:6">
      <x:c r="A972" s="11">
        <x:v>970</x:v>
      </x:c>
      <x:c r="B972" s="11" t="s">
        <x:v>14</x:v>
      </x:c>
      <x:c r="C972" s="11" t="s">
        <x:v>32</x:v>
      </x:c>
      <x:c r="D972" s="11" t="s">
        <x:v>45</x:v>
      </x:c>
      <x:c r="E972" s="6">
        <x:v>1010011010</x:v>
      </x:c>
      <x:c r="F972" s="2" t="s">
        <x:v>68</x:v>
      </x:c>
    </x:row>
    <x:row r="973" spans="1:6">
      <x:c r="A973" s="11">
        <x:v>971</x:v>
      </x:c>
      <x:c r="B973" s="11" t="s">
        <x:v>14</x:v>
      </x:c>
      <x:c r="C973" s="11" t="s">
        <x:v>32</x:v>
      </x:c>
      <x:c r="D973" s="11" t="s">
        <x:v>45</x:v>
      </x:c>
      <x:c r="E973" s="6">
        <x:v>1010011011</x:v>
      </x:c>
      <x:c r="F973" s="2" t="s">
        <x:v>68</x:v>
      </x:c>
    </x:row>
    <x:row r="974" spans="1:6">
      <x:c r="A974" s="11">
        <x:v>972</x:v>
      </x:c>
      <x:c r="B974" s="11" t="s">
        <x:v>14</x:v>
      </x:c>
      <x:c r="C974" s="11" t="s">
        <x:v>32</x:v>
      </x:c>
      <x:c r="D974" s="11" t="s">
        <x:v>45</x:v>
      </x:c>
      <x:c r="E974" s="6">
        <x:v>1010011012</x:v>
      </x:c>
      <x:c r="F974" s="2" t="s">
        <x:v>68</x:v>
      </x:c>
    </x:row>
    <x:row r="975" spans="1:6">
      <x:c r="A975" s="11">
        <x:v>973</x:v>
      </x:c>
      <x:c r="B975" s="11" t="s">
        <x:v>14</x:v>
      </x:c>
      <x:c r="C975" s="11" t="s">
        <x:v>32</x:v>
      </x:c>
      <x:c r="D975" s="11" t="s">
        <x:v>45</x:v>
      </x:c>
      <x:c r="E975" s="6">
        <x:v>1010011013</x:v>
      </x:c>
      <x:c r="F975" s="2" t="s">
        <x:v>68</x:v>
      </x:c>
    </x:row>
    <x:row r="976" spans="1:6">
      <x:c r="A976" s="11">
        <x:v>974</x:v>
      </x:c>
      <x:c r="B976" s="11" t="s">
        <x:v>14</x:v>
      </x:c>
      <x:c r="C976" s="11" t="s">
        <x:v>32</x:v>
      </x:c>
      <x:c r="D976" s="11" t="s">
        <x:v>45</x:v>
      </x:c>
      <x:c r="E976" s="6">
        <x:v>1010011014</x:v>
      </x:c>
      <x:c r="F976" s="2" t="s">
        <x:v>68</x:v>
      </x:c>
    </x:row>
    <x:row r="977" spans="1:6">
      <x:c r="A977" s="11">
        <x:v>975</x:v>
      </x:c>
      <x:c r="B977" s="11" t="s">
        <x:v>14</x:v>
      </x:c>
      <x:c r="C977" s="11" t="s">
        <x:v>32</x:v>
      </x:c>
      <x:c r="D977" s="11" t="s">
        <x:v>45</x:v>
      </x:c>
      <x:c r="E977" s="6">
        <x:v>1010011015</x:v>
      </x:c>
      <x:c r="F977" s="2" t="s">
        <x:v>68</x:v>
      </x:c>
    </x:row>
    <x:row r="978" spans="1:6">
      <x:c r="A978" s="11">
        <x:v>976</x:v>
      </x:c>
      <x:c r="B978" s="11" t="s">
        <x:v>14</x:v>
      </x:c>
      <x:c r="C978" s="11" t="s">
        <x:v>32</x:v>
      </x:c>
      <x:c r="D978" s="11" t="s">
        <x:v>45</x:v>
      </x:c>
      <x:c r="E978" s="6">
        <x:v>1010011016</x:v>
      </x:c>
      <x:c r="F978" s="2" t="s">
        <x:v>68</x:v>
      </x:c>
    </x:row>
    <x:row r="979" spans="1:6">
      <x:c r="A979" s="11">
        <x:v>977</x:v>
      </x:c>
      <x:c r="B979" s="11" t="s">
        <x:v>14</x:v>
      </x:c>
      <x:c r="C979" s="11" t="s">
        <x:v>32</x:v>
      </x:c>
      <x:c r="D979" s="11" t="s">
        <x:v>45</x:v>
      </x:c>
      <x:c r="E979" s="6">
        <x:v>1010011017</x:v>
      </x:c>
      <x:c r="F979" s="2" t="s">
        <x:v>68</x:v>
      </x:c>
    </x:row>
    <x:row r="980" spans="1:6">
      <x:c r="A980" s="11">
        <x:v>978</x:v>
      </x:c>
      <x:c r="B980" s="11" t="s">
        <x:v>14</x:v>
      </x:c>
      <x:c r="C980" s="11" t="s">
        <x:v>32</x:v>
      </x:c>
      <x:c r="D980" s="11" t="s">
        <x:v>45</x:v>
      </x:c>
      <x:c r="E980" s="6">
        <x:v>1010011018</x:v>
      </x:c>
      <x:c r="F980" s="2" t="s">
        <x:v>68</x:v>
      </x:c>
    </x:row>
    <x:row r="981" spans="1:6">
      <x:c r="A981" s="11">
        <x:v>979</x:v>
      </x:c>
      <x:c r="B981" s="11" t="s">
        <x:v>14</x:v>
      </x:c>
      <x:c r="C981" s="11" t="s">
        <x:v>32</x:v>
      </x:c>
      <x:c r="D981" s="11" t="s">
        <x:v>45</x:v>
      </x:c>
      <x:c r="E981" s="6">
        <x:v>1010011019</x:v>
      </x:c>
      <x:c r="F981" s="2" t="s">
        <x:v>68</x:v>
      </x:c>
    </x:row>
    <x:row r="982" spans="1:6">
      <x:c r="A982" s="11">
        <x:v>980</x:v>
      </x:c>
      <x:c r="B982" s="11" t="s">
        <x:v>14</x:v>
      </x:c>
      <x:c r="C982" s="11" t="s">
        <x:v>32</x:v>
      </x:c>
      <x:c r="D982" s="11" t="s">
        <x:v>45</x:v>
      </x:c>
      <x:c r="E982" s="6">
        <x:v>1010011020</x:v>
      </x:c>
      <x:c r="F982" s="2" t="s">
        <x:v>68</x:v>
      </x:c>
    </x:row>
    <x:row r="983" spans="1:6">
      <x:c r="A983" s="11">
        <x:v>981</x:v>
      </x:c>
      <x:c r="B983" s="11" t="s">
        <x:v>14</x:v>
      </x:c>
      <x:c r="C983" s="11" t="s">
        <x:v>32</x:v>
      </x:c>
      <x:c r="D983" s="11" t="s">
        <x:v>45</x:v>
      </x:c>
      <x:c r="E983" s="6">
        <x:v>1010011021</x:v>
      </x:c>
      <x:c r="F983" s="2" t="s">
        <x:v>68</x:v>
      </x:c>
    </x:row>
    <x:row r="984" spans="1:6">
      <x:c r="A984" s="11">
        <x:v>982</x:v>
      </x:c>
      <x:c r="B984" s="11" t="s">
        <x:v>14</x:v>
      </x:c>
      <x:c r="C984" s="11" t="s">
        <x:v>32</x:v>
      </x:c>
      <x:c r="D984" s="11" t="s">
        <x:v>45</x:v>
      </x:c>
      <x:c r="E984" s="6">
        <x:v>1010011022</x:v>
      </x:c>
      <x:c r="F984" s="2" t="s">
        <x:v>68</x:v>
      </x:c>
    </x:row>
    <x:row r="985" spans="1:6">
      <x:c r="A985" s="11">
        <x:v>983</x:v>
      </x:c>
      <x:c r="B985" s="11" t="s">
        <x:v>14</x:v>
      </x:c>
      <x:c r="C985" s="11" t="s">
        <x:v>32</x:v>
      </x:c>
      <x:c r="D985" s="11" t="s">
        <x:v>45</x:v>
      </x:c>
      <x:c r="E985" s="6">
        <x:v>1010011023</x:v>
      </x:c>
      <x:c r="F985" s="2" t="s">
        <x:v>68</x:v>
      </x:c>
    </x:row>
    <x:row r="986" spans="1:6">
      <x:c r="A986" s="11">
        <x:v>984</x:v>
      </x:c>
      <x:c r="B986" s="11" t="s">
        <x:v>14</x:v>
      </x:c>
      <x:c r="C986" s="11" t="s">
        <x:v>32</x:v>
      </x:c>
      <x:c r="D986" s="11" t="s">
        <x:v>45</x:v>
      </x:c>
      <x:c r="E986" s="6">
        <x:v>1010011024</x:v>
      </x:c>
      <x:c r="F986" s="2" t="s">
        <x:v>68</x:v>
      </x:c>
    </x:row>
    <x:row r="987" spans="1:6">
      <x:c r="A987" s="11">
        <x:v>985</x:v>
      </x:c>
      <x:c r="B987" s="11" t="s">
        <x:v>14</x:v>
      </x:c>
      <x:c r="C987" s="11" t="s">
        <x:v>32</x:v>
      </x:c>
      <x:c r="D987" s="11" t="s">
        <x:v>45</x:v>
      </x:c>
      <x:c r="E987" s="6">
        <x:v>1010011025</x:v>
      </x:c>
      <x:c r="F987" s="2" t="s">
        <x:v>68</x:v>
      </x:c>
    </x:row>
    <x:row r="988" spans="1:6">
      <x:c r="A988" s="11">
        <x:v>986</x:v>
      </x:c>
      <x:c r="B988" s="11" t="s">
        <x:v>14</x:v>
      </x:c>
      <x:c r="C988" s="11" t="s">
        <x:v>32</x:v>
      </x:c>
      <x:c r="D988" s="11" t="s">
        <x:v>45</x:v>
      </x:c>
      <x:c r="E988" s="6">
        <x:v>1010011026</x:v>
      </x:c>
      <x:c r="F988" s="2" t="s">
        <x:v>68</x:v>
      </x:c>
    </x:row>
    <x:row r="989" spans="1:6">
      <x:c r="A989" s="11">
        <x:v>987</x:v>
      </x:c>
      <x:c r="B989" s="11" t="s">
        <x:v>14</x:v>
      </x:c>
      <x:c r="C989" s="11" t="s">
        <x:v>32</x:v>
      </x:c>
      <x:c r="D989" s="11" t="s">
        <x:v>45</x:v>
      </x:c>
      <x:c r="E989" s="6">
        <x:v>1010011027</x:v>
      </x:c>
      <x:c r="F989" s="2" t="s">
        <x:v>68</x:v>
      </x:c>
    </x:row>
    <x:row r="990" spans="1:6">
      <x:c r="A990" s="11">
        <x:v>988</x:v>
      </x:c>
      <x:c r="B990" s="11" t="s">
        <x:v>14</x:v>
      </x:c>
      <x:c r="C990" s="11" t="s">
        <x:v>32</x:v>
      </x:c>
      <x:c r="D990" s="11" t="s">
        <x:v>45</x:v>
      </x:c>
      <x:c r="E990" s="6">
        <x:v>1010011028</x:v>
      </x:c>
      <x:c r="F990" s="2" t="s">
        <x:v>68</x:v>
      </x:c>
    </x:row>
    <x:row r="991" spans="1:6">
      <x:c r="A991" s="11">
        <x:v>989</x:v>
      </x:c>
      <x:c r="B991" s="11" t="s">
        <x:v>14</x:v>
      </x:c>
      <x:c r="C991" s="11" t="s">
        <x:v>32</x:v>
      </x:c>
      <x:c r="D991" s="11" t="s">
        <x:v>45</x:v>
      </x:c>
      <x:c r="E991" s="6">
        <x:v>1010011029</x:v>
      </x:c>
      <x:c r="F991" s="2" t="s">
        <x:v>68</x:v>
      </x:c>
    </x:row>
    <x:row r="992" spans="1:6">
      <x:c r="A992" s="11">
        <x:v>990</x:v>
      </x:c>
      <x:c r="B992" s="11" t="s">
        <x:v>14</x:v>
      </x:c>
      <x:c r="C992" s="11" t="s">
        <x:v>32</x:v>
      </x:c>
      <x:c r="D992" s="11" t="s">
        <x:v>45</x:v>
      </x:c>
      <x:c r="E992" s="6">
        <x:v>1010011030</x:v>
      </x:c>
      <x:c r="F992" s="2" t="s">
        <x:v>68</x:v>
      </x:c>
    </x:row>
    <x:row r="993" spans="1:6">
      <x:c r="A993" s="11">
        <x:v>991</x:v>
      </x:c>
      <x:c r="B993" s="11" t="s">
        <x:v>14</x:v>
      </x:c>
      <x:c r="C993" s="11" t="s">
        <x:v>32</x:v>
      </x:c>
      <x:c r="D993" s="11" t="s">
        <x:v>45</x:v>
      </x:c>
      <x:c r="E993" s="6">
        <x:v>1010011031</x:v>
      </x:c>
      <x:c r="F993" s="2" t="s">
        <x:v>68</x:v>
      </x:c>
    </x:row>
    <x:row r="994" spans="1:6">
      <x:c r="A994" s="11">
        <x:v>992</x:v>
      </x:c>
      <x:c r="B994" s="11" t="s">
        <x:v>14</x:v>
      </x:c>
      <x:c r="C994" s="11" t="s">
        <x:v>32</x:v>
      </x:c>
      <x:c r="D994" s="11" t="s">
        <x:v>45</x:v>
      </x:c>
      <x:c r="E994" s="6">
        <x:v>1010011032</x:v>
      </x:c>
      <x:c r="F994" s="2" t="s">
        <x:v>68</x:v>
      </x:c>
    </x:row>
    <x:row r="995" spans="1:6">
      <x:c r="A995" s="11">
        <x:v>993</x:v>
      </x:c>
      <x:c r="B995" s="11" t="s">
        <x:v>14</x:v>
      </x:c>
      <x:c r="C995" s="11" t="s">
        <x:v>32</x:v>
      </x:c>
      <x:c r="D995" s="11" t="s">
        <x:v>45</x:v>
      </x:c>
      <x:c r="E995" s="6">
        <x:v>1010011033</x:v>
      </x:c>
      <x:c r="F995" s="2" t="s">
        <x:v>68</x:v>
      </x:c>
    </x:row>
    <x:row r="996" spans="1:6">
      <x:c r="A996" s="11">
        <x:v>994</x:v>
      </x:c>
      <x:c r="B996" s="11" t="s">
        <x:v>14</x:v>
      </x:c>
      <x:c r="C996" s="11" t="s">
        <x:v>32</x:v>
      </x:c>
      <x:c r="D996" s="11" t="s">
        <x:v>45</x:v>
      </x:c>
      <x:c r="E996" s="6">
        <x:v>1010011034</x:v>
      </x:c>
      <x:c r="F996" s="2" t="s">
        <x:v>68</x:v>
      </x:c>
    </x:row>
    <x:row r="997" spans="1:6">
      <x:c r="A997" s="11">
        <x:v>995</x:v>
      </x:c>
      <x:c r="B997" s="11" t="s">
        <x:v>14</x:v>
      </x:c>
      <x:c r="C997" s="11" t="s">
        <x:v>32</x:v>
      </x:c>
      <x:c r="D997" s="11" t="s">
        <x:v>45</x:v>
      </x:c>
      <x:c r="E997" s="6">
        <x:v>1010011035</x:v>
      </x:c>
      <x:c r="F997" s="2" t="s">
        <x:v>68</x:v>
      </x:c>
    </x:row>
    <x:row r="998" spans="1:6">
      <x:c r="A998" s="11">
        <x:v>996</x:v>
      </x:c>
      <x:c r="B998" s="11" t="s">
        <x:v>14</x:v>
      </x:c>
      <x:c r="C998" s="11" t="s">
        <x:v>32</x:v>
      </x:c>
      <x:c r="D998" s="11" t="s">
        <x:v>45</x:v>
      </x:c>
      <x:c r="E998" s="6">
        <x:v>1010011036</x:v>
      </x:c>
      <x:c r="F998" s="2" t="s">
        <x:v>68</x:v>
      </x:c>
    </x:row>
    <x:row r="999" spans="1:6">
      <x:c r="A999" s="11">
        <x:v>997</x:v>
      </x:c>
      <x:c r="B999" s="11" t="s">
        <x:v>14</x:v>
      </x:c>
      <x:c r="C999" s="11" t="s">
        <x:v>32</x:v>
      </x:c>
      <x:c r="D999" s="11" t="s">
        <x:v>45</x:v>
      </x:c>
      <x:c r="E999" s="6">
        <x:v>1010011037</x:v>
      </x:c>
      <x:c r="F999" s="2" t="s">
        <x:v>68</x:v>
      </x:c>
    </x:row>
    <x:row r="1000" spans="1:6">
      <x:c r="A1000" s="11">
        <x:v>998</x:v>
      </x:c>
      <x:c r="B1000" s="11" t="s">
        <x:v>14</x:v>
      </x:c>
      <x:c r="C1000" s="11" t="s">
        <x:v>32</x:v>
      </x:c>
      <x:c r="D1000" s="11" t="s">
        <x:v>45</x:v>
      </x:c>
      <x:c r="E1000" s="6">
        <x:v>1010011038</x:v>
      </x:c>
      <x:c r="F1000" s="2" t="s">
        <x:v>68</x:v>
      </x:c>
    </x:row>
    <x:row r="1001" spans="1:6">
      <x:c r="A1001" s="11">
        <x:v>999</x:v>
      </x:c>
      <x:c r="B1001" s="11" t="s">
        <x:v>14</x:v>
      </x:c>
      <x:c r="C1001" s="11" t="s">
        <x:v>32</x:v>
      </x:c>
      <x:c r="D1001" s="11" t="s">
        <x:v>45</x:v>
      </x:c>
      <x:c r="E1001" s="6">
        <x:v>1010011039</x:v>
      </x:c>
      <x:c r="F1001" s="2" t="s">
        <x:v>68</x:v>
      </x:c>
    </x:row>
    <x:row r="1002" spans="1:6">
      <x:c r="A1002" s="11">
        <x:v>1000</x:v>
      </x:c>
      <x:c r="B1002" s="11" t="s">
        <x:v>14</x:v>
      </x:c>
      <x:c r="C1002" s="11" t="s">
        <x:v>32</x:v>
      </x:c>
      <x:c r="D1002" s="11" t="s">
        <x:v>45</x:v>
      </x:c>
      <x:c r="E1002" s="6">
        <x:v>1010011040</x:v>
      </x:c>
      <x:c r="F1002" s="2" t="s">
        <x:v>68</x:v>
      </x:c>
    </x:row>
    <x:row r="1003" spans="1:6">
      <x:c r="A1003" s="11">
        <x:v>1001</x:v>
      </x:c>
      <x:c r="B1003" s="11" t="s">
        <x:v>14</x:v>
      </x:c>
      <x:c r="C1003" s="11" t="s">
        <x:v>32</x:v>
      </x:c>
      <x:c r="D1003" s="11" t="s">
        <x:v>45</x:v>
      </x:c>
      <x:c r="E1003" s="6">
        <x:v>1010011042</x:v>
      </x:c>
      <x:c r="F1003" s="2" t="s">
        <x:v>68</x:v>
      </x:c>
    </x:row>
    <x:row r="1004" spans="1:6">
      <x:c r="A1004" s="11">
        <x:v>1002</x:v>
      </x:c>
      <x:c r="B1004" s="11" t="s">
        <x:v>14</x:v>
      </x:c>
      <x:c r="C1004" s="11" t="s">
        <x:v>32</x:v>
      </x:c>
      <x:c r="D1004" s="11" t="s">
        <x:v>45</x:v>
      </x:c>
      <x:c r="E1004" s="6">
        <x:v>1010011043</x:v>
      </x:c>
      <x:c r="F1004" s="2" t="s">
        <x:v>68</x:v>
      </x:c>
    </x:row>
    <x:row r="1005" spans="1:6">
      <x:c r="A1005" s="11">
        <x:v>1003</x:v>
      </x:c>
      <x:c r="B1005" s="11" t="s">
        <x:v>14</x:v>
      </x:c>
      <x:c r="C1005" s="11" t="s">
        <x:v>32</x:v>
      </x:c>
      <x:c r="D1005" s="11" t="s">
        <x:v>45</x:v>
      </x:c>
      <x:c r="E1005" s="6">
        <x:v>1010011044</x:v>
      </x:c>
      <x:c r="F1005" s="2" t="s">
        <x:v>68</x:v>
      </x:c>
    </x:row>
    <x:row r="1006" spans="1:6">
      <x:c r="A1006" s="11">
        <x:v>1004</x:v>
      </x:c>
      <x:c r="B1006" s="11" t="s">
        <x:v>14</x:v>
      </x:c>
      <x:c r="C1006" s="11" t="s">
        <x:v>32</x:v>
      </x:c>
      <x:c r="D1006" s="11" t="s">
        <x:v>45</x:v>
      </x:c>
      <x:c r="E1006" s="6">
        <x:v>1010011045</x:v>
      </x:c>
      <x:c r="F1006" s="2" t="s">
        <x:v>68</x:v>
      </x:c>
    </x:row>
    <x:row r="1007" spans="1:6">
      <x:c r="A1007" s="11">
        <x:v>1005</x:v>
      </x:c>
      <x:c r="B1007" s="11" t="s">
        <x:v>14</x:v>
      </x:c>
      <x:c r="C1007" s="11" t="s">
        <x:v>32</x:v>
      </x:c>
      <x:c r="D1007" s="11" t="s">
        <x:v>45</x:v>
      </x:c>
      <x:c r="E1007" s="6">
        <x:v>1010011046</x:v>
      </x:c>
      <x:c r="F1007" s="2" t="s">
        <x:v>68</x:v>
      </x:c>
    </x:row>
    <x:row r="1008" spans="1:6">
      <x:c r="A1008" s="11">
        <x:v>1006</x:v>
      </x:c>
      <x:c r="B1008" s="11" t="s">
        <x:v>14</x:v>
      </x:c>
      <x:c r="C1008" s="11" t="s">
        <x:v>32</x:v>
      </x:c>
      <x:c r="D1008" s="11" t="s">
        <x:v>45</x:v>
      </x:c>
      <x:c r="E1008" s="6">
        <x:v>1010011048</x:v>
      </x:c>
      <x:c r="F1008" s="2" t="s">
        <x:v>68</x:v>
      </x:c>
    </x:row>
    <x:row r="1009" spans="1:6">
      <x:c r="A1009" s="11">
        <x:v>1007</x:v>
      </x:c>
      <x:c r="B1009" s="11" t="s">
        <x:v>14</x:v>
      </x:c>
      <x:c r="C1009" s="11" t="s">
        <x:v>32</x:v>
      </x:c>
      <x:c r="D1009" s="11" t="s">
        <x:v>45</x:v>
      </x:c>
      <x:c r="E1009" s="6">
        <x:v>1010011049</x:v>
      </x:c>
      <x:c r="F1009" s="2" t="s">
        <x:v>68</x:v>
      </x:c>
    </x:row>
    <x:row r="1010" spans="1:6">
      <x:c r="A1010" s="11">
        <x:v>1008</x:v>
      </x:c>
      <x:c r="B1010" s="11" t="s">
        <x:v>14</x:v>
      </x:c>
      <x:c r="C1010" s="11" t="s">
        <x:v>32</x:v>
      </x:c>
      <x:c r="D1010" s="11" t="s">
        <x:v>45</x:v>
      </x:c>
      <x:c r="E1010" s="6">
        <x:v>1010011050</x:v>
      </x:c>
      <x:c r="F1010" s="2" t="s">
        <x:v>68</x:v>
      </x:c>
    </x:row>
    <x:row r="1011" spans="1:6">
      <x:c r="A1011" s="11">
        <x:v>1009</x:v>
      </x:c>
      <x:c r="B1011" s="11" t="s">
        <x:v>14</x:v>
      </x:c>
      <x:c r="C1011" s="11" t="s">
        <x:v>32</x:v>
      </x:c>
      <x:c r="D1011" s="11" t="s">
        <x:v>45</x:v>
      </x:c>
      <x:c r="E1011" s="6">
        <x:v>1010011051</x:v>
      </x:c>
      <x:c r="F1011" s="2" t="s">
        <x:v>68</x:v>
      </x:c>
    </x:row>
    <x:row r="1012" spans="1:6">
      <x:c r="A1012" s="11">
        <x:v>1010</x:v>
      </x:c>
      <x:c r="B1012" s="11" t="s">
        <x:v>14</x:v>
      </x:c>
      <x:c r="C1012" s="11" t="s">
        <x:v>32</x:v>
      </x:c>
      <x:c r="D1012" s="11" t="s">
        <x:v>45</x:v>
      </x:c>
      <x:c r="E1012" s="6">
        <x:v>1010011052</x:v>
      </x:c>
      <x:c r="F1012" s="2" t="s">
        <x:v>68</x:v>
      </x:c>
    </x:row>
    <x:row r="1013" spans="1:6">
      <x:c r="A1013" s="11">
        <x:v>1011</x:v>
      </x:c>
      <x:c r="B1013" s="11" t="s">
        <x:v>14</x:v>
      </x:c>
      <x:c r="C1013" s="11" t="s">
        <x:v>32</x:v>
      </x:c>
      <x:c r="D1013" s="11" t="s">
        <x:v>45</x:v>
      </x:c>
      <x:c r="E1013" s="6">
        <x:v>1010011053</x:v>
      </x:c>
      <x:c r="F1013" s="2" t="s">
        <x:v>68</x:v>
      </x:c>
    </x:row>
    <x:row r="1014" spans="1:6">
      <x:c r="A1014" s="11">
        <x:v>1012</x:v>
      </x:c>
      <x:c r="B1014" s="11" t="s">
        <x:v>14</x:v>
      </x:c>
      <x:c r="C1014" s="11" t="s">
        <x:v>32</x:v>
      </x:c>
      <x:c r="D1014" s="11" t="s">
        <x:v>45</x:v>
      </x:c>
      <x:c r="E1014" s="6">
        <x:v>1010011054</x:v>
      </x:c>
      <x:c r="F1014" s="2" t="s">
        <x:v>68</x:v>
      </x:c>
    </x:row>
    <x:row r="1015" spans="1:6">
      <x:c r="A1015" s="11">
        <x:v>1013</x:v>
      </x:c>
      <x:c r="B1015" s="11" t="s">
        <x:v>14</x:v>
      </x:c>
      <x:c r="C1015" s="11" t="s">
        <x:v>32</x:v>
      </x:c>
      <x:c r="D1015" s="11" t="s">
        <x:v>45</x:v>
      </x:c>
      <x:c r="E1015" s="6">
        <x:v>1010011055</x:v>
      </x:c>
      <x:c r="F1015" s="2" t="s">
        <x:v>68</x:v>
      </x:c>
    </x:row>
    <x:row r="1016" spans="1:6">
      <x:c r="A1016" s="11">
        <x:v>1014</x:v>
      </x:c>
      <x:c r="B1016" s="11" t="s">
        <x:v>14</x:v>
      </x:c>
      <x:c r="C1016" s="11" t="s">
        <x:v>32</x:v>
      </x:c>
      <x:c r="D1016" s="11" t="s">
        <x:v>45</x:v>
      </x:c>
      <x:c r="E1016" s="6">
        <x:v>1010011056</x:v>
      </x:c>
      <x:c r="F1016" s="2" t="s">
        <x:v>68</x:v>
      </x:c>
    </x:row>
    <x:row r="1017" spans="1:6">
      <x:c r="A1017" s="11">
        <x:v>1015</x:v>
      </x:c>
      <x:c r="B1017" s="11" t="s">
        <x:v>14</x:v>
      </x:c>
      <x:c r="C1017" s="11" t="s">
        <x:v>32</x:v>
      </x:c>
      <x:c r="D1017" s="11" t="s">
        <x:v>45</x:v>
      </x:c>
      <x:c r="E1017" s="6">
        <x:v>1010011057</x:v>
      </x:c>
      <x:c r="F1017" s="2" t="s">
        <x:v>68</x:v>
      </x:c>
    </x:row>
    <x:row r="1018" spans="1:6">
      <x:c r="A1018" s="11">
        <x:v>1016</x:v>
      </x:c>
      <x:c r="B1018" s="11" t="s">
        <x:v>14</x:v>
      </x:c>
      <x:c r="C1018" s="11" t="s">
        <x:v>32</x:v>
      </x:c>
      <x:c r="D1018" s="11" t="s">
        <x:v>45</x:v>
      </x:c>
      <x:c r="E1018" s="6">
        <x:v>1010011058</x:v>
      </x:c>
      <x:c r="F1018" s="2" t="s">
        <x:v>68</x:v>
      </x:c>
    </x:row>
    <x:row r="1019" spans="1:6">
      <x:c r="A1019" s="11">
        <x:v>1017</x:v>
      </x:c>
      <x:c r="B1019" s="11" t="s">
        <x:v>14</x:v>
      </x:c>
      <x:c r="C1019" s="11" t="s">
        <x:v>32</x:v>
      </x:c>
      <x:c r="D1019" s="11" t="s">
        <x:v>45</x:v>
      </x:c>
      <x:c r="E1019" s="6">
        <x:v>1010011059</x:v>
      </x:c>
      <x:c r="F1019" s="2" t="s">
        <x:v>68</x:v>
      </x:c>
    </x:row>
    <x:row r="1020" spans="1:6">
      <x:c r="A1020" s="11">
        <x:v>1018</x:v>
      </x:c>
      <x:c r="B1020" s="11" t="s">
        <x:v>14</x:v>
      </x:c>
      <x:c r="C1020" s="11" t="s">
        <x:v>32</x:v>
      </x:c>
      <x:c r="D1020" s="11" t="s">
        <x:v>45</x:v>
      </x:c>
      <x:c r="E1020" s="6">
        <x:v>1010011060</x:v>
      </x:c>
      <x:c r="F1020" s="2" t="s">
        <x:v>68</x:v>
      </x:c>
    </x:row>
    <x:row r="1021" spans="1:6">
      <x:c r="A1021" s="11">
        <x:v>1019</x:v>
      </x:c>
      <x:c r="B1021" s="11" t="s">
        <x:v>14</x:v>
      </x:c>
      <x:c r="C1021" s="11" t="s">
        <x:v>32</x:v>
      </x:c>
      <x:c r="D1021" s="11" t="s">
        <x:v>45</x:v>
      </x:c>
      <x:c r="E1021" s="6">
        <x:v>1010011061</x:v>
      </x:c>
      <x:c r="F1021" s="2" t="s">
        <x:v>68</x:v>
      </x:c>
    </x:row>
    <x:row r="1022" spans="1:6">
      <x:c r="A1022" s="11">
        <x:v>1020</x:v>
      </x:c>
      <x:c r="B1022" s="11" t="s">
        <x:v>14</x:v>
      </x:c>
      <x:c r="C1022" s="11" t="s">
        <x:v>32</x:v>
      </x:c>
      <x:c r="D1022" s="11" t="s">
        <x:v>45</x:v>
      </x:c>
      <x:c r="E1022" s="6">
        <x:v>1010011062</x:v>
      </x:c>
      <x:c r="F1022" s="2" t="s">
        <x:v>68</x:v>
      </x:c>
    </x:row>
    <x:row r="1023" spans="1:6">
      <x:c r="A1023" s="11">
        <x:v>1021</x:v>
      </x:c>
      <x:c r="B1023" s="11" t="s">
        <x:v>14</x:v>
      </x:c>
      <x:c r="C1023" s="11" t="s">
        <x:v>32</x:v>
      </x:c>
      <x:c r="D1023" s="11" t="s">
        <x:v>45</x:v>
      </x:c>
      <x:c r="E1023" s="6">
        <x:v>1010011063</x:v>
      </x:c>
      <x:c r="F1023" s="2" t="s">
        <x:v>68</x:v>
      </x:c>
    </x:row>
    <x:row r="1024" spans="1:6">
      <x:c r="A1024" s="11">
        <x:v>1022</x:v>
      </x:c>
      <x:c r="B1024" s="11" t="s">
        <x:v>14</x:v>
      </x:c>
      <x:c r="C1024" s="11" t="s">
        <x:v>32</x:v>
      </x:c>
      <x:c r="D1024" s="11" t="s">
        <x:v>45</x:v>
      </x:c>
      <x:c r="E1024" s="6">
        <x:v>1010011064</x:v>
      </x:c>
      <x:c r="F1024" s="2" t="s">
        <x:v>68</x:v>
      </x:c>
    </x:row>
    <x:row r="1025" spans="1:6">
      <x:c r="A1025" s="11">
        <x:v>1023</x:v>
      </x:c>
      <x:c r="B1025" s="11" t="s">
        <x:v>14</x:v>
      </x:c>
      <x:c r="C1025" s="11" t="s">
        <x:v>32</x:v>
      </x:c>
      <x:c r="D1025" s="11" t="s">
        <x:v>45</x:v>
      </x:c>
      <x:c r="E1025" s="6">
        <x:v>1010011065</x:v>
      </x:c>
      <x:c r="F1025" s="2" t="s">
        <x:v>68</x:v>
      </x:c>
    </x:row>
    <x:row r="1026" spans="1:6">
      <x:c r="A1026" s="11">
        <x:v>1024</x:v>
      </x:c>
      <x:c r="B1026" s="11" t="s">
        <x:v>14</x:v>
      </x:c>
      <x:c r="C1026" s="11" t="s">
        <x:v>32</x:v>
      </x:c>
      <x:c r="D1026" s="11" t="s">
        <x:v>45</x:v>
      </x:c>
      <x:c r="E1026" s="6">
        <x:v>1010011066</x:v>
      </x:c>
      <x:c r="F1026" s="2" t="s">
        <x:v>68</x:v>
      </x:c>
    </x:row>
    <x:row r="1027" spans="1:6">
      <x:c r="A1027" s="11">
        <x:v>1025</x:v>
      </x:c>
      <x:c r="B1027" s="11" t="s">
        <x:v>14</x:v>
      </x:c>
      <x:c r="C1027" s="11" t="s">
        <x:v>32</x:v>
      </x:c>
      <x:c r="D1027" s="11" t="s">
        <x:v>45</x:v>
      </x:c>
      <x:c r="E1027" s="6">
        <x:v>1010011067</x:v>
      </x:c>
      <x:c r="F1027" s="2" t="s">
        <x:v>68</x:v>
      </x:c>
    </x:row>
    <x:row r="1028" spans="1:6">
      <x:c r="A1028" s="11">
        <x:v>1026</x:v>
      </x:c>
      <x:c r="B1028" s="11" t="s">
        <x:v>14</x:v>
      </x:c>
      <x:c r="C1028" s="11" t="s">
        <x:v>32</x:v>
      </x:c>
      <x:c r="D1028" s="11" t="s">
        <x:v>45</x:v>
      </x:c>
      <x:c r="E1028" s="6">
        <x:v>1010011068</x:v>
      </x:c>
      <x:c r="F1028" s="2" t="s">
        <x:v>68</x:v>
      </x:c>
    </x:row>
    <x:row r="1029" spans="1:6">
      <x:c r="A1029" s="11">
        <x:v>1027</x:v>
      </x:c>
      <x:c r="B1029" s="11" t="s">
        <x:v>14</x:v>
      </x:c>
      <x:c r="C1029" s="11" t="s">
        <x:v>32</x:v>
      </x:c>
      <x:c r="D1029" s="11" t="s">
        <x:v>45</x:v>
      </x:c>
      <x:c r="E1029" s="6">
        <x:v>1010011069</x:v>
      </x:c>
      <x:c r="F1029" s="2" t="s">
        <x:v>68</x:v>
      </x:c>
    </x:row>
    <x:row r="1030" spans="1:6">
      <x:c r="A1030" s="11">
        <x:v>1028</x:v>
      </x:c>
      <x:c r="B1030" s="11" t="s">
        <x:v>14</x:v>
      </x:c>
      <x:c r="C1030" s="11" t="s">
        <x:v>32</x:v>
      </x:c>
      <x:c r="D1030" s="11" t="s">
        <x:v>45</x:v>
      </x:c>
      <x:c r="E1030" s="6">
        <x:v>1010011070</x:v>
      </x:c>
      <x:c r="F1030" s="2" t="s">
        <x:v>68</x:v>
      </x:c>
    </x:row>
    <x:row r="1031" spans="1:6">
      <x:c r="A1031" s="11">
        <x:v>1029</x:v>
      </x:c>
      <x:c r="B1031" s="11" t="s">
        <x:v>14</x:v>
      </x:c>
      <x:c r="C1031" s="11" t="s">
        <x:v>32</x:v>
      </x:c>
      <x:c r="D1031" s="11" t="s">
        <x:v>45</x:v>
      </x:c>
      <x:c r="E1031" s="6">
        <x:v>1010011071</x:v>
      </x:c>
      <x:c r="F1031" s="2" t="s">
        <x:v>68</x:v>
      </x:c>
    </x:row>
    <x:row r="1032" spans="1:6">
      <x:c r="A1032" s="11">
        <x:v>1030</x:v>
      </x:c>
      <x:c r="B1032" s="11" t="s">
        <x:v>14</x:v>
      </x:c>
      <x:c r="C1032" s="11" t="s">
        <x:v>32</x:v>
      </x:c>
      <x:c r="D1032" s="11" t="s">
        <x:v>45</x:v>
      </x:c>
      <x:c r="E1032" s="6">
        <x:v>1010011072</x:v>
      </x:c>
      <x:c r="F1032" s="2" t="s">
        <x:v>68</x:v>
      </x:c>
    </x:row>
    <x:row r="1033" spans="1:6">
      <x:c r="A1033" s="11">
        <x:v>1031</x:v>
      </x:c>
      <x:c r="B1033" s="11" t="s">
        <x:v>14</x:v>
      </x:c>
      <x:c r="C1033" s="11" t="s">
        <x:v>32</x:v>
      </x:c>
      <x:c r="D1033" s="11" t="s">
        <x:v>45</x:v>
      </x:c>
      <x:c r="E1033" s="6">
        <x:v>1010011073</x:v>
      </x:c>
      <x:c r="F1033" s="2" t="s">
        <x:v>68</x:v>
      </x:c>
    </x:row>
    <x:row r="1034" spans="1:6">
      <x:c r="A1034" s="11">
        <x:v>1032</x:v>
      </x:c>
      <x:c r="B1034" s="11" t="s">
        <x:v>14</x:v>
      </x:c>
      <x:c r="C1034" s="11" t="s">
        <x:v>32</x:v>
      </x:c>
      <x:c r="D1034" s="11" t="s">
        <x:v>45</x:v>
      </x:c>
      <x:c r="E1034" s="6">
        <x:v>1010011074</x:v>
      </x:c>
      <x:c r="F1034" s="2" t="s">
        <x:v>68</x:v>
      </x:c>
    </x:row>
    <x:row r="1035" spans="1:6">
      <x:c r="A1035" s="11">
        <x:v>1033</x:v>
      </x:c>
      <x:c r="B1035" s="11" t="s">
        <x:v>14</x:v>
      </x:c>
      <x:c r="C1035" s="11" t="s">
        <x:v>32</x:v>
      </x:c>
      <x:c r="D1035" s="11" t="s">
        <x:v>45</x:v>
      </x:c>
      <x:c r="E1035" s="6">
        <x:v>1010011075</x:v>
      </x:c>
      <x:c r="F1035" s="2" t="s">
        <x:v>68</x:v>
      </x:c>
    </x:row>
    <x:row r="1036" spans="1:6">
      <x:c r="A1036" s="11">
        <x:v>1034</x:v>
      </x:c>
      <x:c r="B1036" s="11" t="s">
        <x:v>14</x:v>
      </x:c>
      <x:c r="C1036" s="11" t="s">
        <x:v>32</x:v>
      </x:c>
      <x:c r="D1036" s="11" t="s">
        <x:v>45</x:v>
      </x:c>
      <x:c r="E1036" s="6">
        <x:v>1010011076</x:v>
      </x:c>
      <x:c r="F1036" s="2" t="s">
        <x:v>68</x:v>
      </x:c>
    </x:row>
    <x:row r="1037" spans="1:6">
      <x:c r="A1037" s="11">
        <x:v>1035</x:v>
      </x:c>
      <x:c r="B1037" s="11" t="s">
        <x:v>14</x:v>
      </x:c>
      <x:c r="C1037" s="11" t="s">
        <x:v>32</x:v>
      </x:c>
      <x:c r="D1037" s="11" t="s">
        <x:v>45</x:v>
      </x:c>
      <x:c r="E1037" s="6">
        <x:v>1010011077</x:v>
      </x:c>
      <x:c r="F1037" s="2" t="s">
        <x:v>68</x:v>
      </x:c>
    </x:row>
    <x:row r="1038" spans="1:6">
      <x:c r="A1038" s="11">
        <x:v>1036</x:v>
      </x:c>
      <x:c r="B1038" s="11" t="s">
        <x:v>14</x:v>
      </x:c>
      <x:c r="C1038" s="11" t="s">
        <x:v>32</x:v>
      </x:c>
      <x:c r="D1038" s="11" t="s">
        <x:v>45</x:v>
      </x:c>
      <x:c r="E1038" s="6">
        <x:v>1010011078</x:v>
      </x:c>
      <x:c r="F1038" s="2" t="s">
        <x:v>68</x:v>
      </x:c>
    </x:row>
    <x:row r="1039" spans="1:6">
      <x:c r="A1039" s="11">
        <x:v>1037</x:v>
      </x:c>
      <x:c r="B1039" s="11" t="s">
        <x:v>14</x:v>
      </x:c>
      <x:c r="C1039" s="11" t="s">
        <x:v>32</x:v>
      </x:c>
      <x:c r="D1039" s="11" t="s">
        <x:v>45</x:v>
      </x:c>
      <x:c r="E1039" s="6">
        <x:v>1010011079</x:v>
      </x:c>
      <x:c r="F1039" s="2" t="s">
        <x:v>68</x:v>
      </x:c>
    </x:row>
    <x:row r="1040" spans="1:6">
      <x:c r="A1040" s="11">
        <x:v>1038</x:v>
      </x:c>
      <x:c r="B1040" s="11" t="s">
        <x:v>14</x:v>
      </x:c>
      <x:c r="C1040" s="11" t="s">
        <x:v>32</x:v>
      </x:c>
      <x:c r="D1040" s="11" t="s">
        <x:v>45</x:v>
      </x:c>
      <x:c r="E1040" s="6">
        <x:v>1010011080</x:v>
      </x:c>
      <x:c r="F1040" s="2" t="s">
        <x:v>68</x:v>
      </x:c>
    </x:row>
    <x:row r="1041" spans="1:6">
      <x:c r="A1041" s="11">
        <x:v>1039</x:v>
      </x:c>
      <x:c r="B1041" s="11" t="s">
        <x:v>14</x:v>
      </x:c>
      <x:c r="C1041" s="11" t="s">
        <x:v>32</x:v>
      </x:c>
      <x:c r="D1041" s="11" t="s">
        <x:v>45</x:v>
      </x:c>
      <x:c r="E1041" s="6">
        <x:v>1010011081</x:v>
      </x:c>
      <x:c r="F1041" s="2" t="s">
        <x:v>68</x:v>
      </x:c>
    </x:row>
    <x:row r="1042" spans="1:6">
      <x:c r="A1042" s="11">
        <x:v>1040</x:v>
      </x:c>
      <x:c r="B1042" s="11" t="s">
        <x:v>14</x:v>
      </x:c>
      <x:c r="C1042" s="11" t="s">
        <x:v>32</x:v>
      </x:c>
      <x:c r="D1042" s="11" t="s">
        <x:v>45</x:v>
      </x:c>
      <x:c r="E1042" s="6">
        <x:v>1010011082</x:v>
      </x:c>
      <x:c r="F1042" s="2" t="s">
        <x:v>68</x:v>
      </x:c>
    </x:row>
    <x:row r="1043" spans="1:6">
      <x:c r="A1043" s="11">
        <x:v>1041</x:v>
      </x:c>
      <x:c r="B1043" s="11" t="s">
        <x:v>14</x:v>
      </x:c>
      <x:c r="C1043" s="11" t="s">
        <x:v>32</x:v>
      </x:c>
      <x:c r="D1043" s="11" t="s">
        <x:v>45</x:v>
      </x:c>
      <x:c r="E1043" s="6">
        <x:v>1010011083</x:v>
      </x:c>
      <x:c r="F1043" s="2" t="s">
        <x:v>68</x:v>
      </x:c>
    </x:row>
    <x:row r="1044" spans="1:6">
      <x:c r="A1044" s="11">
        <x:v>1042</x:v>
      </x:c>
      <x:c r="B1044" s="11" t="s">
        <x:v>14</x:v>
      </x:c>
      <x:c r="C1044" s="11" t="s">
        <x:v>32</x:v>
      </x:c>
      <x:c r="D1044" s="11" t="s">
        <x:v>45</x:v>
      </x:c>
      <x:c r="E1044" s="6">
        <x:v>1010011084</x:v>
      </x:c>
      <x:c r="F1044" s="2" t="s">
        <x:v>68</x:v>
      </x:c>
    </x:row>
    <x:row r="1045" spans="1:6">
      <x:c r="A1045" s="11">
        <x:v>1043</x:v>
      </x:c>
      <x:c r="B1045" s="11" t="s">
        <x:v>14</x:v>
      </x:c>
      <x:c r="C1045" s="11" t="s">
        <x:v>32</x:v>
      </x:c>
      <x:c r="D1045" s="11" t="s">
        <x:v>45</x:v>
      </x:c>
      <x:c r="E1045" s="6">
        <x:v>1010011085</x:v>
      </x:c>
      <x:c r="F1045" s="2" t="s">
        <x:v>68</x:v>
      </x:c>
    </x:row>
    <x:row r="1046" spans="1:6">
      <x:c r="A1046" s="11">
        <x:v>1044</x:v>
      </x:c>
      <x:c r="B1046" s="11" t="s">
        <x:v>14</x:v>
      </x:c>
      <x:c r="C1046" s="11" t="s">
        <x:v>32</x:v>
      </x:c>
      <x:c r="D1046" s="11" t="s">
        <x:v>45</x:v>
      </x:c>
      <x:c r="E1046" s="6">
        <x:v>1010011086</x:v>
      </x:c>
      <x:c r="F1046" s="2" t="s">
        <x:v>68</x:v>
      </x:c>
    </x:row>
    <x:row r="1047" spans="1:6">
      <x:c r="A1047" s="11">
        <x:v>1045</x:v>
      </x:c>
      <x:c r="B1047" s="11" t="s">
        <x:v>14</x:v>
      </x:c>
      <x:c r="C1047" s="11" t="s">
        <x:v>32</x:v>
      </x:c>
      <x:c r="D1047" s="11" t="s">
        <x:v>45</x:v>
      </x:c>
      <x:c r="E1047" s="6">
        <x:v>1010011087</x:v>
      </x:c>
      <x:c r="F1047" s="2" t="s">
        <x:v>68</x:v>
      </x:c>
    </x:row>
    <x:row r="1048" spans="1:6">
      <x:c r="A1048" s="11">
        <x:v>1046</x:v>
      </x:c>
      <x:c r="B1048" s="11" t="s">
        <x:v>14</x:v>
      </x:c>
      <x:c r="C1048" s="11" t="s">
        <x:v>32</x:v>
      </x:c>
      <x:c r="D1048" s="11" t="s">
        <x:v>45</x:v>
      </x:c>
      <x:c r="E1048" s="6">
        <x:v>1010011088</x:v>
      </x:c>
      <x:c r="F1048" s="2" t="s">
        <x:v>68</x:v>
      </x:c>
    </x:row>
    <x:row r="1049" spans="1:6">
      <x:c r="A1049" s="11">
        <x:v>1047</x:v>
      </x:c>
      <x:c r="B1049" s="11" t="s">
        <x:v>14</x:v>
      </x:c>
      <x:c r="C1049" s="11" t="s">
        <x:v>32</x:v>
      </x:c>
      <x:c r="D1049" s="11" t="s">
        <x:v>45</x:v>
      </x:c>
      <x:c r="E1049" s="6">
        <x:v>1010011089</x:v>
      </x:c>
      <x:c r="F1049" s="2" t="s">
        <x:v>68</x:v>
      </x:c>
    </x:row>
    <x:row r="1050" spans="1:6">
      <x:c r="A1050" s="11">
        <x:v>1048</x:v>
      </x:c>
      <x:c r="B1050" s="11" t="s">
        <x:v>14</x:v>
      </x:c>
      <x:c r="C1050" s="11" t="s">
        <x:v>32</x:v>
      </x:c>
      <x:c r="D1050" s="11" t="s">
        <x:v>45</x:v>
      </x:c>
      <x:c r="E1050" s="6">
        <x:v>1010011090</x:v>
      </x:c>
      <x:c r="F1050" s="2" t="s">
        <x:v>68</x:v>
      </x:c>
    </x:row>
    <x:row r="1051" spans="1:6">
      <x:c r="A1051" s="11">
        <x:v>1049</x:v>
      </x:c>
      <x:c r="B1051" s="11" t="s">
        <x:v>14</x:v>
      </x:c>
      <x:c r="C1051" s="11" t="s">
        <x:v>32</x:v>
      </x:c>
      <x:c r="D1051" s="11" t="s">
        <x:v>45</x:v>
      </x:c>
      <x:c r="E1051" s="6">
        <x:v>1010011091</x:v>
      </x:c>
      <x:c r="F1051" s="2" t="s">
        <x:v>68</x:v>
      </x:c>
    </x:row>
    <x:row r="1052" spans="1:6">
      <x:c r="A1052" s="11">
        <x:v>1050</x:v>
      </x:c>
      <x:c r="B1052" s="11" t="s">
        <x:v>14</x:v>
      </x:c>
      <x:c r="C1052" s="11" t="s">
        <x:v>32</x:v>
      </x:c>
      <x:c r="D1052" s="11" t="s">
        <x:v>45</x:v>
      </x:c>
      <x:c r="E1052" s="6">
        <x:v>1010011092</x:v>
      </x:c>
      <x:c r="F1052" s="2" t="s">
        <x:v>68</x:v>
      </x:c>
    </x:row>
    <x:row r="1053" spans="1:6">
      <x:c r="A1053" s="11">
        <x:v>1051</x:v>
      </x:c>
      <x:c r="B1053" s="11" t="s">
        <x:v>14</x:v>
      </x:c>
      <x:c r="C1053" s="11" t="s">
        <x:v>32</x:v>
      </x:c>
      <x:c r="D1053" s="11" t="s">
        <x:v>45</x:v>
      </x:c>
      <x:c r="E1053" s="6">
        <x:v>1010011093</x:v>
      </x:c>
      <x:c r="F1053" s="2" t="s">
        <x:v>68</x:v>
      </x:c>
    </x:row>
    <x:row r="1054" spans="1:6">
      <x:c r="A1054" s="11">
        <x:v>1052</x:v>
      </x:c>
      <x:c r="B1054" s="11" t="s">
        <x:v>14</x:v>
      </x:c>
      <x:c r="C1054" s="11" t="s">
        <x:v>32</x:v>
      </x:c>
      <x:c r="D1054" s="11" t="s">
        <x:v>45</x:v>
      </x:c>
      <x:c r="E1054" s="6">
        <x:v>1010011094</x:v>
      </x:c>
      <x:c r="F1054" s="2" t="s">
        <x:v>68</x:v>
      </x:c>
    </x:row>
    <x:row r="1055" spans="1:6">
      <x:c r="A1055" s="11">
        <x:v>1053</x:v>
      </x:c>
      <x:c r="B1055" s="11" t="s">
        <x:v>14</x:v>
      </x:c>
      <x:c r="C1055" s="11" t="s">
        <x:v>32</x:v>
      </x:c>
      <x:c r="D1055" s="11" t="s">
        <x:v>45</x:v>
      </x:c>
      <x:c r="E1055" s="6">
        <x:v>1010011095</x:v>
      </x:c>
      <x:c r="F1055" s="2" t="s">
        <x:v>68</x:v>
      </x:c>
    </x:row>
    <x:row r="1056" spans="1:6">
      <x:c r="A1056" s="11">
        <x:v>1054</x:v>
      </x:c>
      <x:c r="B1056" s="11" t="s">
        <x:v>14</x:v>
      </x:c>
      <x:c r="C1056" s="11" t="s">
        <x:v>32</x:v>
      </x:c>
      <x:c r="D1056" s="11" t="s">
        <x:v>45</x:v>
      </x:c>
      <x:c r="E1056" s="6">
        <x:v>1010011096</x:v>
      </x:c>
      <x:c r="F1056" s="2" t="s">
        <x:v>68</x:v>
      </x:c>
    </x:row>
    <x:row r="1057" spans="1:6">
      <x:c r="A1057" s="11">
        <x:v>1055</x:v>
      </x:c>
      <x:c r="B1057" s="11" t="s">
        <x:v>14</x:v>
      </x:c>
      <x:c r="C1057" s="11" t="s">
        <x:v>32</x:v>
      </x:c>
      <x:c r="D1057" s="11" t="s">
        <x:v>45</x:v>
      </x:c>
      <x:c r="E1057" s="6">
        <x:v>1010011097</x:v>
      </x:c>
      <x:c r="F1057" s="2" t="s">
        <x:v>68</x:v>
      </x:c>
    </x:row>
    <x:row r="1058" spans="1:6">
      <x:c r="A1058" s="11">
        <x:v>1056</x:v>
      </x:c>
      <x:c r="B1058" s="11" t="s">
        <x:v>14</x:v>
      </x:c>
      <x:c r="C1058" s="11" t="s">
        <x:v>32</x:v>
      </x:c>
      <x:c r="D1058" s="11" t="s">
        <x:v>45</x:v>
      </x:c>
      <x:c r="E1058" s="6">
        <x:v>1010011098</x:v>
      </x:c>
      <x:c r="F1058" s="2" t="s">
        <x:v>68</x:v>
      </x:c>
    </x:row>
    <x:row r="1059" spans="1:6">
      <x:c r="A1059" s="11">
        <x:v>1057</x:v>
      </x:c>
      <x:c r="B1059" s="11" t="s">
        <x:v>14</x:v>
      </x:c>
      <x:c r="C1059" s="11" t="s">
        <x:v>32</x:v>
      </x:c>
      <x:c r="D1059" s="11" t="s">
        <x:v>45</x:v>
      </x:c>
      <x:c r="E1059" s="6">
        <x:v>1010011099</x:v>
      </x:c>
      <x:c r="F1059" s="2" t="s">
        <x:v>68</x:v>
      </x:c>
    </x:row>
    <x:row r="1060" spans="1:6">
      <x:c r="A1060" s="11">
        <x:v>1058</x:v>
      </x:c>
      <x:c r="B1060" s="11" t="s">
        <x:v>14</x:v>
      </x:c>
      <x:c r="C1060" s="11" t="s">
        <x:v>32</x:v>
      </x:c>
      <x:c r="D1060" s="11" t="s">
        <x:v>45</x:v>
      </x:c>
      <x:c r="E1060" s="6">
        <x:v>1010011100</x:v>
      </x:c>
      <x:c r="F1060" s="2" t="s">
        <x:v>68</x:v>
      </x:c>
    </x:row>
    <x:row r="1061" spans="1:6">
      <x:c r="A1061" s="11">
        <x:v>1059</x:v>
      </x:c>
      <x:c r="B1061" s="11" t="s">
        <x:v>14</x:v>
      </x:c>
      <x:c r="C1061" s="11" t="s">
        <x:v>32</x:v>
      </x:c>
      <x:c r="D1061" s="11" t="s">
        <x:v>45</x:v>
      </x:c>
      <x:c r="E1061" s="6">
        <x:v>1010011101</x:v>
      </x:c>
      <x:c r="F1061" s="2" t="s">
        <x:v>68</x:v>
      </x:c>
    </x:row>
    <x:row r="1062" spans="1:6">
      <x:c r="A1062" s="11">
        <x:v>1060</x:v>
      </x:c>
      <x:c r="B1062" s="11" t="s">
        <x:v>14</x:v>
      </x:c>
      <x:c r="C1062" s="11" t="s">
        <x:v>32</x:v>
      </x:c>
      <x:c r="D1062" s="11" t="s">
        <x:v>45</x:v>
      </x:c>
      <x:c r="E1062" s="6">
        <x:v>1010011102</x:v>
      </x:c>
      <x:c r="F1062" s="2" t="s">
        <x:v>68</x:v>
      </x:c>
    </x:row>
    <x:row r="1063" spans="1:6">
      <x:c r="A1063" s="11">
        <x:v>1061</x:v>
      </x:c>
      <x:c r="B1063" s="11" t="s">
        <x:v>14</x:v>
      </x:c>
      <x:c r="C1063" s="11" t="s">
        <x:v>32</x:v>
      </x:c>
      <x:c r="D1063" s="11" t="s">
        <x:v>45</x:v>
      </x:c>
      <x:c r="E1063" s="6">
        <x:v>1010011103</x:v>
      </x:c>
      <x:c r="F1063" s="2" t="s">
        <x:v>68</x:v>
      </x:c>
    </x:row>
    <x:row r="1064" spans="1:6">
      <x:c r="A1064" s="11">
        <x:v>1062</x:v>
      </x:c>
      <x:c r="B1064" s="11" t="s">
        <x:v>14</x:v>
      </x:c>
      <x:c r="C1064" s="11" t="s">
        <x:v>32</x:v>
      </x:c>
      <x:c r="D1064" s="11" t="s">
        <x:v>45</x:v>
      </x:c>
      <x:c r="E1064" s="6">
        <x:v>1010011104</x:v>
      </x:c>
      <x:c r="F1064" s="2" t="s">
        <x:v>68</x:v>
      </x:c>
    </x:row>
    <x:row r="1065" spans="1:6">
      <x:c r="A1065" s="11">
        <x:v>1063</x:v>
      </x:c>
      <x:c r="B1065" s="11" t="s">
        <x:v>14</x:v>
      </x:c>
      <x:c r="C1065" s="11" t="s">
        <x:v>32</x:v>
      </x:c>
      <x:c r="D1065" s="11" t="s">
        <x:v>45</x:v>
      </x:c>
      <x:c r="E1065" s="6">
        <x:v>1010011105</x:v>
      </x:c>
      <x:c r="F1065" s="2" t="s">
        <x:v>68</x:v>
      </x:c>
    </x:row>
    <x:row r="1066" spans="1:6">
      <x:c r="A1066" s="11">
        <x:v>1064</x:v>
      </x:c>
      <x:c r="B1066" s="11" t="s">
        <x:v>14</x:v>
      </x:c>
      <x:c r="C1066" s="11" t="s">
        <x:v>32</x:v>
      </x:c>
      <x:c r="D1066" s="11" t="s">
        <x:v>45</x:v>
      </x:c>
      <x:c r="E1066" s="6">
        <x:v>1010011106</x:v>
      </x:c>
      <x:c r="F1066" s="2" t="s">
        <x:v>68</x:v>
      </x:c>
    </x:row>
    <x:row r="1067" spans="1:6">
      <x:c r="A1067" s="11">
        <x:v>1065</x:v>
      </x:c>
      <x:c r="B1067" s="11" t="s">
        <x:v>14</x:v>
      </x:c>
      <x:c r="C1067" s="11" t="s">
        <x:v>32</x:v>
      </x:c>
      <x:c r="D1067" s="11" t="s">
        <x:v>45</x:v>
      </x:c>
      <x:c r="E1067" s="6">
        <x:v>1010011107</x:v>
      </x:c>
      <x:c r="F1067" s="2" t="s">
        <x:v>68</x:v>
      </x:c>
    </x:row>
    <x:row r="1068" spans="1:6">
      <x:c r="A1068" s="11">
        <x:v>1066</x:v>
      </x:c>
      <x:c r="B1068" s="11" t="s">
        <x:v>14</x:v>
      </x:c>
      <x:c r="C1068" s="11" t="s">
        <x:v>32</x:v>
      </x:c>
      <x:c r="D1068" s="11" t="s">
        <x:v>45</x:v>
      </x:c>
      <x:c r="E1068" s="6">
        <x:v>1010011108</x:v>
      </x:c>
      <x:c r="F1068" s="2" t="s">
        <x:v>68</x:v>
      </x:c>
    </x:row>
    <x:row r="1069" spans="1:6">
      <x:c r="A1069" s="11">
        <x:v>1067</x:v>
      </x:c>
      <x:c r="B1069" s="11" t="s">
        <x:v>14</x:v>
      </x:c>
      <x:c r="C1069" s="11" t="s">
        <x:v>32</x:v>
      </x:c>
      <x:c r="D1069" s="11" t="s">
        <x:v>45</x:v>
      </x:c>
      <x:c r="E1069" s="6">
        <x:v>1010011109</x:v>
      </x:c>
      <x:c r="F1069" s="2" t="s">
        <x:v>68</x:v>
      </x:c>
    </x:row>
    <x:row r="1070" spans="1:6">
      <x:c r="A1070" s="11">
        <x:v>1068</x:v>
      </x:c>
      <x:c r="B1070" s="11" t="s">
        <x:v>14</x:v>
      </x:c>
      <x:c r="C1070" s="11" t="s">
        <x:v>32</x:v>
      </x:c>
      <x:c r="D1070" s="11" t="s">
        <x:v>45</x:v>
      </x:c>
      <x:c r="E1070" s="6">
        <x:v>1010011110</x:v>
      </x:c>
      <x:c r="F1070" s="2" t="s">
        <x:v>68</x:v>
      </x:c>
    </x:row>
    <x:row r="1071" spans="1:6">
      <x:c r="A1071" s="11">
        <x:v>1069</x:v>
      </x:c>
      <x:c r="B1071" s="11" t="s">
        <x:v>14</x:v>
      </x:c>
      <x:c r="C1071" s="11" t="s">
        <x:v>32</x:v>
      </x:c>
      <x:c r="D1071" s="11" t="s">
        <x:v>45</x:v>
      </x:c>
      <x:c r="E1071" s="6">
        <x:v>1010011111</x:v>
      </x:c>
      <x:c r="F1071" s="2" t="s">
        <x:v>68</x:v>
      </x:c>
    </x:row>
    <x:row r="1072" spans="1:6">
      <x:c r="A1072" s="11">
        <x:v>1070</x:v>
      </x:c>
      <x:c r="B1072" s="11" t="s">
        <x:v>14</x:v>
      </x:c>
      <x:c r="C1072" s="11" t="s">
        <x:v>32</x:v>
      </x:c>
      <x:c r="D1072" s="11" t="s">
        <x:v>45</x:v>
      </x:c>
      <x:c r="E1072" s="6">
        <x:v>1010011112</x:v>
      </x:c>
      <x:c r="F1072" s="2" t="s">
        <x:v>68</x:v>
      </x:c>
    </x:row>
    <x:row r="1073" spans="1:6">
      <x:c r="A1073" s="11">
        <x:v>1071</x:v>
      </x:c>
      <x:c r="B1073" s="11" t="s">
        <x:v>14</x:v>
      </x:c>
      <x:c r="C1073" s="11" t="s">
        <x:v>32</x:v>
      </x:c>
      <x:c r="D1073" s="11" t="s">
        <x:v>45</x:v>
      </x:c>
      <x:c r="E1073" s="6">
        <x:v>1010011113</x:v>
      </x:c>
      <x:c r="F1073" s="2" t="s">
        <x:v>68</x:v>
      </x:c>
    </x:row>
    <x:row r="1074" spans="1:6">
      <x:c r="A1074" s="11">
        <x:v>1072</x:v>
      </x:c>
      <x:c r="B1074" s="11" t="s">
        <x:v>14</x:v>
      </x:c>
      <x:c r="C1074" s="11" t="s">
        <x:v>32</x:v>
      </x:c>
      <x:c r="D1074" s="11" t="s">
        <x:v>45</x:v>
      </x:c>
      <x:c r="E1074" s="6">
        <x:v>1010011114</x:v>
      </x:c>
      <x:c r="F1074" s="2" t="s">
        <x:v>68</x:v>
      </x:c>
    </x:row>
    <x:row r="1075" spans="1:6">
      <x:c r="A1075" s="11">
        <x:v>1073</x:v>
      </x:c>
      <x:c r="B1075" s="11" t="s">
        <x:v>14</x:v>
      </x:c>
      <x:c r="C1075" s="11" t="s">
        <x:v>32</x:v>
      </x:c>
      <x:c r="D1075" s="11" t="s">
        <x:v>45</x:v>
      </x:c>
      <x:c r="E1075" s="6">
        <x:v>1010011115</x:v>
      </x:c>
      <x:c r="F1075" s="2" t="s">
        <x:v>68</x:v>
      </x:c>
    </x:row>
    <x:row r="1076" spans="1:6">
      <x:c r="A1076" s="11">
        <x:v>1074</x:v>
      </x:c>
      <x:c r="B1076" s="11" t="s">
        <x:v>14</x:v>
      </x:c>
      <x:c r="C1076" s="11" t="s">
        <x:v>32</x:v>
      </x:c>
      <x:c r="D1076" s="11" t="s">
        <x:v>45</x:v>
      </x:c>
      <x:c r="E1076" s="6">
        <x:v>1010011116</x:v>
      </x:c>
      <x:c r="F1076" s="2" t="s">
        <x:v>68</x:v>
      </x:c>
    </x:row>
    <x:row r="1077" spans="1:6">
      <x:c r="A1077" s="11">
        <x:v>1075</x:v>
      </x:c>
      <x:c r="B1077" s="11" t="s">
        <x:v>14</x:v>
      </x:c>
      <x:c r="C1077" s="11" t="s">
        <x:v>32</x:v>
      </x:c>
      <x:c r="D1077" s="11" t="s">
        <x:v>45</x:v>
      </x:c>
      <x:c r="E1077" s="6">
        <x:v>1010011117</x:v>
      </x:c>
      <x:c r="F1077" s="2" t="s">
        <x:v>68</x:v>
      </x:c>
    </x:row>
    <x:row r="1078" spans="1:6">
      <x:c r="A1078" s="11">
        <x:v>1076</x:v>
      </x:c>
      <x:c r="B1078" s="11" t="s">
        <x:v>14</x:v>
      </x:c>
      <x:c r="C1078" s="11" t="s">
        <x:v>32</x:v>
      </x:c>
      <x:c r="D1078" s="11" t="s">
        <x:v>45</x:v>
      </x:c>
      <x:c r="E1078" s="6">
        <x:v>1010011118</x:v>
      </x:c>
      <x:c r="F1078" s="2" t="s">
        <x:v>68</x:v>
      </x:c>
    </x:row>
    <x:row r="1079" spans="1:6">
      <x:c r="A1079" s="11">
        <x:v>1077</x:v>
      </x:c>
      <x:c r="B1079" s="11" t="s">
        <x:v>14</x:v>
      </x:c>
      <x:c r="C1079" s="11" t="s">
        <x:v>32</x:v>
      </x:c>
      <x:c r="D1079" s="11" t="s">
        <x:v>45</x:v>
      </x:c>
      <x:c r="E1079" s="6">
        <x:v>1010011119</x:v>
      </x:c>
      <x:c r="F1079" s="2" t="s">
        <x:v>68</x:v>
      </x:c>
    </x:row>
    <x:row r="1080" spans="1:6">
      <x:c r="A1080" s="11">
        <x:v>1078</x:v>
      </x:c>
      <x:c r="B1080" s="11" t="s">
        <x:v>14</x:v>
      </x:c>
      <x:c r="C1080" s="11" t="s">
        <x:v>32</x:v>
      </x:c>
      <x:c r="D1080" s="11" t="s">
        <x:v>45</x:v>
      </x:c>
      <x:c r="E1080" s="6">
        <x:v>1010011120</x:v>
      </x:c>
      <x:c r="F1080" s="2" t="s">
        <x:v>68</x:v>
      </x:c>
    </x:row>
    <x:row r="1081" spans="1:6">
      <x:c r="A1081" s="11">
        <x:v>1079</x:v>
      </x:c>
      <x:c r="B1081" s="11" t="s">
        <x:v>14</x:v>
      </x:c>
      <x:c r="C1081" s="11" t="s">
        <x:v>32</x:v>
      </x:c>
      <x:c r="D1081" s="11" t="s">
        <x:v>45</x:v>
      </x:c>
      <x:c r="E1081" s="6">
        <x:v>1010011121</x:v>
      </x:c>
      <x:c r="F1081" s="2" t="s">
        <x:v>68</x:v>
      </x:c>
    </x:row>
    <x:row r="1082" spans="1:6">
      <x:c r="A1082" s="11">
        <x:v>1080</x:v>
      </x:c>
      <x:c r="B1082" s="11" t="s">
        <x:v>14</x:v>
      </x:c>
      <x:c r="C1082" s="11" t="s">
        <x:v>32</x:v>
      </x:c>
      <x:c r="D1082" s="11" t="s">
        <x:v>45</x:v>
      </x:c>
      <x:c r="E1082" s="6">
        <x:v>1010011122</x:v>
      </x:c>
      <x:c r="F1082" s="2" t="s">
        <x:v>68</x:v>
      </x:c>
    </x:row>
    <x:row r="1083" spans="1:6">
      <x:c r="A1083" s="11">
        <x:v>1081</x:v>
      </x:c>
      <x:c r="B1083" s="11" t="s">
        <x:v>14</x:v>
      </x:c>
      <x:c r="C1083" s="11" t="s">
        <x:v>32</x:v>
      </x:c>
      <x:c r="D1083" s="11" t="s">
        <x:v>45</x:v>
      </x:c>
      <x:c r="E1083" s="6">
        <x:v>1010011123</x:v>
      </x:c>
      <x:c r="F1083" s="2" t="s">
        <x:v>68</x:v>
      </x:c>
    </x:row>
    <x:row r="1084" spans="1:6">
      <x:c r="A1084" s="11">
        <x:v>1082</x:v>
      </x:c>
      <x:c r="B1084" s="11" t="s">
        <x:v>14</x:v>
      </x:c>
      <x:c r="C1084" s="11" t="s">
        <x:v>32</x:v>
      </x:c>
      <x:c r="D1084" s="11" t="s">
        <x:v>45</x:v>
      </x:c>
      <x:c r="E1084" s="6">
        <x:v>1010011124</x:v>
      </x:c>
      <x:c r="F1084" s="2" t="s">
        <x:v>68</x:v>
      </x:c>
    </x:row>
    <x:row r="1085" spans="1:6">
      <x:c r="A1085" s="11">
        <x:v>1083</x:v>
      </x:c>
      <x:c r="B1085" s="11" t="s">
        <x:v>14</x:v>
      </x:c>
      <x:c r="C1085" s="11" t="s">
        <x:v>32</x:v>
      </x:c>
      <x:c r="D1085" s="11" t="s">
        <x:v>45</x:v>
      </x:c>
      <x:c r="E1085" s="6">
        <x:v>1010011125</x:v>
      </x:c>
      <x:c r="F1085" s="2" t="s">
        <x:v>68</x:v>
      </x:c>
    </x:row>
    <x:row r="1086" spans="1:6">
      <x:c r="A1086" s="11">
        <x:v>1084</x:v>
      </x:c>
      <x:c r="B1086" s="11" t="s">
        <x:v>14</x:v>
      </x:c>
      <x:c r="C1086" s="11" t="s">
        <x:v>32</x:v>
      </x:c>
      <x:c r="D1086" s="11" t="s">
        <x:v>45</x:v>
      </x:c>
      <x:c r="E1086" s="6">
        <x:v>1010011126</x:v>
      </x:c>
      <x:c r="F1086" s="2" t="s">
        <x:v>68</x:v>
      </x:c>
    </x:row>
    <x:row r="1087" spans="1:6">
      <x:c r="A1087" s="11">
        <x:v>1085</x:v>
      </x:c>
      <x:c r="B1087" s="11" t="s">
        <x:v>14</x:v>
      </x:c>
      <x:c r="C1087" s="11" t="s">
        <x:v>32</x:v>
      </x:c>
      <x:c r="D1087" s="11" t="s">
        <x:v>45</x:v>
      </x:c>
      <x:c r="E1087" s="6">
        <x:v>1010011127</x:v>
      </x:c>
      <x:c r="F1087" s="2" t="s">
        <x:v>68</x:v>
      </x:c>
    </x:row>
    <x:row r="1088" spans="1:6">
      <x:c r="A1088" s="11">
        <x:v>1086</x:v>
      </x:c>
      <x:c r="B1088" s="11" t="s">
        <x:v>14</x:v>
      </x:c>
      <x:c r="C1088" s="11" t="s">
        <x:v>32</x:v>
      </x:c>
      <x:c r="D1088" s="11" t="s">
        <x:v>45</x:v>
      </x:c>
      <x:c r="E1088" s="6">
        <x:v>1010011128</x:v>
      </x:c>
      <x:c r="F1088" s="2" t="s">
        <x:v>68</x:v>
      </x:c>
    </x:row>
    <x:row r="1089" spans="1:6">
      <x:c r="A1089" s="11">
        <x:v>1087</x:v>
      </x:c>
      <x:c r="B1089" s="11" t="s">
        <x:v>14</x:v>
      </x:c>
      <x:c r="C1089" s="11" t="s">
        <x:v>32</x:v>
      </x:c>
      <x:c r="D1089" s="11" t="s">
        <x:v>45</x:v>
      </x:c>
      <x:c r="E1089" s="6">
        <x:v>1010011129</x:v>
      </x:c>
      <x:c r="F1089" s="2" t="s">
        <x:v>68</x:v>
      </x:c>
    </x:row>
    <x:row r="1090" spans="1:6">
      <x:c r="A1090" s="11">
        <x:v>1088</x:v>
      </x:c>
      <x:c r="B1090" s="11" t="s">
        <x:v>14</x:v>
      </x:c>
      <x:c r="C1090" s="11" t="s">
        <x:v>32</x:v>
      </x:c>
      <x:c r="D1090" s="11" t="s">
        <x:v>45</x:v>
      </x:c>
      <x:c r="E1090" s="6">
        <x:v>1010011130</x:v>
      </x:c>
      <x:c r="F1090" s="2" t="s">
        <x:v>68</x:v>
      </x:c>
    </x:row>
    <x:row r="1091" spans="1:6">
      <x:c r="A1091" s="11">
        <x:v>1089</x:v>
      </x:c>
      <x:c r="B1091" s="11" t="s">
        <x:v>14</x:v>
      </x:c>
      <x:c r="C1091" s="11" t="s">
        <x:v>32</x:v>
      </x:c>
      <x:c r="D1091" s="11" t="s">
        <x:v>45</x:v>
      </x:c>
      <x:c r="E1091" s="6">
        <x:v>1010011131</x:v>
      </x:c>
      <x:c r="F1091" s="2" t="s">
        <x:v>68</x:v>
      </x:c>
    </x:row>
    <x:row r="1092" spans="1:6">
      <x:c r="A1092" s="11">
        <x:v>1090</x:v>
      </x:c>
      <x:c r="B1092" s="11" t="s">
        <x:v>14</x:v>
      </x:c>
      <x:c r="C1092" s="11" t="s">
        <x:v>32</x:v>
      </x:c>
      <x:c r="D1092" s="11" t="s">
        <x:v>45</x:v>
      </x:c>
      <x:c r="E1092" s="6">
        <x:v>1010011132</x:v>
      </x:c>
      <x:c r="F1092" s="2" t="s">
        <x:v>68</x:v>
      </x:c>
    </x:row>
    <x:row r="1093" spans="1:6">
      <x:c r="A1093" s="11">
        <x:v>1091</x:v>
      </x:c>
      <x:c r="B1093" s="11" t="s">
        <x:v>14</x:v>
      </x:c>
      <x:c r="C1093" s="11" t="s">
        <x:v>32</x:v>
      </x:c>
      <x:c r="D1093" s="11" t="s">
        <x:v>45</x:v>
      </x:c>
      <x:c r="E1093" s="6">
        <x:v>1010011133</x:v>
      </x:c>
      <x:c r="F1093" s="2" t="s">
        <x:v>68</x:v>
      </x:c>
    </x:row>
    <x:row r="1094" spans="1:6">
      <x:c r="A1094" s="11">
        <x:v>1092</x:v>
      </x:c>
      <x:c r="B1094" s="11" t="s">
        <x:v>14</x:v>
      </x:c>
      <x:c r="C1094" s="11" t="s">
        <x:v>32</x:v>
      </x:c>
      <x:c r="D1094" s="11" t="s">
        <x:v>45</x:v>
      </x:c>
      <x:c r="E1094" s="6">
        <x:v>1010011134</x:v>
      </x:c>
      <x:c r="F1094" s="2" t="s">
        <x:v>68</x:v>
      </x:c>
    </x:row>
    <x:row r="1095" spans="1:6">
      <x:c r="A1095" s="11">
        <x:v>1093</x:v>
      </x:c>
      <x:c r="B1095" s="11" t="s">
        <x:v>14</x:v>
      </x:c>
      <x:c r="C1095" s="11" t="s">
        <x:v>32</x:v>
      </x:c>
      <x:c r="D1095" s="11" t="s">
        <x:v>45</x:v>
      </x:c>
      <x:c r="E1095" s="6">
        <x:v>1010011135</x:v>
      </x:c>
      <x:c r="F1095" s="2" t="s">
        <x:v>68</x:v>
      </x:c>
    </x:row>
    <x:row r="1096" spans="1:6">
      <x:c r="A1096" s="11">
        <x:v>1094</x:v>
      </x:c>
      <x:c r="B1096" s="11" t="s">
        <x:v>14</x:v>
      </x:c>
      <x:c r="C1096" s="11" t="s">
        <x:v>32</x:v>
      </x:c>
      <x:c r="D1096" s="11" t="s">
        <x:v>45</x:v>
      </x:c>
      <x:c r="E1096" s="6">
        <x:v>1010011136</x:v>
      </x:c>
      <x:c r="F1096" s="2" t="s">
        <x:v>68</x:v>
      </x:c>
    </x:row>
    <x:row r="1097" spans="1:6">
      <x:c r="A1097" s="11">
        <x:v>1095</x:v>
      </x:c>
      <x:c r="B1097" s="11" t="s">
        <x:v>14</x:v>
      </x:c>
      <x:c r="C1097" s="11" t="s">
        <x:v>32</x:v>
      </x:c>
      <x:c r="D1097" s="11" t="s">
        <x:v>45</x:v>
      </x:c>
      <x:c r="E1097" s="6">
        <x:v>1010011137</x:v>
      </x:c>
      <x:c r="F1097" s="2" t="s">
        <x:v>68</x:v>
      </x:c>
    </x:row>
    <x:row r="1098" spans="1:6">
      <x:c r="A1098" s="11">
        <x:v>1096</x:v>
      </x:c>
      <x:c r="B1098" s="11" t="s">
        <x:v>14</x:v>
      </x:c>
      <x:c r="C1098" s="11" t="s">
        <x:v>32</x:v>
      </x:c>
      <x:c r="D1098" s="11" t="s">
        <x:v>45</x:v>
      </x:c>
      <x:c r="E1098" s="6">
        <x:v>1010011138</x:v>
      </x:c>
      <x:c r="F1098" s="2" t="s">
        <x:v>68</x:v>
      </x:c>
    </x:row>
    <x:row r="1099" spans="1:6">
      <x:c r="A1099" s="11">
        <x:v>1097</x:v>
      </x:c>
      <x:c r="B1099" s="11" t="s">
        <x:v>14</x:v>
      </x:c>
      <x:c r="C1099" s="11" t="s">
        <x:v>32</x:v>
      </x:c>
      <x:c r="D1099" s="11" t="s">
        <x:v>45</x:v>
      </x:c>
      <x:c r="E1099" s="6">
        <x:v>1010011139</x:v>
      </x:c>
      <x:c r="F1099" s="2" t="s">
        <x:v>68</x:v>
      </x:c>
    </x:row>
    <x:row r="1100" spans="1:6">
      <x:c r="A1100" s="11">
        <x:v>1098</x:v>
      </x:c>
      <x:c r="B1100" s="11" t="s">
        <x:v>14</x:v>
      </x:c>
      <x:c r="C1100" s="11" t="s">
        <x:v>32</x:v>
      </x:c>
      <x:c r="D1100" s="11" t="s">
        <x:v>45</x:v>
      </x:c>
      <x:c r="E1100" s="6">
        <x:v>1010011140</x:v>
      </x:c>
      <x:c r="F1100" s="2" t="s">
        <x:v>68</x:v>
      </x:c>
    </x:row>
    <x:row r="1101" spans="1:6">
      <x:c r="A1101" s="11">
        <x:v>1099</x:v>
      </x:c>
      <x:c r="B1101" s="11" t="s">
        <x:v>14</x:v>
      </x:c>
      <x:c r="C1101" s="11" t="s">
        <x:v>32</x:v>
      </x:c>
      <x:c r="D1101" s="11" t="s">
        <x:v>45</x:v>
      </x:c>
      <x:c r="E1101" s="6">
        <x:v>1010011141</x:v>
      </x:c>
      <x:c r="F1101" s="2" t="s">
        <x:v>68</x:v>
      </x:c>
    </x:row>
    <x:row r="1102" spans="1:6">
      <x:c r="A1102" s="11">
        <x:v>1100</x:v>
      </x:c>
      <x:c r="B1102" s="11" t="s">
        <x:v>14</x:v>
      </x:c>
      <x:c r="C1102" s="11" t="s">
        <x:v>32</x:v>
      </x:c>
      <x:c r="D1102" s="11" t="s">
        <x:v>45</x:v>
      </x:c>
      <x:c r="E1102" s="6">
        <x:v>1010011142</x:v>
      </x:c>
      <x:c r="F1102" s="2" t="s">
        <x:v>68</x:v>
      </x:c>
    </x:row>
    <x:row r="1103" spans="1:6">
      <x:c r="A1103" s="11">
        <x:v>1101</x:v>
      </x:c>
      <x:c r="B1103" s="11" t="s">
        <x:v>14</x:v>
      </x:c>
      <x:c r="C1103" s="11" t="s">
        <x:v>32</x:v>
      </x:c>
      <x:c r="D1103" s="11" t="s">
        <x:v>45</x:v>
      </x:c>
      <x:c r="E1103" s="6">
        <x:v>1010011143</x:v>
      </x:c>
      <x:c r="F1103" s="2" t="s">
        <x:v>68</x:v>
      </x:c>
    </x:row>
    <x:row r="1104" spans="1:6">
      <x:c r="A1104" s="11">
        <x:v>1102</x:v>
      </x:c>
      <x:c r="B1104" s="11" t="s">
        <x:v>14</x:v>
      </x:c>
      <x:c r="C1104" s="11" t="s">
        <x:v>32</x:v>
      </x:c>
      <x:c r="D1104" s="11" t="s">
        <x:v>45</x:v>
      </x:c>
      <x:c r="E1104" s="6">
        <x:v>1010011144</x:v>
      </x:c>
      <x:c r="F1104" s="2" t="s">
        <x:v>68</x:v>
      </x:c>
    </x:row>
    <x:row r="1105" spans="1:6">
      <x:c r="A1105" s="11">
        <x:v>1103</x:v>
      </x:c>
      <x:c r="B1105" s="11" t="s">
        <x:v>14</x:v>
      </x:c>
      <x:c r="C1105" s="11" t="s">
        <x:v>32</x:v>
      </x:c>
      <x:c r="D1105" s="11" t="s">
        <x:v>45</x:v>
      </x:c>
      <x:c r="E1105" s="6">
        <x:v>1010011145</x:v>
      </x:c>
      <x:c r="F1105" s="2" t="s">
        <x:v>68</x:v>
      </x:c>
    </x:row>
    <x:row r="1106" spans="1:6">
      <x:c r="A1106" s="11">
        <x:v>1104</x:v>
      </x:c>
      <x:c r="B1106" s="11" t="s">
        <x:v>14</x:v>
      </x:c>
      <x:c r="C1106" s="11" t="s">
        <x:v>32</x:v>
      </x:c>
      <x:c r="D1106" s="11" t="s">
        <x:v>45</x:v>
      </x:c>
      <x:c r="E1106" s="6">
        <x:v>1010011146</x:v>
      </x:c>
      <x:c r="F1106" s="2" t="s">
        <x:v>68</x:v>
      </x:c>
    </x:row>
    <x:row r="1107" spans="1:6">
      <x:c r="A1107" s="11">
        <x:v>1105</x:v>
      </x:c>
      <x:c r="B1107" s="11" t="s">
        <x:v>14</x:v>
      </x:c>
      <x:c r="C1107" s="11" t="s">
        <x:v>32</x:v>
      </x:c>
      <x:c r="D1107" s="11" t="s">
        <x:v>45</x:v>
      </x:c>
      <x:c r="E1107" s="6">
        <x:v>1010011147</x:v>
      </x:c>
      <x:c r="F1107" s="2" t="s">
        <x:v>68</x:v>
      </x:c>
    </x:row>
    <x:row r="1108" spans="1:6">
      <x:c r="A1108" s="11">
        <x:v>1106</x:v>
      </x:c>
      <x:c r="B1108" s="11" t="s">
        <x:v>14</x:v>
      </x:c>
      <x:c r="C1108" s="11" t="s">
        <x:v>32</x:v>
      </x:c>
      <x:c r="D1108" s="11" t="s">
        <x:v>45</x:v>
      </x:c>
      <x:c r="E1108" s="6">
        <x:v>1010011149</x:v>
      </x:c>
      <x:c r="F1108" s="2" t="s">
        <x:v>68</x:v>
      </x:c>
    </x:row>
    <x:row r="1109" spans="1:6">
      <x:c r="A1109" s="11">
        <x:v>1107</x:v>
      </x:c>
      <x:c r="B1109" s="11" t="s">
        <x:v>14</x:v>
      </x:c>
      <x:c r="C1109" s="11" t="s">
        <x:v>32</x:v>
      </x:c>
      <x:c r="D1109" s="11" t="s">
        <x:v>45</x:v>
      </x:c>
      <x:c r="E1109" s="6">
        <x:v>1010011150</x:v>
      </x:c>
      <x:c r="F1109" s="2" t="s">
        <x:v>68</x:v>
      </x:c>
    </x:row>
    <x:row r="1110" spans="1:6">
      <x:c r="A1110" s="11">
        <x:v>1108</x:v>
      </x:c>
      <x:c r="B1110" s="11" t="s">
        <x:v>14</x:v>
      </x:c>
      <x:c r="C1110" s="11" t="s">
        <x:v>32</x:v>
      </x:c>
      <x:c r="D1110" s="11" t="s">
        <x:v>45</x:v>
      </x:c>
      <x:c r="E1110" s="6">
        <x:v>1010011151</x:v>
      </x:c>
      <x:c r="F1110" s="2" t="s">
        <x:v>68</x:v>
      </x:c>
    </x:row>
    <x:row r="1111" spans="1:6">
      <x:c r="A1111" s="11">
        <x:v>1109</x:v>
      </x:c>
      <x:c r="B1111" s="11" t="s">
        <x:v>14</x:v>
      </x:c>
      <x:c r="C1111" s="11" t="s">
        <x:v>32</x:v>
      </x:c>
      <x:c r="D1111" s="11" t="s">
        <x:v>45</x:v>
      </x:c>
      <x:c r="E1111" s="6">
        <x:v>1010011152</x:v>
      </x:c>
      <x:c r="F1111" s="2" t="s">
        <x:v>68</x:v>
      </x:c>
    </x:row>
    <x:row r="1112" spans="1:6">
      <x:c r="A1112" s="11">
        <x:v>1110</x:v>
      </x:c>
      <x:c r="B1112" s="11" t="s">
        <x:v>14</x:v>
      </x:c>
      <x:c r="C1112" s="11" t="s">
        <x:v>32</x:v>
      </x:c>
      <x:c r="D1112" s="11" t="s">
        <x:v>45</x:v>
      </x:c>
      <x:c r="E1112" s="6">
        <x:v>1010011153</x:v>
      </x:c>
      <x:c r="F1112" s="2" t="s">
        <x:v>68</x:v>
      </x:c>
    </x:row>
    <x:row r="1113" spans="1:6">
      <x:c r="A1113" s="11">
        <x:v>1111</x:v>
      </x:c>
      <x:c r="B1113" s="11" t="s">
        <x:v>14</x:v>
      </x:c>
      <x:c r="C1113" s="11" t="s">
        <x:v>32</x:v>
      </x:c>
      <x:c r="D1113" s="11" t="s">
        <x:v>45</x:v>
      </x:c>
      <x:c r="E1113" s="6">
        <x:v>1010011154</x:v>
      </x:c>
      <x:c r="F1113" s="2" t="s">
        <x:v>68</x:v>
      </x:c>
    </x:row>
    <x:row r="1114" spans="1:6">
      <x:c r="A1114" s="11">
        <x:v>1112</x:v>
      </x:c>
      <x:c r="B1114" s="11" t="s">
        <x:v>14</x:v>
      </x:c>
      <x:c r="C1114" s="11" t="s">
        <x:v>32</x:v>
      </x:c>
      <x:c r="D1114" s="11" t="s">
        <x:v>45</x:v>
      </x:c>
      <x:c r="E1114" s="6">
        <x:v>1010011155</x:v>
      </x:c>
      <x:c r="F1114" s="2" t="s">
        <x:v>68</x:v>
      </x:c>
    </x:row>
    <x:row r="1115" spans="1:6">
      <x:c r="A1115" s="11">
        <x:v>1113</x:v>
      </x:c>
      <x:c r="B1115" s="11" t="s">
        <x:v>14</x:v>
      </x:c>
      <x:c r="C1115" s="11" t="s">
        <x:v>32</x:v>
      </x:c>
      <x:c r="D1115" s="11" t="s">
        <x:v>45</x:v>
      </x:c>
      <x:c r="E1115" s="6">
        <x:v>1010011156</x:v>
      </x:c>
      <x:c r="F1115" s="2" t="s">
        <x:v>68</x:v>
      </x:c>
    </x:row>
    <x:row r="1116" spans="1:6">
      <x:c r="A1116" s="11">
        <x:v>1114</x:v>
      </x:c>
      <x:c r="B1116" s="11" t="s">
        <x:v>14</x:v>
      </x:c>
      <x:c r="C1116" s="11" t="s">
        <x:v>32</x:v>
      </x:c>
      <x:c r="D1116" s="11" t="s">
        <x:v>45</x:v>
      </x:c>
      <x:c r="E1116" s="6">
        <x:v>1010011157</x:v>
      </x:c>
      <x:c r="F1116" s="2" t="s">
        <x:v>68</x:v>
      </x:c>
    </x:row>
    <x:row r="1117" spans="1:6">
      <x:c r="A1117" s="11">
        <x:v>1115</x:v>
      </x:c>
      <x:c r="B1117" s="11" t="s">
        <x:v>14</x:v>
      </x:c>
      <x:c r="C1117" s="11" t="s">
        <x:v>32</x:v>
      </x:c>
      <x:c r="D1117" s="11" t="s">
        <x:v>45</x:v>
      </x:c>
      <x:c r="E1117" s="6">
        <x:v>1010011158</x:v>
      </x:c>
      <x:c r="F1117" s="2" t="s">
        <x:v>68</x:v>
      </x:c>
    </x:row>
    <x:row r="1118" spans="1:6">
      <x:c r="A1118" s="11">
        <x:v>1116</x:v>
      </x:c>
      <x:c r="B1118" s="11" t="s">
        <x:v>14</x:v>
      </x:c>
      <x:c r="C1118" s="11" t="s">
        <x:v>32</x:v>
      </x:c>
      <x:c r="D1118" s="11" t="s">
        <x:v>45</x:v>
      </x:c>
      <x:c r="E1118" s="6">
        <x:v>1010011159</x:v>
      </x:c>
      <x:c r="F1118" s="2" t="s">
        <x:v>68</x:v>
      </x:c>
    </x:row>
    <x:row r="1119" spans="1:6">
      <x:c r="A1119" s="11">
        <x:v>1117</x:v>
      </x:c>
      <x:c r="B1119" s="11" t="s">
        <x:v>14</x:v>
      </x:c>
      <x:c r="C1119" s="11" t="s">
        <x:v>32</x:v>
      </x:c>
      <x:c r="D1119" s="11" t="s">
        <x:v>45</x:v>
      </x:c>
      <x:c r="E1119" s="6">
        <x:v>1010011160</x:v>
      </x:c>
      <x:c r="F1119" s="2" t="s">
        <x:v>68</x:v>
      </x:c>
    </x:row>
    <x:row r="1120" spans="1:6">
      <x:c r="A1120" s="11">
        <x:v>1118</x:v>
      </x:c>
      <x:c r="B1120" s="11" t="s">
        <x:v>14</x:v>
      </x:c>
      <x:c r="C1120" s="11" t="s">
        <x:v>32</x:v>
      </x:c>
      <x:c r="D1120" s="11" t="s">
        <x:v>45</x:v>
      </x:c>
      <x:c r="E1120" s="6">
        <x:v>1010011161</x:v>
      </x:c>
      <x:c r="F1120" s="2" t="s">
        <x:v>68</x:v>
      </x:c>
    </x:row>
    <x:row r="1121" spans="1:6">
      <x:c r="A1121" s="11">
        <x:v>1119</x:v>
      </x:c>
      <x:c r="B1121" s="11" t="s">
        <x:v>14</x:v>
      </x:c>
      <x:c r="C1121" s="11" t="s">
        <x:v>32</x:v>
      </x:c>
      <x:c r="D1121" s="11" t="s">
        <x:v>45</x:v>
      </x:c>
      <x:c r="E1121" s="6">
        <x:v>1010011162</x:v>
      </x:c>
      <x:c r="F1121" s="2" t="s">
        <x:v>68</x:v>
      </x:c>
    </x:row>
    <x:row r="1122" spans="1:6">
      <x:c r="A1122" s="11">
        <x:v>1120</x:v>
      </x:c>
      <x:c r="B1122" s="11" t="s">
        <x:v>14</x:v>
      </x:c>
      <x:c r="C1122" s="11" t="s">
        <x:v>32</x:v>
      </x:c>
      <x:c r="D1122" s="11" t="s">
        <x:v>45</x:v>
      </x:c>
      <x:c r="E1122" s="6">
        <x:v>1010011163</x:v>
      </x:c>
      <x:c r="F1122" s="2" t="s">
        <x:v>68</x:v>
      </x:c>
    </x:row>
    <x:row r="1123" spans="1:6">
      <x:c r="A1123" s="11">
        <x:v>1121</x:v>
      </x:c>
      <x:c r="B1123" s="11" t="s">
        <x:v>14</x:v>
      </x:c>
      <x:c r="C1123" s="11" t="s">
        <x:v>32</x:v>
      </x:c>
      <x:c r="D1123" s="11" t="s">
        <x:v>45</x:v>
      </x:c>
      <x:c r="E1123" s="6">
        <x:v>1010011164</x:v>
      </x:c>
      <x:c r="F1123" s="2" t="s">
        <x:v>68</x:v>
      </x:c>
    </x:row>
    <x:row r="1124" spans="1:6">
      <x:c r="A1124" s="11">
        <x:v>1122</x:v>
      </x:c>
      <x:c r="B1124" s="11" t="s">
        <x:v>14</x:v>
      </x:c>
      <x:c r="C1124" s="11" t="s">
        <x:v>32</x:v>
      </x:c>
      <x:c r="D1124" s="11" t="s">
        <x:v>45</x:v>
      </x:c>
      <x:c r="E1124" s="6">
        <x:v>1010011165</x:v>
      </x:c>
      <x:c r="F1124" s="2" t="s">
        <x:v>68</x:v>
      </x:c>
    </x:row>
    <x:row r="1125" spans="1:6">
      <x:c r="A1125" s="11">
        <x:v>1123</x:v>
      </x:c>
      <x:c r="B1125" s="11" t="s">
        <x:v>14</x:v>
      </x:c>
      <x:c r="C1125" s="11" t="s">
        <x:v>32</x:v>
      </x:c>
      <x:c r="D1125" s="11" t="s">
        <x:v>45</x:v>
      </x:c>
      <x:c r="E1125" s="6">
        <x:v>1010011166</x:v>
      </x:c>
      <x:c r="F1125" s="2" t="s">
        <x:v>68</x:v>
      </x:c>
    </x:row>
    <x:row r="1126" spans="1:6">
      <x:c r="A1126" s="11">
        <x:v>1124</x:v>
      </x:c>
      <x:c r="B1126" s="11" t="s">
        <x:v>14</x:v>
      </x:c>
      <x:c r="C1126" s="11" t="s">
        <x:v>32</x:v>
      </x:c>
      <x:c r="D1126" s="11" t="s">
        <x:v>45</x:v>
      </x:c>
      <x:c r="E1126" s="6">
        <x:v>1010011167</x:v>
      </x:c>
      <x:c r="F1126" s="2" t="s">
        <x:v>68</x:v>
      </x:c>
    </x:row>
    <x:row r="1127" spans="1:6">
      <x:c r="A1127" s="11">
        <x:v>1125</x:v>
      </x:c>
      <x:c r="B1127" s="11" t="s">
        <x:v>14</x:v>
      </x:c>
      <x:c r="C1127" s="11" t="s">
        <x:v>32</x:v>
      </x:c>
      <x:c r="D1127" s="11" t="s">
        <x:v>45</x:v>
      </x:c>
      <x:c r="E1127" s="6">
        <x:v>1010011168</x:v>
      </x:c>
      <x:c r="F1127" s="2" t="s">
        <x:v>68</x:v>
      </x:c>
    </x:row>
    <x:row r="1128" spans="1:6">
      <x:c r="A1128" s="11">
        <x:v>1126</x:v>
      </x:c>
      <x:c r="B1128" s="11" t="s">
        <x:v>14</x:v>
      </x:c>
      <x:c r="C1128" s="11" t="s">
        <x:v>32</x:v>
      </x:c>
      <x:c r="D1128" s="11" t="s">
        <x:v>45</x:v>
      </x:c>
      <x:c r="E1128" s="6">
        <x:v>1010011169</x:v>
      </x:c>
      <x:c r="F1128" s="2" t="s">
        <x:v>68</x:v>
      </x:c>
    </x:row>
    <x:row r="1129" spans="1:6">
      <x:c r="A1129" s="11">
        <x:v>1127</x:v>
      </x:c>
      <x:c r="B1129" s="11" t="s">
        <x:v>14</x:v>
      </x:c>
      <x:c r="C1129" s="11" t="s">
        <x:v>32</x:v>
      </x:c>
      <x:c r="D1129" s="11" t="s">
        <x:v>45</x:v>
      </x:c>
      <x:c r="E1129" s="6">
        <x:v>1010011170</x:v>
      </x:c>
      <x:c r="F1129" s="2" t="s">
        <x:v>68</x:v>
      </x:c>
    </x:row>
    <x:row r="1130" spans="1:6">
      <x:c r="A1130" s="11">
        <x:v>1128</x:v>
      </x:c>
      <x:c r="B1130" s="11" t="s">
        <x:v>14</x:v>
      </x:c>
      <x:c r="C1130" s="11" t="s">
        <x:v>32</x:v>
      </x:c>
      <x:c r="D1130" s="11" t="s">
        <x:v>45</x:v>
      </x:c>
      <x:c r="E1130" s="6">
        <x:v>1010011171</x:v>
      </x:c>
      <x:c r="F1130" s="2" t="s">
        <x:v>68</x:v>
      </x:c>
    </x:row>
    <x:row r="1131" spans="1:6">
      <x:c r="A1131" s="11">
        <x:v>1129</x:v>
      </x:c>
      <x:c r="B1131" s="11" t="s">
        <x:v>14</x:v>
      </x:c>
      <x:c r="C1131" s="11" t="s">
        <x:v>32</x:v>
      </x:c>
      <x:c r="D1131" s="11" t="s">
        <x:v>45</x:v>
      </x:c>
      <x:c r="E1131" s="6">
        <x:v>1010011172</x:v>
      </x:c>
      <x:c r="F1131" s="2" t="s">
        <x:v>68</x:v>
      </x:c>
    </x:row>
    <x:row r="1132" spans="1:6">
      <x:c r="A1132" s="11">
        <x:v>1130</x:v>
      </x:c>
      <x:c r="B1132" s="11" t="s">
        <x:v>14</x:v>
      </x:c>
      <x:c r="C1132" s="11" t="s">
        <x:v>32</x:v>
      </x:c>
      <x:c r="D1132" s="11" t="s">
        <x:v>45</x:v>
      </x:c>
      <x:c r="E1132" s="6">
        <x:v>1010011173</x:v>
      </x:c>
      <x:c r="F1132" s="2" t="s">
        <x:v>68</x:v>
      </x:c>
    </x:row>
    <x:row r="1133" spans="1:6">
      <x:c r="A1133" s="11">
        <x:v>1131</x:v>
      </x:c>
      <x:c r="B1133" s="11" t="s">
        <x:v>14</x:v>
      </x:c>
      <x:c r="C1133" s="11" t="s">
        <x:v>32</x:v>
      </x:c>
      <x:c r="D1133" s="11" t="s">
        <x:v>45</x:v>
      </x:c>
      <x:c r="E1133" s="6">
        <x:v>1010011174</x:v>
      </x:c>
      <x:c r="F1133" s="2" t="s">
        <x:v>68</x:v>
      </x:c>
    </x:row>
    <x:row r="1134" spans="1:6">
      <x:c r="A1134" s="11">
        <x:v>1132</x:v>
      </x:c>
      <x:c r="B1134" s="11" t="s">
        <x:v>14</x:v>
      </x:c>
      <x:c r="C1134" s="11" t="s">
        <x:v>32</x:v>
      </x:c>
      <x:c r="D1134" s="11" t="s">
        <x:v>45</x:v>
      </x:c>
      <x:c r="E1134" s="6">
        <x:v>1010011175</x:v>
      </x:c>
      <x:c r="F1134" s="2" t="s">
        <x:v>68</x:v>
      </x:c>
    </x:row>
    <x:row r="1135" spans="1:6">
      <x:c r="A1135" s="11">
        <x:v>1133</x:v>
      </x:c>
      <x:c r="B1135" s="11" t="s">
        <x:v>14</x:v>
      </x:c>
      <x:c r="C1135" s="11" t="s">
        <x:v>32</x:v>
      </x:c>
      <x:c r="D1135" s="11" t="s">
        <x:v>45</x:v>
      </x:c>
      <x:c r="E1135" s="6">
        <x:v>1010011177</x:v>
      </x:c>
      <x:c r="F1135" s="2" t="s">
        <x:v>68</x:v>
      </x:c>
    </x:row>
    <x:row r="1136" spans="1:6">
      <x:c r="A1136" s="11">
        <x:v>1134</x:v>
      </x:c>
      <x:c r="B1136" s="11" t="s">
        <x:v>14</x:v>
      </x:c>
      <x:c r="C1136" s="11" t="s">
        <x:v>32</x:v>
      </x:c>
      <x:c r="D1136" s="11" t="s">
        <x:v>45</x:v>
      </x:c>
      <x:c r="E1136" s="6">
        <x:v>1010011178</x:v>
      </x:c>
      <x:c r="F1136" s="2" t="s">
        <x:v>68</x:v>
      </x:c>
    </x:row>
    <x:row r="1137" spans="1:6">
      <x:c r="A1137" s="11">
        <x:v>1135</x:v>
      </x:c>
      <x:c r="B1137" s="11" t="s">
        <x:v>14</x:v>
      </x:c>
      <x:c r="C1137" s="11" t="s">
        <x:v>32</x:v>
      </x:c>
      <x:c r="D1137" s="11" t="s">
        <x:v>45</x:v>
      </x:c>
      <x:c r="E1137" s="6">
        <x:v>1010011179</x:v>
      </x:c>
      <x:c r="F1137" s="2" t="s">
        <x:v>68</x:v>
      </x:c>
    </x:row>
    <x:row r="1138" spans="1:6">
      <x:c r="A1138" s="11">
        <x:v>1136</x:v>
      </x:c>
      <x:c r="B1138" s="11" t="s">
        <x:v>14</x:v>
      </x:c>
      <x:c r="C1138" s="11" t="s">
        <x:v>32</x:v>
      </x:c>
      <x:c r="D1138" s="11" t="s">
        <x:v>45</x:v>
      </x:c>
      <x:c r="E1138" s="6">
        <x:v>1010011180</x:v>
      </x:c>
      <x:c r="F1138" s="2" t="s">
        <x:v>68</x:v>
      </x:c>
    </x:row>
    <x:row r="1139" spans="1:6">
      <x:c r="A1139" s="11">
        <x:v>1137</x:v>
      </x:c>
      <x:c r="B1139" s="11" t="s">
        <x:v>14</x:v>
      </x:c>
      <x:c r="C1139" s="11" t="s">
        <x:v>32</x:v>
      </x:c>
      <x:c r="D1139" s="11" t="s">
        <x:v>45</x:v>
      </x:c>
      <x:c r="E1139" s="6">
        <x:v>1010011181</x:v>
      </x:c>
      <x:c r="F1139" s="2" t="s">
        <x:v>68</x:v>
      </x:c>
    </x:row>
    <x:row r="1140" spans="1:6">
      <x:c r="A1140" s="11">
        <x:v>1138</x:v>
      </x:c>
      <x:c r="B1140" s="11" t="s">
        <x:v>14</x:v>
      </x:c>
      <x:c r="C1140" s="11" t="s">
        <x:v>32</x:v>
      </x:c>
      <x:c r="D1140" s="11" t="s">
        <x:v>45</x:v>
      </x:c>
      <x:c r="E1140" s="6">
        <x:v>1010011182</x:v>
      </x:c>
      <x:c r="F1140" s="2" t="s">
        <x:v>68</x:v>
      </x:c>
    </x:row>
    <x:row r="1141" spans="1:6">
      <x:c r="A1141" s="11">
        <x:v>1139</x:v>
      </x:c>
      <x:c r="B1141" s="11" t="s">
        <x:v>14</x:v>
      </x:c>
      <x:c r="C1141" s="11" t="s">
        <x:v>32</x:v>
      </x:c>
      <x:c r="D1141" s="11" t="s">
        <x:v>45</x:v>
      </x:c>
      <x:c r="E1141" s="6">
        <x:v>1010011183</x:v>
      </x:c>
      <x:c r="F1141" s="2" t="s">
        <x:v>68</x:v>
      </x:c>
    </x:row>
    <x:row r="1142" spans="1:6">
      <x:c r="A1142" s="11">
        <x:v>1140</x:v>
      </x:c>
      <x:c r="B1142" s="11" t="s">
        <x:v>14</x:v>
      </x:c>
      <x:c r="C1142" s="11" t="s">
        <x:v>32</x:v>
      </x:c>
      <x:c r="D1142" s="11" t="s">
        <x:v>45</x:v>
      </x:c>
      <x:c r="E1142" s="6">
        <x:v>1010011185</x:v>
      </x:c>
      <x:c r="F1142" s="2" t="s">
        <x:v>68</x:v>
      </x:c>
    </x:row>
    <x:row r="1143" spans="1:6">
      <x:c r="A1143" s="11">
        <x:v>1141</x:v>
      </x:c>
      <x:c r="B1143" s="11" t="s">
        <x:v>14</x:v>
      </x:c>
      <x:c r="C1143" s="11" t="s">
        <x:v>32</x:v>
      </x:c>
      <x:c r="D1143" s="11" t="s">
        <x:v>45</x:v>
      </x:c>
      <x:c r="E1143" s="6">
        <x:v>1010011186</x:v>
      </x:c>
      <x:c r="F1143" s="2" t="s">
        <x:v>68</x:v>
      </x:c>
    </x:row>
    <x:row r="1144" spans="1:6">
      <x:c r="A1144" s="11">
        <x:v>1142</x:v>
      </x:c>
      <x:c r="B1144" s="11" t="s">
        <x:v>14</x:v>
      </x:c>
      <x:c r="C1144" s="11" t="s">
        <x:v>32</x:v>
      </x:c>
      <x:c r="D1144" s="11" t="s">
        <x:v>45</x:v>
      </x:c>
      <x:c r="E1144" s="6">
        <x:v>1010011187</x:v>
      </x:c>
      <x:c r="F1144" s="2" t="s">
        <x:v>68</x:v>
      </x:c>
    </x:row>
    <x:row r="1145" spans="1:6">
      <x:c r="A1145" s="11">
        <x:v>1143</x:v>
      </x:c>
      <x:c r="B1145" s="11" t="s">
        <x:v>14</x:v>
      </x:c>
      <x:c r="C1145" s="11" t="s">
        <x:v>32</x:v>
      </x:c>
      <x:c r="D1145" s="11" t="s">
        <x:v>45</x:v>
      </x:c>
      <x:c r="E1145" s="6">
        <x:v>1010011188</x:v>
      </x:c>
      <x:c r="F1145" s="2" t="s">
        <x:v>68</x:v>
      </x:c>
    </x:row>
    <x:row r="1146" spans="1:6">
      <x:c r="A1146" s="11">
        <x:v>1144</x:v>
      </x:c>
      <x:c r="B1146" s="11" t="s">
        <x:v>14</x:v>
      </x:c>
      <x:c r="C1146" s="11" t="s">
        <x:v>32</x:v>
      </x:c>
      <x:c r="D1146" s="11" t="s">
        <x:v>45</x:v>
      </x:c>
      <x:c r="E1146" s="6">
        <x:v>1010011189</x:v>
      </x:c>
      <x:c r="F1146" s="2" t="s">
        <x:v>68</x:v>
      </x:c>
    </x:row>
    <x:row r="1147" spans="1:6">
      <x:c r="A1147" s="11">
        <x:v>1145</x:v>
      </x:c>
      <x:c r="B1147" s="11" t="s">
        <x:v>14</x:v>
      </x:c>
      <x:c r="C1147" s="11" t="s">
        <x:v>32</x:v>
      </x:c>
      <x:c r="D1147" s="11" t="s">
        <x:v>45</x:v>
      </x:c>
      <x:c r="E1147" s="6">
        <x:v>1010011190</x:v>
      </x:c>
      <x:c r="F1147" s="2" t="s">
        <x:v>68</x:v>
      </x:c>
    </x:row>
    <x:row r="1148" spans="1:6">
      <x:c r="A1148" s="11">
        <x:v>1146</x:v>
      </x:c>
      <x:c r="B1148" s="11" t="s">
        <x:v>14</x:v>
      </x:c>
      <x:c r="C1148" s="11" t="s">
        <x:v>32</x:v>
      </x:c>
      <x:c r="D1148" s="11" t="s">
        <x:v>45</x:v>
      </x:c>
      <x:c r="E1148" s="6">
        <x:v>1010011191</x:v>
      </x:c>
      <x:c r="F1148" s="2" t="s">
        <x:v>68</x:v>
      </x:c>
    </x:row>
    <x:row r="1149" spans="1:6">
      <x:c r="A1149" s="11">
        <x:v>1147</x:v>
      </x:c>
      <x:c r="B1149" s="11" t="s">
        <x:v>14</x:v>
      </x:c>
      <x:c r="C1149" s="11" t="s">
        <x:v>32</x:v>
      </x:c>
      <x:c r="D1149" s="11" t="s">
        <x:v>45</x:v>
      </x:c>
      <x:c r="E1149" s="6">
        <x:v>1010011192</x:v>
      </x:c>
      <x:c r="F1149" s="2" t="s">
        <x:v>68</x:v>
      </x:c>
    </x:row>
    <x:row r="1150" spans="1:6">
      <x:c r="A1150" s="11">
        <x:v>1148</x:v>
      </x:c>
      <x:c r="B1150" s="11" t="s">
        <x:v>14</x:v>
      </x:c>
      <x:c r="C1150" s="11" t="s">
        <x:v>32</x:v>
      </x:c>
      <x:c r="D1150" s="11" t="s">
        <x:v>45</x:v>
      </x:c>
      <x:c r="E1150" s="6">
        <x:v>1010011193</x:v>
      </x:c>
      <x:c r="F1150" s="2" t="s">
        <x:v>68</x:v>
      </x:c>
    </x:row>
    <x:row r="1151" spans="1:6">
      <x:c r="A1151" s="11">
        <x:v>1149</x:v>
      </x:c>
      <x:c r="B1151" s="11" t="s">
        <x:v>14</x:v>
      </x:c>
      <x:c r="C1151" s="11" t="s">
        <x:v>32</x:v>
      </x:c>
      <x:c r="D1151" s="11" t="s">
        <x:v>45</x:v>
      </x:c>
      <x:c r="E1151" s="6">
        <x:v>1010011195</x:v>
      </x:c>
      <x:c r="F1151" s="2" t="s">
        <x:v>68</x:v>
      </x:c>
    </x:row>
    <x:row r="1152" spans="1:6">
      <x:c r="A1152" s="11">
        <x:v>1150</x:v>
      </x:c>
      <x:c r="B1152" s="11" t="s">
        <x:v>14</x:v>
      </x:c>
      <x:c r="C1152" s="11" t="s">
        <x:v>32</x:v>
      </x:c>
      <x:c r="D1152" s="11" t="s">
        <x:v>45</x:v>
      </x:c>
      <x:c r="E1152" s="6">
        <x:v>1010011196</x:v>
      </x:c>
      <x:c r="F1152" s="2" t="s">
        <x:v>68</x:v>
      </x:c>
    </x:row>
    <x:row r="1153" spans="1:6">
      <x:c r="A1153" s="11">
        <x:v>1151</x:v>
      </x:c>
      <x:c r="B1153" s="11" t="s">
        <x:v>14</x:v>
      </x:c>
      <x:c r="C1153" s="11" t="s">
        <x:v>32</x:v>
      </x:c>
      <x:c r="D1153" s="11" t="s">
        <x:v>45</x:v>
      </x:c>
      <x:c r="E1153" s="6">
        <x:v>1010011197</x:v>
      </x:c>
      <x:c r="F1153" s="2" t="s">
        <x:v>68</x:v>
      </x:c>
    </x:row>
    <x:row r="1154" spans="1:6">
      <x:c r="A1154" s="11">
        <x:v>1152</x:v>
      </x:c>
      <x:c r="B1154" s="11" t="s">
        <x:v>14</x:v>
      </x:c>
      <x:c r="C1154" s="11" t="s">
        <x:v>32</x:v>
      </x:c>
      <x:c r="D1154" s="11" t="s">
        <x:v>45</x:v>
      </x:c>
      <x:c r="E1154" s="6">
        <x:v>1010011198</x:v>
      </x:c>
      <x:c r="F1154" s="2" t="s">
        <x:v>68</x:v>
      </x:c>
    </x:row>
    <x:row r="1155" spans="1:6">
      <x:c r="A1155" s="11">
        <x:v>1153</x:v>
      </x:c>
      <x:c r="B1155" s="11" t="s">
        <x:v>14</x:v>
      </x:c>
      <x:c r="C1155" s="11" t="s">
        <x:v>32</x:v>
      </x:c>
      <x:c r="D1155" s="11" t="s">
        <x:v>45</x:v>
      </x:c>
      <x:c r="E1155" s="6">
        <x:v>1010011200</x:v>
      </x:c>
      <x:c r="F1155" s="2" t="s">
        <x:v>68</x:v>
      </x:c>
    </x:row>
    <x:row r="1156" spans="1:6">
      <x:c r="A1156" s="11">
        <x:v>1154</x:v>
      </x:c>
      <x:c r="B1156" s="11" t="s">
        <x:v>14</x:v>
      </x:c>
      <x:c r="C1156" s="11" t="s">
        <x:v>32</x:v>
      </x:c>
      <x:c r="D1156" s="11" t="s">
        <x:v>45</x:v>
      </x:c>
      <x:c r="E1156" s="6">
        <x:v>1010011201</x:v>
      </x:c>
      <x:c r="F1156" s="2" t="s">
        <x:v>68</x:v>
      </x:c>
    </x:row>
    <x:row r="1157" spans="1:6">
      <x:c r="A1157" s="11">
        <x:v>1155</x:v>
      </x:c>
      <x:c r="B1157" s="11" t="s">
        <x:v>14</x:v>
      </x:c>
      <x:c r="C1157" s="11" t="s">
        <x:v>32</x:v>
      </x:c>
      <x:c r="D1157" s="11" t="s">
        <x:v>45</x:v>
      </x:c>
      <x:c r="E1157" s="6">
        <x:v>1010011202</x:v>
      </x:c>
      <x:c r="F1157" s="2" t="s">
        <x:v>68</x:v>
      </x:c>
    </x:row>
    <x:row r="1158" spans="1:6">
      <x:c r="A1158" s="11">
        <x:v>1156</x:v>
      </x:c>
      <x:c r="B1158" s="11" t="s">
        <x:v>14</x:v>
      </x:c>
      <x:c r="C1158" s="11" t="s">
        <x:v>32</x:v>
      </x:c>
      <x:c r="D1158" s="11" t="s">
        <x:v>45</x:v>
      </x:c>
      <x:c r="E1158" s="6">
        <x:v>1010011203</x:v>
      </x:c>
      <x:c r="F1158" s="2" t="s">
        <x:v>68</x:v>
      </x:c>
    </x:row>
    <x:row r="1159" spans="1:6">
      <x:c r="A1159" s="11">
        <x:v>1157</x:v>
      </x:c>
      <x:c r="B1159" s="11" t="s">
        <x:v>14</x:v>
      </x:c>
      <x:c r="C1159" s="11" t="s">
        <x:v>32</x:v>
      </x:c>
      <x:c r="D1159" s="11" t="s">
        <x:v>45</x:v>
      </x:c>
      <x:c r="E1159" s="6">
        <x:v>1010011204</x:v>
      </x:c>
      <x:c r="F1159" s="2" t="s">
        <x:v>68</x:v>
      </x:c>
    </x:row>
    <x:row r="1160" spans="1:6">
      <x:c r="A1160" s="11">
        <x:v>1158</x:v>
      </x:c>
      <x:c r="B1160" s="11" t="s">
        <x:v>14</x:v>
      </x:c>
      <x:c r="C1160" s="11" t="s">
        <x:v>32</x:v>
      </x:c>
      <x:c r="D1160" s="11" t="s">
        <x:v>45</x:v>
      </x:c>
      <x:c r="E1160" s="6">
        <x:v>1010011205</x:v>
      </x:c>
      <x:c r="F1160" s="2" t="s">
        <x:v>68</x:v>
      </x:c>
    </x:row>
    <x:row r="1161" spans="1:6">
      <x:c r="A1161" s="11">
        <x:v>1159</x:v>
      </x:c>
      <x:c r="B1161" s="11" t="s">
        <x:v>14</x:v>
      </x:c>
      <x:c r="C1161" s="11" t="s">
        <x:v>32</x:v>
      </x:c>
      <x:c r="D1161" s="11" t="s">
        <x:v>45</x:v>
      </x:c>
      <x:c r="E1161" s="6">
        <x:v>1010011206</x:v>
      </x:c>
      <x:c r="F1161" s="2" t="s">
        <x:v>68</x:v>
      </x:c>
    </x:row>
    <x:row r="1162" spans="1:6">
      <x:c r="A1162" s="11">
        <x:v>1160</x:v>
      </x:c>
      <x:c r="B1162" s="11" t="s">
        <x:v>14</x:v>
      </x:c>
      <x:c r="C1162" s="11" t="s">
        <x:v>32</x:v>
      </x:c>
      <x:c r="D1162" s="11" t="s">
        <x:v>45</x:v>
      </x:c>
      <x:c r="E1162" s="6">
        <x:v>1010011207</x:v>
      </x:c>
      <x:c r="F1162" s="2" t="s">
        <x:v>68</x:v>
      </x:c>
    </x:row>
    <x:row r="1163" spans="1:6">
      <x:c r="A1163" s="11">
        <x:v>1161</x:v>
      </x:c>
      <x:c r="B1163" s="11" t="s">
        <x:v>14</x:v>
      </x:c>
      <x:c r="C1163" s="11" t="s">
        <x:v>32</x:v>
      </x:c>
      <x:c r="D1163" s="11" t="s">
        <x:v>45</x:v>
      </x:c>
      <x:c r="E1163" s="6">
        <x:v>1010011208</x:v>
      </x:c>
      <x:c r="F1163" s="2" t="s">
        <x:v>68</x:v>
      </x:c>
    </x:row>
    <x:row r="1164" spans="1:6">
      <x:c r="A1164" s="11">
        <x:v>1162</x:v>
      </x:c>
      <x:c r="B1164" s="11" t="s">
        <x:v>14</x:v>
      </x:c>
      <x:c r="C1164" s="11" t="s">
        <x:v>32</x:v>
      </x:c>
      <x:c r="D1164" s="11" t="s">
        <x:v>45</x:v>
      </x:c>
      <x:c r="E1164" s="6">
        <x:v>1010011209</x:v>
      </x:c>
      <x:c r="F1164" s="2" t="s">
        <x:v>68</x:v>
      </x:c>
    </x:row>
    <x:row r="1165" spans="1:6">
      <x:c r="A1165" s="11">
        <x:v>1163</x:v>
      </x:c>
      <x:c r="B1165" s="11" t="s">
        <x:v>14</x:v>
      </x:c>
      <x:c r="C1165" s="11" t="s">
        <x:v>32</x:v>
      </x:c>
      <x:c r="D1165" s="11" t="s">
        <x:v>45</x:v>
      </x:c>
      <x:c r="E1165" s="6">
        <x:v>1010011210</x:v>
      </x:c>
      <x:c r="F1165" s="2" t="s">
        <x:v>68</x:v>
      </x:c>
    </x:row>
    <x:row r="1166" spans="1:6">
      <x:c r="A1166" s="11">
        <x:v>1164</x:v>
      </x:c>
      <x:c r="B1166" s="11" t="s">
        <x:v>14</x:v>
      </x:c>
      <x:c r="C1166" s="11" t="s">
        <x:v>32</x:v>
      </x:c>
      <x:c r="D1166" s="11" t="s">
        <x:v>45</x:v>
      </x:c>
      <x:c r="E1166" s="6">
        <x:v>1010011211</x:v>
      </x:c>
      <x:c r="F1166" s="2" t="s">
        <x:v>68</x:v>
      </x:c>
    </x:row>
    <x:row r="1167" spans="1:6">
      <x:c r="A1167" s="11">
        <x:v>1165</x:v>
      </x:c>
      <x:c r="B1167" s="11" t="s">
        <x:v>14</x:v>
      </x:c>
      <x:c r="C1167" s="11" t="s">
        <x:v>32</x:v>
      </x:c>
      <x:c r="D1167" s="11" t="s">
        <x:v>45</x:v>
      </x:c>
      <x:c r="E1167" s="6">
        <x:v>1010011212</x:v>
      </x:c>
      <x:c r="F1167" s="2" t="s">
        <x:v>68</x:v>
      </x:c>
    </x:row>
    <x:row r="1168" spans="1:6">
      <x:c r="A1168" s="11">
        <x:v>1166</x:v>
      </x:c>
      <x:c r="B1168" s="11" t="s">
        <x:v>14</x:v>
      </x:c>
      <x:c r="C1168" s="11" t="s">
        <x:v>32</x:v>
      </x:c>
      <x:c r="D1168" s="11" t="s">
        <x:v>45</x:v>
      </x:c>
      <x:c r="E1168" s="6">
        <x:v>1010011213</x:v>
      </x:c>
      <x:c r="F1168" s="2" t="s">
        <x:v>68</x:v>
      </x:c>
    </x:row>
    <x:row r="1169" spans="1:6">
      <x:c r="A1169" s="11">
        <x:v>1167</x:v>
      </x:c>
      <x:c r="B1169" s="11" t="s">
        <x:v>14</x:v>
      </x:c>
      <x:c r="C1169" s="11" t="s">
        <x:v>32</x:v>
      </x:c>
      <x:c r="D1169" s="11" t="s">
        <x:v>45</x:v>
      </x:c>
      <x:c r="E1169" s="6">
        <x:v>1010011214</x:v>
      </x:c>
      <x:c r="F1169" s="2" t="s">
        <x:v>68</x:v>
      </x:c>
    </x:row>
    <x:row r="1170" spans="1:6">
      <x:c r="A1170" s="11">
        <x:v>1168</x:v>
      </x:c>
      <x:c r="B1170" s="11" t="s">
        <x:v>14</x:v>
      </x:c>
      <x:c r="C1170" s="11" t="s">
        <x:v>32</x:v>
      </x:c>
      <x:c r="D1170" s="11" t="s">
        <x:v>45</x:v>
      </x:c>
      <x:c r="E1170" s="6">
        <x:v>1010011215</x:v>
      </x:c>
      <x:c r="F1170" s="2" t="s">
        <x:v>68</x:v>
      </x:c>
    </x:row>
    <x:row r="1171" spans="1:6">
      <x:c r="A1171" s="11">
        <x:v>1169</x:v>
      </x:c>
      <x:c r="B1171" s="11" t="s">
        <x:v>14</x:v>
      </x:c>
      <x:c r="C1171" s="11" t="s">
        <x:v>32</x:v>
      </x:c>
      <x:c r="D1171" s="11" t="s">
        <x:v>45</x:v>
      </x:c>
      <x:c r="E1171" s="6">
        <x:v>1010011216</x:v>
      </x:c>
      <x:c r="F1171" s="2" t="s">
        <x:v>68</x:v>
      </x:c>
    </x:row>
    <x:row r="1172" spans="1:6">
      <x:c r="A1172" s="11">
        <x:v>1170</x:v>
      </x:c>
      <x:c r="B1172" s="11" t="s">
        <x:v>14</x:v>
      </x:c>
      <x:c r="C1172" s="11" t="s">
        <x:v>32</x:v>
      </x:c>
      <x:c r="D1172" s="11" t="s">
        <x:v>45</x:v>
      </x:c>
      <x:c r="E1172" s="6">
        <x:v>1010011217</x:v>
      </x:c>
      <x:c r="F1172" s="2" t="s">
        <x:v>68</x:v>
      </x:c>
    </x:row>
    <x:row r="1173" spans="1:6">
      <x:c r="A1173" s="11">
        <x:v>1171</x:v>
      </x:c>
      <x:c r="B1173" s="11" t="s">
        <x:v>14</x:v>
      </x:c>
      <x:c r="C1173" s="11" t="s">
        <x:v>32</x:v>
      </x:c>
      <x:c r="D1173" s="11" t="s">
        <x:v>45</x:v>
      </x:c>
      <x:c r="E1173" s="6">
        <x:v>1010011218</x:v>
      </x:c>
      <x:c r="F1173" s="2" t="s">
        <x:v>68</x:v>
      </x:c>
    </x:row>
    <x:row r="1174" spans="1:6">
      <x:c r="A1174" s="11">
        <x:v>1172</x:v>
      </x:c>
      <x:c r="B1174" s="11" t="s">
        <x:v>14</x:v>
      </x:c>
      <x:c r="C1174" s="11" t="s">
        <x:v>32</x:v>
      </x:c>
      <x:c r="D1174" s="11" t="s">
        <x:v>45</x:v>
      </x:c>
      <x:c r="E1174" s="6">
        <x:v>1010011219</x:v>
      </x:c>
      <x:c r="F1174" s="2" t="s">
        <x:v>68</x:v>
      </x:c>
    </x:row>
    <x:row r="1175" spans="1:6">
      <x:c r="A1175" s="11">
        <x:v>1173</x:v>
      </x:c>
      <x:c r="B1175" s="11" t="s">
        <x:v>14</x:v>
      </x:c>
      <x:c r="C1175" s="11" t="s">
        <x:v>32</x:v>
      </x:c>
      <x:c r="D1175" s="11" t="s">
        <x:v>45</x:v>
      </x:c>
      <x:c r="E1175" s="6">
        <x:v>1010011220</x:v>
      </x:c>
      <x:c r="F1175" s="2" t="s">
        <x:v>68</x:v>
      </x:c>
    </x:row>
    <x:row r="1176" spans="1:6">
      <x:c r="A1176" s="11">
        <x:v>1174</x:v>
      </x:c>
      <x:c r="B1176" s="11" t="s">
        <x:v>14</x:v>
      </x:c>
      <x:c r="C1176" s="11" t="s">
        <x:v>32</x:v>
      </x:c>
      <x:c r="D1176" s="11" t="s">
        <x:v>45</x:v>
      </x:c>
      <x:c r="E1176" s="6">
        <x:v>1010011221</x:v>
      </x:c>
      <x:c r="F1176" s="2" t="s">
        <x:v>68</x:v>
      </x:c>
    </x:row>
    <x:row r="1177" spans="1:6">
      <x:c r="A1177" s="11">
        <x:v>1175</x:v>
      </x:c>
      <x:c r="B1177" s="11" t="s">
        <x:v>14</x:v>
      </x:c>
      <x:c r="C1177" s="11" t="s">
        <x:v>32</x:v>
      </x:c>
      <x:c r="D1177" s="11" t="s">
        <x:v>45</x:v>
      </x:c>
      <x:c r="E1177" s="6">
        <x:v>1010011222</x:v>
      </x:c>
      <x:c r="F1177" s="2" t="s">
        <x:v>68</x:v>
      </x:c>
    </x:row>
    <x:row r="1178" spans="1:6">
      <x:c r="A1178" s="11">
        <x:v>1176</x:v>
      </x:c>
      <x:c r="B1178" s="11" t="s">
        <x:v>14</x:v>
      </x:c>
      <x:c r="C1178" s="11" t="s">
        <x:v>32</x:v>
      </x:c>
      <x:c r="D1178" s="11" t="s">
        <x:v>45</x:v>
      </x:c>
      <x:c r="E1178" s="6">
        <x:v>1010011223</x:v>
      </x:c>
      <x:c r="F1178" s="2" t="s">
        <x:v>68</x:v>
      </x:c>
    </x:row>
    <x:row r="1179" spans="1:6">
      <x:c r="A1179" s="11">
        <x:v>1177</x:v>
      </x:c>
      <x:c r="B1179" s="11" t="s">
        <x:v>14</x:v>
      </x:c>
      <x:c r="C1179" s="11" t="s">
        <x:v>32</x:v>
      </x:c>
      <x:c r="D1179" s="11" t="s">
        <x:v>45</x:v>
      </x:c>
      <x:c r="E1179" s="6">
        <x:v>1010011224</x:v>
      </x:c>
      <x:c r="F1179" s="2" t="s">
        <x:v>68</x:v>
      </x:c>
    </x:row>
    <x:row r="1180" spans="1:6">
      <x:c r="A1180" s="11">
        <x:v>1178</x:v>
      </x:c>
      <x:c r="B1180" s="11" t="s">
        <x:v>14</x:v>
      </x:c>
      <x:c r="C1180" s="11" t="s">
        <x:v>32</x:v>
      </x:c>
      <x:c r="D1180" s="11" t="s">
        <x:v>45</x:v>
      </x:c>
      <x:c r="E1180" s="6">
        <x:v>1010011225</x:v>
      </x:c>
      <x:c r="F1180" s="2" t="s">
        <x:v>68</x:v>
      </x:c>
    </x:row>
    <x:row r="1181" spans="1:6">
      <x:c r="A1181" s="11">
        <x:v>1179</x:v>
      </x:c>
      <x:c r="B1181" s="11" t="s">
        <x:v>14</x:v>
      </x:c>
      <x:c r="C1181" s="11" t="s">
        <x:v>32</x:v>
      </x:c>
      <x:c r="D1181" s="11" t="s">
        <x:v>45</x:v>
      </x:c>
      <x:c r="E1181" s="6">
        <x:v>1010011226</x:v>
      </x:c>
      <x:c r="F1181" s="2" t="s">
        <x:v>68</x:v>
      </x:c>
    </x:row>
    <x:row r="1182" spans="1:6">
      <x:c r="A1182" s="11">
        <x:v>1180</x:v>
      </x:c>
      <x:c r="B1182" s="11" t="s">
        <x:v>14</x:v>
      </x:c>
      <x:c r="C1182" s="11" t="s">
        <x:v>32</x:v>
      </x:c>
      <x:c r="D1182" s="11" t="s">
        <x:v>45</x:v>
      </x:c>
      <x:c r="E1182" s="6">
        <x:v>1010011227</x:v>
      </x:c>
      <x:c r="F1182" s="2" t="s">
        <x:v>68</x:v>
      </x:c>
    </x:row>
    <x:row r="1183" spans="1:6">
      <x:c r="A1183" s="11">
        <x:v>1181</x:v>
      </x:c>
      <x:c r="B1183" s="11" t="s">
        <x:v>14</x:v>
      </x:c>
      <x:c r="C1183" s="11" t="s">
        <x:v>32</x:v>
      </x:c>
      <x:c r="D1183" s="11" t="s">
        <x:v>45</x:v>
      </x:c>
      <x:c r="E1183" s="6">
        <x:v>1010011228</x:v>
      </x:c>
      <x:c r="F1183" s="2" t="s">
        <x:v>68</x:v>
      </x:c>
    </x:row>
    <x:row r="1184" spans="1:6">
      <x:c r="A1184" s="11">
        <x:v>1182</x:v>
      </x:c>
      <x:c r="B1184" s="11" t="s">
        <x:v>14</x:v>
      </x:c>
      <x:c r="C1184" s="11" t="s">
        <x:v>32</x:v>
      </x:c>
      <x:c r="D1184" s="11" t="s">
        <x:v>45</x:v>
      </x:c>
      <x:c r="E1184" s="6">
        <x:v>1010011229</x:v>
      </x:c>
      <x:c r="F1184" s="2" t="s">
        <x:v>68</x:v>
      </x:c>
    </x:row>
    <x:row r="1185" spans="1:6">
      <x:c r="A1185" s="11">
        <x:v>1183</x:v>
      </x:c>
      <x:c r="B1185" s="11" t="s">
        <x:v>14</x:v>
      </x:c>
      <x:c r="C1185" s="11" t="s">
        <x:v>32</x:v>
      </x:c>
      <x:c r="D1185" s="11" t="s">
        <x:v>45</x:v>
      </x:c>
      <x:c r="E1185" s="6">
        <x:v>1010011230</x:v>
      </x:c>
      <x:c r="F1185" s="2" t="s">
        <x:v>68</x:v>
      </x:c>
    </x:row>
    <x:row r="1186" spans="1:6">
      <x:c r="A1186" s="11">
        <x:v>1184</x:v>
      </x:c>
      <x:c r="B1186" s="11" t="s">
        <x:v>14</x:v>
      </x:c>
      <x:c r="C1186" s="11" t="s">
        <x:v>32</x:v>
      </x:c>
      <x:c r="D1186" s="11" t="s">
        <x:v>45</x:v>
      </x:c>
      <x:c r="E1186" s="6">
        <x:v>1010011231</x:v>
      </x:c>
      <x:c r="F1186" s="2" t="s">
        <x:v>68</x:v>
      </x:c>
    </x:row>
    <x:row r="1187" spans="1:6">
      <x:c r="A1187" s="11">
        <x:v>1185</x:v>
      </x:c>
      <x:c r="B1187" s="11" t="s">
        <x:v>14</x:v>
      </x:c>
      <x:c r="C1187" s="11" t="s">
        <x:v>32</x:v>
      </x:c>
      <x:c r="D1187" s="11" t="s">
        <x:v>45</x:v>
      </x:c>
      <x:c r="E1187" s="6">
        <x:v>1010011232</x:v>
      </x:c>
      <x:c r="F1187" s="2" t="s">
        <x:v>68</x:v>
      </x:c>
    </x:row>
    <x:row r="1188" spans="1:6">
      <x:c r="A1188" s="11">
        <x:v>1186</x:v>
      </x:c>
      <x:c r="B1188" s="11" t="s">
        <x:v>14</x:v>
      </x:c>
      <x:c r="C1188" s="11" t="s">
        <x:v>32</x:v>
      </x:c>
      <x:c r="D1188" s="11" t="s">
        <x:v>45</x:v>
      </x:c>
      <x:c r="E1188" s="6">
        <x:v>1010011233</x:v>
      </x:c>
      <x:c r="F1188" s="2" t="s">
        <x:v>68</x:v>
      </x:c>
    </x:row>
    <x:row r="1189" spans="1:6">
      <x:c r="A1189" s="11">
        <x:v>1187</x:v>
      </x:c>
      <x:c r="B1189" s="11" t="s">
        <x:v>14</x:v>
      </x:c>
      <x:c r="C1189" s="11" t="s">
        <x:v>32</x:v>
      </x:c>
      <x:c r="D1189" s="11" t="s">
        <x:v>45</x:v>
      </x:c>
      <x:c r="E1189" s="6">
        <x:v>1010011234</x:v>
      </x:c>
      <x:c r="F1189" s="2" t="s">
        <x:v>68</x:v>
      </x:c>
    </x:row>
    <x:row r="1190" spans="1:6">
      <x:c r="A1190" s="11">
        <x:v>1188</x:v>
      </x:c>
      <x:c r="B1190" s="11" t="s">
        <x:v>14</x:v>
      </x:c>
      <x:c r="C1190" s="11" t="s">
        <x:v>32</x:v>
      </x:c>
      <x:c r="D1190" s="11" t="s">
        <x:v>45</x:v>
      </x:c>
      <x:c r="E1190" s="6">
        <x:v>1010011235</x:v>
      </x:c>
      <x:c r="F1190" s="2" t="s">
        <x:v>68</x:v>
      </x:c>
    </x:row>
    <x:row r="1191" spans="1:6">
      <x:c r="A1191" s="11">
        <x:v>1189</x:v>
      </x:c>
      <x:c r="B1191" s="11" t="s">
        <x:v>14</x:v>
      </x:c>
      <x:c r="C1191" s="11" t="s">
        <x:v>32</x:v>
      </x:c>
      <x:c r="D1191" s="11" t="s">
        <x:v>45</x:v>
      </x:c>
      <x:c r="E1191" s="6">
        <x:v>1010011236</x:v>
      </x:c>
      <x:c r="F1191" s="2" t="s">
        <x:v>68</x:v>
      </x:c>
    </x:row>
    <x:row r="1192" spans="1:6">
      <x:c r="A1192" s="11">
        <x:v>1190</x:v>
      </x:c>
      <x:c r="B1192" s="11" t="s">
        <x:v>14</x:v>
      </x:c>
      <x:c r="C1192" s="11" t="s">
        <x:v>32</x:v>
      </x:c>
      <x:c r="D1192" s="11" t="s">
        <x:v>45</x:v>
      </x:c>
      <x:c r="E1192" s="6">
        <x:v>1010011237</x:v>
      </x:c>
      <x:c r="F1192" s="2" t="s">
        <x:v>68</x:v>
      </x:c>
    </x:row>
    <x:row r="1193" spans="1:6">
      <x:c r="A1193" s="11">
        <x:v>1191</x:v>
      </x:c>
      <x:c r="B1193" s="11" t="s">
        <x:v>14</x:v>
      </x:c>
      <x:c r="C1193" s="11" t="s">
        <x:v>32</x:v>
      </x:c>
      <x:c r="D1193" s="11" t="s">
        <x:v>45</x:v>
      </x:c>
      <x:c r="E1193" s="6">
        <x:v>1010011238</x:v>
      </x:c>
      <x:c r="F1193" s="2" t="s">
        <x:v>68</x:v>
      </x:c>
    </x:row>
    <x:row r="1194" spans="1:6">
      <x:c r="A1194" s="11">
        <x:v>1192</x:v>
      </x:c>
      <x:c r="B1194" s="11" t="s">
        <x:v>14</x:v>
      </x:c>
      <x:c r="C1194" s="11" t="s">
        <x:v>32</x:v>
      </x:c>
      <x:c r="D1194" s="11" t="s">
        <x:v>45</x:v>
      </x:c>
      <x:c r="E1194" s="6">
        <x:v>1010011239</x:v>
      </x:c>
      <x:c r="F1194" s="2" t="s">
        <x:v>68</x:v>
      </x:c>
    </x:row>
    <x:row r="1195" spans="1:6">
      <x:c r="A1195" s="11">
        <x:v>1193</x:v>
      </x:c>
      <x:c r="B1195" s="11" t="s">
        <x:v>14</x:v>
      </x:c>
      <x:c r="C1195" s="11" t="s">
        <x:v>32</x:v>
      </x:c>
      <x:c r="D1195" s="11" t="s">
        <x:v>45</x:v>
      </x:c>
      <x:c r="E1195" s="6">
        <x:v>1010011240</x:v>
      </x:c>
      <x:c r="F1195" s="2" t="s">
        <x:v>68</x:v>
      </x:c>
    </x:row>
    <x:row r="1196" spans="1:6">
      <x:c r="A1196" s="11">
        <x:v>1194</x:v>
      </x:c>
      <x:c r="B1196" s="11" t="s">
        <x:v>14</x:v>
      </x:c>
      <x:c r="C1196" s="11" t="s">
        <x:v>32</x:v>
      </x:c>
      <x:c r="D1196" s="11" t="s">
        <x:v>45</x:v>
      </x:c>
      <x:c r="E1196" s="6">
        <x:v>1010011241</x:v>
      </x:c>
      <x:c r="F1196" s="2" t="s">
        <x:v>68</x:v>
      </x:c>
    </x:row>
    <x:row r="1197" spans="1:6">
      <x:c r="A1197" s="11">
        <x:v>1195</x:v>
      </x:c>
      <x:c r="B1197" s="11" t="s">
        <x:v>14</x:v>
      </x:c>
      <x:c r="C1197" s="11" t="s">
        <x:v>32</x:v>
      </x:c>
      <x:c r="D1197" s="11" t="s">
        <x:v>45</x:v>
      </x:c>
      <x:c r="E1197" s="6">
        <x:v>1010011243</x:v>
      </x:c>
      <x:c r="F1197" s="2" t="s">
        <x:v>68</x:v>
      </x:c>
    </x:row>
    <x:row r="1198" spans="1:6">
      <x:c r="A1198" s="11">
        <x:v>1196</x:v>
      </x:c>
      <x:c r="B1198" s="11" t="s">
        <x:v>14</x:v>
      </x:c>
      <x:c r="C1198" s="11" t="s">
        <x:v>32</x:v>
      </x:c>
      <x:c r="D1198" s="11" t="s">
        <x:v>45</x:v>
      </x:c>
      <x:c r="E1198" s="6">
        <x:v>1010011244</x:v>
      </x:c>
      <x:c r="F1198" s="2" t="s">
        <x:v>68</x:v>
      </x:c>
    </x:row>
    <x:row r="1199" spans="1:6">
      <x:c r="A1199" s="11">
        <x:v>1197</x:v>
      </x:c>
      <x:c r="B1199" s="11" t="s">
        <x:v>14</x:v>
      </x:c>
      <x:c r="C1199" s="11" t="s">
        <x:v>32</x:v>
      </x:c>
      <x:c r="D1199" s="11" t="s">
        <x:v>45</x:v>
      </x:c>
      <x:c r="E1199" s="6">
        <x:v>1010011245</x:v>
      </x:c>
      <x:c r="F1199" s="2" t="s">
        <x:v>68</x:v>
      </x:c>
    </x:row>
    <x:row r="1200" spans="1:6">
      <x:c r="A1200" s="11">
        <x:v>1198</x:v>
      </x:c>
      <x:c r="B1200" s="11" t="s">
        <x:v>14</x:v>
      </x:c>
      <x:c r="C1200" s="11" t="s">
        <x:v>32</x:v>
      </x:c>
      <x:c r="D1200" s="11" t="s">
        <x:v>45</x:v>
      </x:c>
      <x:c r="E1200" s="6">
        <x:v>1010011246</x:v>
      </x:c>
      <x:c r="F1200" s="2" t="s">
        <x:v>68</x:v>
      </x:c>
    </x:row>
    <x:row r="1201" spans="1:6">
      <x:c r="A1201" s="11">
        <x:v>1199</x:v>
      </x:c>
      <x:c r="B1201" s="11" t="s">
        <x:v>14</x:v>
      </x:c>
      <x:c r="C1201" s="11" t="s">
        <x:v>32</x:v>
      </x:c>
      <x:c r="D1201" s="11" t="s">
        <x:v>45</x:v>
      </x:c>
      <x:c r="E1201" s="6">
        <x:v>1010011247</x:v>
      </x:c>
      <x:c r="F1201" s="2" t="s">
        <x:v>68</x:v>
      </x:c>
    </x:row>
    <x:row r="1202" spans="1:6">
      <x:c r="A1202" s="11">
        <x:v>1200</x:v>
      </x:c>
      <x:c r="B1202" s="11" t="s">
        <x:v>14</x:v>
      </x:c>
      <x:c r="C1202" s="11" t="s">
        <x:v>32</x:v>
      </x:c>
      <x:c r="D1202" s="11" t="s">
        <x:v>45</x:v>
      </x:c>
      <x:c r="E1202" s="6">
        <x:v>1010011248</x:v>
      </x:c>
      <x:c r="F1202" s="2" t="s">
        <x:v>68</x:v>
      </x:c>
    </x:row>
    <x:row r="1203" spans="1:6">
      <x:c r="A1203" s="11">
        <x:v>1201</x:v>
      </x:c>
      <x:c r="B1203" s="11" t="s">
        <x:v>14</x:v>
      </x:c>
      <x:c r="C1203" s="11" t="s">
        <x:v>32</x:v>
      </x:c>
      <x:c r="D1203" s="11" t="s">
        <x:v>45</x:v>
      </x:c>
      <x:c r="E1203" s="6">
        <x:v>1010011249</x:v>
      </x:c>
      <x:c r="F1203" s="2" t="s">
        <x:v>68</x:v>
      </x:c>
    </x:row>
    <x:row r="1204" spans="1:6">
      <x:c r="A1204" s="11">
        <x:v>1202</x:v>
      </x:c>
      <x:c r="B1204" s="11" t="s">
        <x:v>14</x:v>
      </x:c>
      <x:c r="C1204" s="11" t="s">
        <x:v>32</x:v>
      </x:c>
      <x:c r="D1204" s="11" t="s">
        <x:v>45</x:v>
      </x:c>
      <x:c r="E1204" s="6">
        <x:v>1010011250</x:v>
      </x:c>
      <x:c r="F1204" s="2" t="s">
        <x:v>68</x:v>
      </x:c>
    </x:row>
    <x:row r="1205" spans="1:6">
      <x:c r="A1205" s="11">
        <x:v>1203</x:v>
      </x:c>
      <x:c r="B1205" s="11" t="s">
        <x:v>14</x:v>
      </x:c>
      <x:c r="C1205" s="11" t="s">
        <x:v>32</x:v>
      </x:c>
      <x:c r="D1205" s="11" t="s">
        <x:v>45</x:v>
      </x:c>
      <x:c r="E1205" s="6">
        <x:v>1010011251</x:v>
      </x:c>
      <x:c r="F1205" s="2" t="s">
        <x:v>68</x:v>
      </x:c>
    </x:row>
    <x:row r="1206" spans="1:6">
      <x:c r="A1206" s="11">
        <x:v>1204</x:v>
      </x:c>
      <x:c r="B1206" s="11" t="s">
        <x:v>14</x:v>
      </x:c>
      <x:c r="C1206" s="11" t="s">
        <x:v>32</x:v>
      </x:c>
      <x:c r="D1206" s="11" t="s">
        <x:v>45</x:v>
      </x:c>
      <x:c r="E1206" s="6">
        <x:v>1010011252</x:v>
      </x:c>
      <x:c r="F1206" s="2" t="s">
        <x:v>68</x:v>
      </x:c>
    </x:row>
    <x:row r="1207" spans="1:6">
      <x:c r="A1207" s="11">
        <x:v>1205</x:v>
      </x:c>
      <x:c r="B1207" s="11" t="s">
        <x:v>14</x:v>
      </x:c>
      <x:c r="C1207" s="11" t="s">
        <x:v>32</x:v>
      </x:c>
      <x:c r="D1207" s="11" t="s">
        <x:v>45</x:v>
      </x:c>
      <x:c r="E1207" s="6">
        <x:v>1010011253</x:v>
      </x:c>
      <x:c r="F1207" s="2" t="s">
        <x:v>68</x:v>
      </x:c>
    </x:row>
    <x:row r="1208" spans="1:6">
      <x:c r="A1208" s="11">
        <x:v>1206</x:v>
      </x:c>
      <x:c r="B1208" s="11" t="s">
        <x:v>14</x:v>
      </x:c>
      <x:c r="C1208" s="11" t="s">
        <x:v>32</x:v>
      </x:c>
      <x:c r="D1208" s="11" t="s">
        <x:v>45</x:v>
      </x:c>
      <x:c r="E1208" s="6">
        <x:v>1010011254</x:v>
      </x:c>
      <x:c r="F1208" s="2" t="s">
        <x:v>68</x:v>
      </x:c>
    </x:row>
    <x:row r="1209" spans="1:6">
      <x:c r="A1209" s="11">
        <x:v>1207</x:v>
      </x:c>
      <x:c r="B1209" s="11" t="s">
        <x:v>14</x:v>
      </x:c>
      <x:c r="C1209" s="11" t="s">
        <x:v>32</x:v>
      </x:c>
      <x:c r="D1209" s="11" t="s">
        <x:v>45</x:v>
      </x:c>
      <x:c r="E1209" s="6">
        <x:v>1010011255</x:v>
      </x:c>
      <x:c r="F1209" s="2" t="s">
        <x:v>68</x:v>
      </x:c>
    </x:row>
    <x:row r="1210" spans="1:6">
      <x:c r="A1210" s="11">
        <x:v>1208</x:v>
      </x:c>
      <x:c r="B1210" s="11" t="s">
        <x:v>14</x:v>
      </x:c>
      <x:c r="C1210" s="11" t="s">
        <x:v>32</x:v>
      </x:c>
      <x:c r="D1210" s="11" t="s">
        <x:v>45</x:v>
      </x:c>
      <x:c r="E1210" s="6">
        <x:v>1010011256</x:v>
      </x:c>
      <x:c r="F1210" s="2" t="s">
        <x:v>68</x:v>
      </x:c>
    </x:row>
    <x:row r="1211" spans="1:6">
      <x:c r="A1211" s="11">
        <x:v>1209</x:v>
      </x:c>
      <x:c r="B1211" s="11" t="s">
        <x:v>14</x:v>
      </x:c>
      <x:c r="C1211" s="11" t="s">
        <x:v>32</x:v>
      </x:c>
      <x:c r="D1211" s="11" t="s">
        <x:v>45</x:v>
      </x:c>
      <x:c r="E1211" s="6">
        <x:v>1010011257</x:v>
      </x:c>
      <x:c r="F1211" s="2" t="s">
        <x:v>68</x:v>
      </x:c>
    </x:row>
    <x:row r="1212" spans="1:6">
      <x:c r="A1212" s="11">
        <x:v>1210</x:v>
      </x:c>
      <x:c r="B1212" s="11" t="s">
        <x:v>14</x:v>
      </x:c>
      <x:c r="C1212" s="11" t="s">
        <x:v>32</x:v>
      </x:c>
      <x:c r="D1212" s="11" t="s">
        <x:v>45</x:v>
      </x:c>
      <x:c r="E1212" s="6">
        <x:v>1010011258</x:v>
      </x:c>
      <x:c r="F1212" s="2" t="s">
        <x:v>68</x:v>
      </x:c>
    </x:row>
    <x:row r="1213" spans="1:6">
      <x:c r="A1213" s="11">
        <x:v>1211</x:v>
      </x:c>
      <x:c r="B1213" s="11" t="s">
        <x:v>14</x:v>
      </x:c>
      <x:c r="C1213" s="11" t="s">
        <x:v>32</x:v>
      </x:c>
      <x:c r="D1213" s="11" t="s">
        <x:v>45</x:v>
      </x:c>
      <x:c r="E1213" s="6">
        <x:v>1010011259</x:v>
      </x:c>
      <x:c r="F1213" s="2" t="s">
        <x:v>68</x:v>
      </x:c>
    </x:row>
    <x:row r="1214" spans="1:6">
      <x:c r="A1214" s="11">
        <x:v>1212</x:v>
      </x:c>
      <x:c r="B1214" s="11" t="s">
        <x:v>14</x:v>
      </x:c>
      <x:c r="C1214" s="11" t="s">
        <x:v>32</x:v>
      </x:c>
      <x:c r="D1214" s="11" t="s">
        <x:v>45</x:v>
      </x:c>
      <x:c r="E1214" s="6">
        <x:v>1010011260</x:v>
      </x:c>
      <x:c r="F1214" s="2" t="s">
        <x:v>68</x:v>
      </x:c>
    </x:row>
    <x:row r="1215" spans="1:6">
      <x:c r="A1215" s="11">
        <x:v>1213</x:v>
      </x:c>
      <x:c r="B1215" s="11" t="s">
        <x:v>14</x:v>
      </x:c>
      <x:c r="C1215" s="11" t="s">
        <x:v>32</x:v>
      </x:c>
      <x:c r="D1215" s="11" t="s">
        <x:v>45</x:v>
      </x:c>
      <x:c r="E1215" s="6">
        <x:v>1010011261</x:v>
      </x:c>
      <x:c r="F1215" s="2" t="s">
        <x:v>68</x:v>
      </x:c>
    </x:row>
    <x:row r="1216" spans="1:6">
      <x:c r="A1216" s="11">
        <x:v>1214</x:v>
      </x:c>
      <x:c r="B1216" s="11" t="s">
        <x:v>14</x:v>
      </x:c>
      <x:c r="C1216" s="11" t="s">
        <x:v>32</x:v>
      </x:c>
      <x:c r="D1216" s="11" t="s">
        <x:v>45</x:v>
      </x:c>
      <x:c r="E1216" s="6">
        <x:v>1010011262</x:v>
      </x:c>
      <x:c r="F1216" s="2" t="s">
        <x:v>68</x:v>
      </x:c>
    </x:row>
    <x:row r="1217" spans="1:6">
      <x:c r="A1217" s="11">
        <x:v>1215</x:v>
      </x:c>
      <x:c r="B1217" s="11" t="s">
        <x:v>14</x:v>
      </x:c>
      <x:c r="C1217" s="11" t="s">
        <x:v>32</x:v>
      </x:c>
      <x:c r="D1217" s="11" t="s">
        <x:v>45</x:v>
      </x:c>
      <x:c r="E1217" s="6">
        <x:v>1010011263</x:v>
      </x:c>
      <x:c r="F1217" s="2" t="s">
        <x:v>68</x:v>
      </x:c>
    </x:row>
    <x:row r="1218" spans="1:6">
      <x:c r="A1218" s="11">
        <x:v>1216</x:v>
      </x:c>
      <x:c r="B1218" s="11" t="s">
        <x:v>14</x:v>
      </x:c>
      <x:c r="C1218" s="11" t="s">
        <x:v>32</x:v>
      </x:c>
      <x:c r="D1218" s="11" t="s">
        <x:v>45</x:v>
      </x:c>
      <x:c r="E1218" s="6">
        <x:v>1010011264</x:v>
      </x:c>
      <x:c r="F1218" s="2" t="s">
        <x:v>68</x:v>
      </x:c>
    </x:row>
    <x:row r="1219" spans="1:6">
      <x:c r="A1219" s="11">
        <x:v>1217</x:v>
      </x:c>
      <x:c r="B1219" s="11" t="s">
        <x:v>14</x:v>
      </x:c>
      <x:c r="C1219" s="11" t="s">
        <x:v>32</x:v>
      </x:c>
      <x:c r="D1219" s="11" t="s">
        <x:v>45</x:v>
      </x:c>
      <x:c r="E1219" s="6">
        <x:v>1010011265</x:v>
      </x:c>
      <x:c r="F1219" s="2" t="s">
        <x:v>68</x:v>
      </x:c>
    </x:row>
    <x:row r="1220" spans="1:6">
      <x:c r="A1220" s="11">
        <x:v>1218</x:v>
      </x:c>
      <x:c r="B1220" s="11" t="s">
        <x:v>14</x:v>
      </x:c>
      <x:c r="C1220" s="11" t="s">
        <x:v>32</x:v>
      </x:c>
      <x:c r="D1220" s="11" t="s">
        <x:v>45</x:v>
      </x:c>
      <x:c r="E1220" s="6">
        <x:v>1010011266</x:v>
      </x:c>
      <x:c r="F1220" s="2" t="s">
        <x:v>68</x:v>
      </x:c>
    </x:row>
    <x:row r="1221" spans="1:6">
      <x:c r="A1221" s="11">
        <x:v>1219</x:v>
      </x:c>
      <x:c r="B1221" s="11" t="s">
        <x:v>14</x:v>
      </x:c>
      <x:c r="C1221" s="11" t="s">
        <x:v>32</x:v>
      </x:c>
      <x:c r="D1221" s="11" t="s">
        <x:v>45</x:v>
      </x:c>
      <x:c r="E1221" s="6">
        <x:v>1010011267</x:v>
      </x:c>
      <x:c r="F1221" s="2" t="s">
        <x:v>68</x:v>
      </x:c>
    </x:row>
    <x:row r="1222" spans="1:6">
      <x:c r="A1222" s="11">
        <x:v>1220</x:v>
      </x:c>
      <x:c r="B1222" s="11" t="s">
        <x:v>14</x:v>
      </x:c>
      <x:c r="C1222" s="11" t="s">
        <x:v>32</x:v>
      </x:c>
      <x:c r="D1222" s="11" t="s">
        <x:v>45</x:v>
      </x:c>
      <x:c r="E1222" s="6">
        <x:v>1010011268</x:v>
      </x:c>
      <x:c r="F1222" s="2" t="s">
        <x:v>68</x:v>
      </x:c>
    </x:row>
    <x:row r="1223" spans="1:6">
      <x:c r="A1223" s="11">
        <x:v>1221</x:v>
      </x:c>
      <x:c r="B1223" s="11" t="s">
        <x:v>14</x:v>
      </x:c>
      <x:c r="C1223" s="11" t="s">
        <x:v>32</x:v>
      </x:c>
      <x:c r="D1223" s="11" t="s">
        <x:v>45</x:v>
      </x:c>
      <x:c r="E1223" s="6">
        <x:v>1010011269</x:v>
      </x:c>
      <x:c r="F1223" s="2" t="s">
        <x:v>68</x:v>
      </x:c>
    </x:row>
    <x:row r="1224" spans="1:6">
      <x:c r="A1224" s="11">
        <x:v>1222</x:v>
      </x:c>
      <x:c r="B1224" s="11" t="s">
        <x:v>14</x:v>
      </x:c>
      <x:c r="C1224" s="11" t="s">
        <x:v>32</x:v>
      </x:c>
      <x:c r="D1224" s="11" t="s">
        <x:v>45</x:v>
      </x:c>
      <x:c r="E1224" s="6">
        <x:v>1010011270</x:v>
      </x:c>
      <x:c r="F1224" s="2" t="s">
        <x:v>68</x:v>
      </x:c>
    </x:row>
    <x:row r="1225" spans="1:6">
      <x:c r="A1225" s="11">
        <x:v>1223</x:v>
      </x:c>
      <x:c r="B1225" s="11" t="s">
        <x:v>14</x:v>
      </x:c>
      <x:c r="C1225" s="11" t="s">
        <x:v>32</x:v>
      </x:c>
      <x:c r="D1225" s="11" t="s">
        <x:v>45</x:v>
      </x:c>
      <x:c r="E1225" s="6">
        <x:v>1010011271</x:v>
      </x:c>
      <x:c r="F1225" s="2" t="s">
        <x:v>68</x:v>
      </x:c>
    </x:row>
    <x:row r="1226" spans="1:6">
      <x:c r="A1226" s="11">
        <x:v>1224</x:v>
      </x:c>
      <x:c r="B1226" s="11" t="s">
        <x:v>14</x:v>
      </x:c>
      <x:c r="C1226" s="11" t="s">
        <x:v>32</x:v>
      </x:c>
      <x:c r="D1226" s="11" t="s">
        <x:v>45</x:v>
      </x:c>
      <x:c r="E1226" s="6">
        <x:v>1010011272</x:v>
      </x:c>
      <x:c r="F1226" s="2" t="s">
        <x:v>68</x:v>
      </x:c>
    </x:row>
    <x:row r="1227" spans="1:6">
      <x:c r="A1227" s="11">
        <x:v>1225</x:v>
      </x:c>
      <x:c r="B1227" s="11" t="s">
        <x:v>14</x:v>
      </x:c>
      <x:c r="C1227" s="11" t="s">
        <x:v>32</x:v>
      </x:c>
      <x:c r="D1227" s="11" t="s">
        <x:v>45</x:v>
      </x:c>
      <x:c r="E1227" s="6">
        <x:v>1010011273</x:v>
      </x:c>
      <x:c r="F1227" s="2" t="s">
        <x:v>68</x:v>
      </x:c>
    </x:row>
    <x:row r="1228" spans="1:6">
      <x:c r="A1228" s="11">
        <x:v>1226</x:v>
      </x:c>
      <x:c r="B1228" s="11" t="s">
        <x:v>14</x:v>
      </x:c>
      <x:c r="C1228" s="11" t="s">
        <x:v>32</x:v>
      </x:c>
      <x:c r="D1228" s="11" t="s">
        <x:v>45</x:v>
      </x:c>
      <x:c r="E1228" s="6">
        <x:v>1010011274</x:v>
      </x:c>
      <x:c r="F1228" s="2" t="s">
        <x:v>68</x:v>
      </x:c>
    </x:row>
    <x:row r="1229" spans="1:6">
      <x:c r="A1229" s="11">
        <x:v>1227</x:v>
      </x:c>
      <x:c r="B1229" s="11" t="s">
        <x:v>14</x:v>
      </x:c>
      <x:c r="C1229" s="11" t="s">
        <x:v>32</x:v>
      </x:c>
      <x:c r="D1229" s="11" t="s">
        <x:v>45</x:v>
      </x:c>
      <x:c r="E1229" s="6">
        <x:v>1010011275</x:v>
      </x:c>
      <x:c r="F1229" s="2" t="s">
        <x:v>68</x:v>
      </x:c>
    </x:row>
    <x:row r="1230" spans="1:6">
      <x:c r="A1230" s="11">
        <x:v>1228</x:v>
      </x:c>
      <x:c r="B1230" s="11" t="s">
        <x:v>14</x:v>
      </x:c>
      <x:c r="C1230" s="11" t="s">
        <x:v>32</x:v>
      </x:c>
      <x:c r="D1230" s="11" t="s">
        <x:v>45</x:v>
      </x:c>
      <x:c r="E1230" s="6">
        <x:v>1010011276</x:v>
      </x:c>
      <x:c r="F1230" s="2" t="s">
        <x:v>68</x:v>
      </x:c>
    </x:row>
    <x:row r="1231" spans="1:6">
      <x:c r="A1231" s="11">
        <x:v>1229</x:v>
      </x:c>
      <x:c r="B1231" s="11" t="s">
        <x:v>14</x:v>
      </x:c>
      <x:c r="C1231" s="11" t="s">
        <x:v>32</x:v>
      </x:c>
      <x:c r="D1231" s="11" t="s">
        <x:v>45</x:v>
      </x:c>
      <x:c r="E1231" s="6">
        <x:v>1010011277</x:v>
      </x:c>
      <x:c r="F1231" s="2" t="s">
        <x:v>68</x:v>
      </x:c>
    </x:row>
    <x:row r="1232" spans="1:6">
      <x:c r="A1232" s="11">
        <x:v>1230</x:v>
      </x:c>
      <x:c r="B1232" s="11" t="s">
        <x:v>14</x:v>
      </x:c>
      <x:c r="C1232" s="11" t="s">
        <x:v>32</x:v>
      </x:c>
      <x:c r="D1232" s="11" t="s">
        <x:v>45</x:v>
      </x:c>
      <x:c r="E1232" s="6">
        <x:v>1010011278</x:v>
      </x:c>
      <x:c r="F1232" s="2" t="s">
        <x:v>68</x:v>
      </x:c>
    </x:row>
    <x:row r="1233" spans="1:6">
      <x:c r="A1233" s="11">
        <x:v>1231</x:v>
      </x:c>
      <x:c r="B1233" s="11" t="s">
        <x:v>14</x:v>
      </x:c>
      <x:c r="C1233" s="11" t="s">
        <x:v>32</x:v>
      </x:c>
      <x:c r="D1233" s="11" t="s">
        <x:v>45</x:v>
      </x:c>
      <x:c r="E1233" s="6">
        <x:v>1010011279</x:v>
      </x:c>
      <x:c r="F1233" s="2" t="s">
        <x:v>68</x:v>
      </x:c>
    </x:row>
    <x:row r="1234" spans="1:6">
      <x:c r="A1234" s="11">
        <x:v>1232</x:v>
      </x:c>
      <x:c r="B1234" s="11" t="s">
        <x:v>14</x:v>
      </x:c>
      <x:c r="C1234" s="11" t="s">
        <x:v>32</x:v>
      </x:c>
      <x:c r="D1234" s="11" t="s">
        <x:v>45</x:v>
      </x:c>
      <x:c r="E1234" s="6">
        <x:v>1010011280</x:v>
      </x:c>
      <x:c r="F1234" s="2" t="s">
        <x:v>68</x:v>
      </x:c>
    </x:row>
    <x:row r="1235" spans="1:6">
      <x:c r="A1235" s="11">
        <x:v>1233</x:v>
      </x:c>
      <x:c r="B1235" s="11" t="s">
        <x:v>14</x:v>
      </x:c>
      <x:c r="C1235" s="11" t="s">
        <x:v>32</x:v>
      </x:c>
      <x:c r="D1235" s="11" t="s">
        <x:v>45</x:v>
      </x:c>
      <x:c r="E1235" s="6">
        <x:v>1010011281</x:v>
      </x:c>
      <x:c r="F1235" s="2" t="s">
        <x:v>68</x:v>
      </x:c>
    </x:row>
    <x:row r="1236" spans="1:6">
      <x:c r="A1236" s="11">
        <x:v>1234</x:v>
      </x:c>
      <x:c r="B1236" s="11" t="s">
        <x:v>14</x:v>
      </x:c>
      <x:c r="C1236" s="11" t="s">
        <x:v>32</x:v>
      </x:c>
      <x:c r="D1236" s="11" t="s">
        <x:v>45</x:v>
      </x:c>
      <x:c r="E1236" s="6">
        <x:v>1010011282</x:v>
      </x:c>
      <x:c r="F1236" s="2" t="s">
        <x:v>68</x:v>
      </x:c>
    </x:row>
    <x:row r="1237" spans="1:6">
      <x:c r="A1237" s="11">
        <x:v>1235</x:v>
      </x:c>
      <x:c r="B1237" s="11" t="s">
        <x:v>14</x:v>
      </x:c>
      <x:c r="C1237" s="11" t="s">
        <x:v>32</x:v>
      </x:c>
      <x:c r="D1237" s="11" t="s">
        <x:v>45</x:v>
      </x:c>
      <x:c r="E1237" s="6">
        <x:v>1010011283</x:v>
      </x:c>
      <x:c r="F1237" s="2" t="s">
        <x:v>68</x:v>
      </x:c>
    </x:row>
    <x:row r="1238" spans="1:6">
      <x:c r="A1238" s="11">
        <x:v>1236</x:v>
      </x:c>
      <x:c r="B1238" s="11" t="s">
        <x:v>14</x:v>
      </x:c>
      <x:c r="C1238" s="11" t="s">
        <x:v>32</x:v>
      </x:c>
      <x:c r="D1238" s="11" t="s">
        <x:v>45</x:v>
      </x:c>
      <x:c r="E1238" s="6">
        <x:v>1010011284</x:v>
      </x:c>
      <x:c r="F1238" s="2" t="s">
        <x:v>68</x:v>
      </x:c>
    </x:row>
    <x:row r="1239" spans="1:6">
      <x:c r="A1239" s="11">
        <x:v>1237</x:v>
      </x:c>
      <x:c r="B1239" s="11" t="s">
        <x:v>14</x:v>
      </x:c>
      <x:c r="C1239" s="11" t="s">
        <x:v>32</x:v>
      </x:c>
      <x:c r="D1239" s="11" t="s">
        <x:v>45</x:v>
      </x:c>
      <x:c r="E1239" s="6">
        <x:v>1010011285</x:v>
      </x:c>
      <x:c r="F1239" s="2" t="s">
        <x:v>68</x:v>
      </x:c>
    </x:row>
    <x:row r="1240" spans="1:6">
      <x:c r="A1240" s="11">
        <x:v>1238</x:v>
      </x:c>
      <x:c r="B1240" s="11" t="s">
        <x:v>14</x:v>
      </x:c>
      <x:c r="C1240" s="11" t="s">
        <x:v>32</x:v>
      </x:c>
      <x:c r="D1240" s="11" t="s">
        <x:v>45</x:v>
      </x:c>
      <x:c r="E1240" s="6">
        <x:v>1010011286</x:v>
      </x:c>
      <x:c r="F1240" s="2" t="s">
        <x:v>68</x:v>
      </x:c>
    </x:row>
    <x:row r="1241" spans="1:6">
      <x:c r="A1241" s="11">
        <x:v>1239</x:v>
      </x:c>
      <x:c r="B1241" s="11" t="s">
        <x:v>14</x:v>
      </x:c>
      <x:c r="C1241" s="11" t="s">
        <x:v>32</x:v>
      </x:c>
      <x:c r="D1241" s="11" t="s">
        <x:v>45</x:v>
      </x:c>
      <x:c r="E1241" s="6">
        <x:v>1010011287</x:v>
      </x:c>
      <x:c r="F1241" s="2" t="s">
        <x:v>68</x:v>
      </x:c>
    </x:row>
    <x:row r="1242" spans="1:6">
      <x:c r="A1242" s="11">
        <x:v>1240</x:v>
      </x:c>
      <x:c r="B1242" s="11" t="s">
        <x:v>14</x:v>
      </x:c>
      <x:c r="C1242" s="11" t="s">
        <x:v>32</x:v>
      </x:c>
      <x:c r="D1242" s="11" t="s">
        <x:v>45</x:v>
      </x:c>
      <x:c r="E1242" s="6">
        <x:v>1010011288</x:v>
      </x:c>
      <x:c r="F1242" s="2" t="s">
        <x:v>68</x:v>
      </x:c>
    </x:row>
    <x:row r="1243" spans="1:6">
      <x:c r="A1243" s="11">
        <x:v>1241</x:v>
      </x:c>
      <x:c r="B1243" s="11" t="s">
        <x:v>14</x:v>
      </x:c>
      <x:c r="C1243" s="11" t="s">
        <x:v>32</x:v>
      </x:c>
      <x:c r="D1243" s="11" t="s">
        <x:v>45</x:v>
      </x:c>
      <x:c r="E1243" s="6">
        <x:v>1010011289</x:v>
      </x:c>
      <x:c r="F1243" s="2" t="s">
        <x:v>68</x:v>
      </x:c>
    </x:row>
    <x:row r="1244" spans="1:6">
      <x:c r="A1244" s="11">
        <x:v>1242</x:v>
      </x:c>
      <x:c r="B1244" s="11" t="s">
        <x:v>14</x:v>
      </x:c>
      <x:c r="C1244" s="11" t="s">
        <x:v>32</x:v>
      </x:c>
      <x:c r="D1244" s="11" t="s">
        <x:v>45</x:v>
      </x:c>
      <x:c r="E1244" s="6">
        <x:v>1010011290</x:v>
      </x:c>
      <x:c r="F1244" s="2" t="s">
        <x:v>68</x:v>
      </x:c>
    </x:row>
    <x:row r="1245" spans="1:6">
      <x:c r="A1245" s="11">
        <x:v>1243</x:v>
      </x:c>
      <x:c r="B1245" s="11" t="s">
        <x:v>14</x:v>
      </x:c>
      <x:c r="C1245" s="11" t="s">
        <x:v>32</x:v>
      </x:c>
      <x:c r="D1245" s="11" t="s">
        <x:v>45</x:v>
      </x:c>
      <x:c r="E1245" s="6">
        <x:v>1010011291</x:v>
      </x:c>
      <x:c r="F1245" s="2" t="s">
        <x:v>68</x:v>
      </x:c>
    </x:row>
    <x:row r="1246" spans="1:6">
      <x:c r="A1246" s="11">
        <x:v>1244</x:v>
      </x:c>
      <x:c r="B1246" s="11" t="s">
        <x:v>14</x:v>
      </x:c>
      <x:c r="C1246" s="11" t="s">
        <x:v>32</x:v>
      </x:c>
      <x:c r="D1246" s="11" t="s">
        <x:v>45</x:v>
      </x:c>
      <x:c r="E1246" s="6">
        <x:v>1010011292</x:v>
      </x:c>
      <x:c r="F1246" s="2" t="s">
        <x:v>68</x:v>
      </x:c>
    </x:row>
    <x:row r="1247" spans="1:6">
      <x:c r="A1247" s="11">
        <x:v>1245</x:v>
      </x:c>
      <x:c r="B1247" s="11" t="s">
        <x:v>14</x:v>
      </x:c>
      <x:c r="C1247" s="11" t="s">
        <x:v>32</x:v>
      </x:c>
      <x:c r="D1247" s="11" t="s">
        <x:v>45</x:v>
      </x:c>
      <x:c r="E1247" s="6">
        <x:v>1010011293</x:v>
      </x:c>
      <x:c r="F1247" s="2" t="s">
        <x:v>68</x:v>
      </x:c>
    </x:row>
    <x:row r="1248" spans="1:6">
      <x:c r="A1248" s="11">
        <x:v>1246</x:v>
      </x:c>
      <x:c r="B1248" s="11" t="s">
        <x:v>14</x:v>
      </x:c>
      <x:c r="C1248" s="11" t="s">
        <x:v>32</x:v>
      </x:c>
      <x:c r="D1248" s="11" t="s">
        <x:v>45</x:v>
      </x:c>
      <x:c r="E1248" s="6">
        <x:v>1010011294</x:v>
      </x:c>
      <x:c r="F1248" s="2" t="s">
        <x:v>68</x:v>
      </x:c>
    </x:row>
    <x:row r="1249" spans="1:6">
      <x:c r="A1249" s="11">
        <x:v>1247</x:v>
      </x:c>
      <x:c r="B1249" s="11" t="s">
        <x:v>14</x:v>
      </x:c>
      <x:c r="C1249" s="11" t="s">
        <x:v>32</x:v>
      </x:c>
      <x:c r="D1249" s="11" t="s">
        <x:v>45</x:v>
      </x:c>
      <x:c r="E1249" s="6">
        <x:v>1010011295</x:v>
      </x:c>
      <x:c r="F1249" s="2" t="s">
        <x:v>68</x:v>
      </x:c>
    </x:row>
    <x:row r="1250" spans="1:6">
      <x:c r="A1250" s="11">
        <x:v>1248</x:v>
      </x:c>
      <x:c r="B1250" s="11" t="s">
        <x:v>14</x:v>
      </x:c>
      <x:c r="C1250" s="11" t="s">
        <x:v>32</x:v>
      </x:c>
      <x:c r="D1250" s="11" t="s">
        <x:v>45</x:v>
      </x:c>
      <x:c r="E1250" s="6">
        <x:v>1010011296</x:v>
      </x:c>
      <x:c r="F1250" s="2" t="s">
        <x:v>68</x:v>
      </x:c>
    </x:row>
    <x:row r="1251" spans="1:6">
      <x:c r="A1251" s="11">
        <x:v>1249</x:v>
      </x:c>
      <x:c r="B1251" s="11" t="s">
        <x:v>14</x:v>
      </x:c>
      <x:c r="C1251" s="11" t="s">
        <x:v>32</x:v>
      </x:c>
      <x:c r="D1251" s="11" t="s">
        <x:v>45</x:v>
      </x:c>
      <x:c r="E1251" s="6">
        <x:v>1010011297</x:v>
      </x:c>
      <x:c r="F1251" s="2" t="s">
        <x:v>68</x:v>
      </x:c>
    </x:row>
    <x:row r="1252" spans="1:6">
      <x:c r="A1252" s="11">
        <x:v>1250</x:v>
      </x:c>
      <x:c r="B1252" s="11" t="s">
        <x:v>14</x:v>
      </x:c>
      <x:c r="C1252" s="11" t="s">
        <x:v>32</x:v>
      </x:c>
      <x:c r="D1252" s="11" t="s">
        <x:v>45</x:v>
      </x:c>
      <x:c r="E1252" s="6">
        <x:v>1010011298</x:v>
      </x:c>
      <x:c r="F1252" s="2" t="s">
        <x:v>68</x:v>
      </x:c>
    </x:row>
    <x:row r="1253" spans="1:6">
      <x:c r="A1253" s="11">
        <x:v>1251</x:v>
      </x:c>
      <x:c r="B1253" s="11" t="s">
        <x:v>14</x:v>
      </x:c>
      <x:c r="C1253" s="11" t="s">
        <x:v>32</x:v>
      </x:c>
      <x:c r="D1253" s="11" t="s">
        <x:v>45</x:v>
      </x:c>
      <x:c r="E1253" s="6">
        <x:v>1010011299</x:v>
      </x:c>
      <x:c r="F1253" s="2" t="s">
        <x:v>68</x:v>
      </x:c>
    </x:row>
    <x:row r="1254" spans="1:6">
      <x:c r="A1254" s="11">
        <x:v>1252</x:v>
      </x:c>
      <x:c r="B1254" s="11" t="s">
        <x:v>14</x:v>
      </x:c>
      <x:c r="C1254" s="11" t="s">
        <x:v>32</x:v>
      </x:c>
      <x:c r="D1254" s="11" t="s">
        <x:v>45</x:v>
      </x:c>
      <x:c r="E1254" s="6">
        <x:v>1010011300</x:v>
      </x:c>
      <x:c r="F1254" s="2" t="s">
        <x:v>68</x:v>
      </x:c>
    </x:row>
    <x:row r="1255" spans="1:6">
      <x:c r="A1255" s="11">
        <x:v>1253</x:v>
      </x:c>
      <x:c r="B1255" s="11" t="s">
        <x:v>14</x:v>
      </x:c>
      <x:c r="C1255" s="11" t="s">
        <x:v>32</x:v>
      </x:c>
      <x:c r="D1255" s="11" t="s">
        <x:v>45</x:v>
      </x:c>
      <x:c r="E1255" s="6">
        <x:v>1010011301</x:v>
      </x:c>
      <x:c r="F1255" s="2" t="s">
        <x:v>68</x:v>
      </x:c>
    </x:row>
    <x:row r="1256" spans="1:6">
      <x:c r="A1256" s="11">
        <x:v>1254</x:v>
      </x:c>
      <x:c r="B1256" s="11" t="s">
        <x:v>14</x:v>
      </x:c>
      <x:c r="C1256" s="11" t="s">
        <x:v>32</x:v>
      </x:c>
      <x:c r="D1256" s="11" t="s">
        <x:v>45</x:v>
      </x:c>
      <x:c r="E1256" s="6">
        <x:v>1010011302</x:v>
      </x:c>
      <x:c r="F1256" s="2" t="s">
        <x:v>68</x:v>
      </x:c>
    </x:row>
    <x:row r="1257" spans="1:6">
      <x:c r="A1257" s="11">
        <x:v>1255</x:v>
      </x:c>
      <x:c r="B1257" s="11" t="s">
        <x:v>14</x:v>
      </x:c>
      <x:c r="C1257" s="11" t="s">
        <x:v>32</x:v>
      </x:c>
      <x:c r="D1257" s="11" t="s">
        <x:v>45</x:v>
      </x:c>
      <x:c r="E1257" s="6">
        <x:v>1010011303</x:v>
      </x:c>
      <x:c r="F1257" s="2" t="s">
        <x:v>68</x:v>
      </x:c>
    </x:row>
    <x:row r="1258" spans="1:6">
      <x:c r="A1258" s="11">
        <x:v>1256</x:v>
      </x:c>
      <x:c r="B1258" s="11" t="s">
        <x:v>14</x:v>
      </x:c>
      <x:c r="C1258" s="11" t="s">
        <x:v>32</x:v>
      </x:c>
      <x:c r="D1258" s="11" t="s">
        <x:v>45</x:v>
      </x:c>
      <x:c r="E1258" s="6">
        <x:v>1010011304</x:v>
      </x:c>
      <x:c r="F1258" s="2" t="s">
        <x:v>68</x:v>
      </x:c>
    </x:row>
    <x:row r="1259" spans="1:6">
      <x:c r="A1259" s="11">
        <x:v>1257</x:v>
      </x:c>
      <x:c r="B1259" s="11" t="s">
        <x:v>14</x:v>
      </x:c>
      <x:c r="C1259" s="11" t="s">
        <x:v>32</x:v>
      </x:c>
      <x:c r="D1259" s="11" t="s">
        <x:v>45</x:v>
      </x:c>
      <x:c r="E1259" s="6">
        <x:v>1010011305</x:v>
      </x:c>
      <x:c r="F1259" s="2" t="s">
        <x:v>68</x:v>
      </x:c>
    </x:row>
    <x:row r="1260" spans="1:6">
      <x:c r="A1260" s="11">
        <x:v>1258</x:v>
      </x:c>
      <x:c r="B1260" s="11" t="s">
        <x:v>14</x:v>
      </x:c>
      <x:c r="C1260" s="11" t="s">
        <x:v>32</x:v>
      </x:c>
      <x:c r="D1260" s="11" t="s">
        <x:v>45</x:v>
      </x:c>
      <x:c r="E1260" s="6">
        <x:v>1010011306</x:v>
      </x:c>
      <x:c r="F1260" s="2" t="s">
        <x:v>68</x:v>
      </x:c>
    </x:row>
    <x:row r="1261" spans="1:6">
      <x:c r="A1261" s="11">
        <x:v>1259</x:v>
      </x:c>
      <x:c r="B1261" s="11" t="s">
        <x:v>14</x:v>
      </x:c>
      <x:c r="C1261" s="11" t="s">
        <x:v>32</x:v>
      </x:c>
      <x:c r="D1261" s="11" t="s">
        <x:v>45</x:v>
      </x:c>
      <x:c r="E1261" s="6">
        <x:v>1010011307</x:v>
      </x:c>
      <x:c r="F1261" s="2" t="s">
        <x:v>68</x:v>
      </x:c>
    </x:row>
    <x:row r="1262" spans="1:6">
      <x:c r="A1262" s="11">
        <x:v>1260</x:v>
      </x:c>
      <x:c r="B1262" s="11" t="s">
        <x:v>14</x:v>
      </x:c>
      <x:c r="C1262" s="11" t="s">
        <x:v>32</x:v>
      </x:c>
      <x:c r="D1262" s="11" t="s">
        <x:v>45</x:v>
      </x:c>
      <x:c r="E1262" s="6">
        <x:v>1010011308</x:v>
      </x:c>
      <x:c r="F1262" s="2" t="s">
        <x:v>68</x:v>
      </x:c>
    </x:row>
    <x:row r="1263" spans="1:6">
      <x:c r="A1263" s="11">
        <x:v>1261</x:v>
      </x:c>
      <x:c r="B1263" s="11" t="s">
        <x:v>14</x:v>
      </x:c>
      <x:c r="C1263" s="11" t="s">
        <x:v>32</x:v>
      </x:c>
      <x:c r="D1263" s="11" t="s">
        <x:v>45</x:v>
      </x:c>
      <x:c r="E1263" s="6">
        <x:v>1010011309</x:v>
      </x:c>
      <x:c r="F1263" s="2" t="s">
        <x:v>68</x:v>
      </x:c>
    </x:row>
    <x:row r="1264" spans="1:6">
      <x:c r="A1264" s="11">
        <x:v>1262</x:v>
      </x:c>
      <x:c r="B1264" s="11" t="s">
        <x:v>14</x:v>
      </x:c>
      <x:c r="C1264" s="11" t="s">
        <x:v>32</x:v>
      </x:c>
      <x:c r="D1264" s="11" t="s">
        <x:v>45</x:v>
      </x:c>
      <x:c r="E1264" s="6">
        <x:v>1010011310</x:v>
      </x:c>
      <x:c r="F1264" s="2" t="s">
        <x:v>68</x:v>
      </x:c>
    </x:row>
    <x:row r="1265" spans="1:6">
      <x:c r="A1265" s="11">
        <x:v>1263</x:v>
      </x:c>
      <x:c r="B1265" s="11" t="s">
        <x:v>14</x:v>
      </x:c>
      <x:c r="C1265" s="11" t="s">
        <x:v>32</x:v>
      </x:c>
      <x:c r="D1265" s="11" t="s">
        <x:v>45</x:v>
      </x:c>
      <x:c r="E1265" s="6">
        <x:v>1010011311</x:v>
      </x:c>
      <x:c r="F1265" s="2" t="s">
        <x:v>68</x:v>
      </x:c>
    </x:row>
    <x:row r="1266" spans="1:6">
      <x:c r="A1266" s="11">
        <x:v>1264</x:v>
      </x:c>
      <x:c r="B1266" s="11" t="s">
        <x:v>14</x:v>
      </x:c>
      <x:c r="C1266" s="11" t="s">
        <x:v>32</x:v>
      </x:c>
      <x:c r="D1266" s="11" t="s">
        <x:v>45</x:v>
      </x:c>
      <x:c r="E1266" s="6">
        <x:v>1010011312</x:v>
      </x:c>
      <x:c r="F1266" s="2" t="s">
        <x:v>68</x:v>
      </x:c>
    </x:row>
    <x:row r="1267" spans="1:6">
      <x:c r="A1267" s="11">
        <x:v>1265</x:v>
      </x:c>
      <x:c r="B1267" s="11" t="s">
        <x:v>14</x:v>
      </x:c>
      <x:c r="C1267" s="11" t="s">
        <x:v>32</x:v>
      </x:c>
      <x:c r="D1267" s="11" t="s">
        <x:v>45</x:v>
      </x:c>
      <x:c r="E1267" s="6">
        <x:v>1010011313</x:v>
      </x:c>
      <x:c r="F1267" s="2" t="s">
        <x:v>68</x:v>
      </x:c>
    </x:row>
    <x:row r="1268" spans="1:6">
      <x:c r="A1268" s="11">
        <x:v>1266</x:v>
      </x:c>
      <x:c r="B1268" s="11" t="s">
        <x:v>14</x:v>
      </x:c>
      <x:c r="C1268" s="11" t="s">
        <x:v>32</x:v>
      </x:c>
      <x:c r="D1268" s="11" t="s">
        <x:v>45</x:v>
      </x:c>
      <x:c r="E1268" s="6">
        <x:v>1010011314</x:v>
      </x:c>
      <x:c r="F1268" s="2" t="s">
        <x:v>68</x:v>
      </x:c>
    </x:row>
    <x:row r="1269" spans="1:6">
      <x:c r="A1269" s="11">
        <x:v>1267</x:v>
      </x:c>
      <x:c r="B1269" s="11" t="s">
        <x:v>14</x:v>
      </x:c>
      <x:c r="C1269" s="11" t="s">
        <x:v>32</x:v>
      </x:c>
      <x:c r="D1269" s="11" t="s">
        <x:v>45</x:v>
      </x:c>
      <x:c r="E1269" s="6">
        <x:v>1010011315</x:v>
      </x:c>
      <x:c r="F1269" s="2" t="s">
        <x:v>68</x:v>
      </x:c>
    </x:row>
    <x:row r="1270" spans="1:6">
      <x:c r="A1270" s="11">
        <x:v>1268</x:v>
      </x:c>
      <x:c r="B1270" s="11" t="s">
        <x:v>14</x:v>
      </x:c>
      <x:c r="C1270" s="11" t="s">
        <x:v>32</x:v>
      </x:c>
      <x:c r="D1270" s="11" t="s">
        <x:v>45</x:v>
      </x:c>
      <x:c r="E1270" s="6">
        <x:v>1010011316</x:v>
      </x:c>
      <x:c r="F1270" s="2" t="s">
        <x:v>68</x:v>
      </x:c>
    </x:row>
    <x:row r="1271" spans="1:6">
      <x:c r="A1271" s="11">
        <x:v>1269</x:v>
      </x:c>
      <x:c r="B1271" s="11" t="s">
        <x:v>14</x:v>
      </x:c>
      <x:c r="C1271" s="11" t="s">
        <x:v>32</x:v>
      </x:c>
      <x:c r="D1271" s="11" t="s">
        <x:v>45</x:v>
      </x:c>
      <x:c r="E1271" s="6">
        <x:v>1010011317</x:v>
      </x:c>
      <x:c r="F1271" s="2" t="s">
        <x:v>69</x:v>
      </x:c>
    </x:row>
    <x:row r="1272" spans="1:6">
      <x:c r="A1272" s="11">
        <x:v>1270</x:v>
      </x:c>
      <x:c r="B1272" s="11" t="s">
        <x:v>14</x:v>
      </x:c>
      <x:c r="C1272" s="11" t="s">
        <x:v>32</x:v>
      </x:c>
      <x:c r="D1272" s="11" t="s">
        <x:v>45</x:v>
      </x:c>
      <x:c r="E1272" s="6">
        <x:v>1010011318</x:v>
      </x:c>
      <x:c r="F1272" s="2" t="s">
        <x:v>69</x:v>
      </x:c>
    </x:row>
    <x:row r="1273" spans="1:6">
      <x:c r="A1273" s="11">
        <x:v>1271</x:v>
      </x:c>
      <x:c r="B1273" s="11" t="s">
        <x:v>14</x:v>
      </x:c>
      <x:c r="C1273" s="11" t="s">
        <x:v>32</x:v>
      </x:c>
      <x:c r="D1273" s="11" t="s">
        <x:v>45</x:v>
      </x:c>
      <x:c r="E1273" s="6">
        <x:v>1010011319</x:v>
      </x:c>
      <x:c r="F1273" s="2" t="s">
        <x:v>69</x:v>
      </x:c>
    </x:row>
    <x:row r="1274" spans="1:6">
      <x:c r="A1274" s="11">
        <x:v>1272</x:v>
      </x:c>
      <x:c r="B1274" s="11" t="s">
        <x:v>14</x:v>
      </x:c>
      <x:c r="C1274" s="11" t="s">
        <x:v>32</x:v>
      </x:c>
      <x:c r="D1274" s="11" t="s">
        <x:v>45</x:v>
      </x:c>
      <x:c r="E1274" s="6">
        <x:v>1010011320</x:v>
      </x:c>
      <x:c r="F1274" s="2" t="s">
        <x:v>69</x:v>
      </x:c>
    </x:row>
    <x:row r="1275" spans="1:6">
      <x:c r="A1275" s="11">
        <x:v>1273</x:v>
      </x:c>
      <x:c r="B1275" s="11" t="s">
        <x:v>14</x:v>
      </x:c>
      <x:c r="C1275" s="11" t="s">
        <x:v>32</x:v>
      </x:c>
      <x:c r="D1275" s="11" t="s">
        <x:v>45</x:v>
      </x:c>
      <x:c r="E1275" s="6">
        <x:v>1010011321</x:v>
      </x:c>
      <x:c r="F1275" s="2" t="s">
        <x:v>69</x:v>
      </x:c>
    </x:row>
    <x:row r="1276" spans="1:6">
      <x:c r="A1276" s="11">
        <x:v>1274</x:v>
      </x:c>
      <x:c r="B1276" s="11" t="s">
        <x:v>14</x:v>
      </x:c>
      <x:c r="C1276" s="11" t="s">
        <x:v>32</x:v>
      </x:c>
      <x:c r="D1276" s="11" t="s">
        <x:v>45</x:v>
      </x:c>
      <x:c r="E1276" s="6">
        <x:v>1010011322</x:v>
      </x:c>
      <x:c r="F1276" s="2" t="s">
        <x:v>69</x:v>
      </x:c>
    </x:row>
    <x:row r="1277" spans="1:6">
      <x:c r="A1277" s="11">
        <x:v>1275</x:v>
      </x:c>
      <x:c r="B1277" s="11" t="s">
        <x:v>14</x:v>
      </x:c>
      <x:c r="C1277" s="11" t="s">
        <x:v>32</x:v>
      </x:c>
      <x:c r="D1277" s="11" t="s">
        <x:v>45</x:v>
      </x:c>
      <x:c r="E1277" s="6">
        <x:v>1010011323</x:v>
      </x:c>
      <x:c r="F1277" s="2" t="s">
        <x:v>69</x:v>
      </x:c>
    </x:row>
    <x:row r="1278" spans="1:6">
      <x:c r="A1278" s="11">
        <x:v>1276</x:v>
      </x:c>
      <x:c r="B1278" s="11" t="s">
        <x:v>14</x:v>
      </x:c>
      <x:c r="C1278" s="11" t="s">
        <x:v>32</x:v>
      </x:c>
      <x:c r="D1278" s="11" t="s">
        <x:v>45</x:v>
      </x:c>
      <x:c r="E1278" s="6">
        <x:v>1010011324</x:v>
      </x:c>
      <x:c r="F1278" s="2" t="s">
        <x:v>69</x:v>
      </x:c>
    </x:row>
    <x:row r="1279" spans="1:6">
      <x:c r="A1279" s="11">
        <x:v>1277</x:v>
      </x:c>
      <x:c r="B1279" s="11" t="s">
        <x:v>14</x:v>
      </x:c>
      <x:c r="C1279" s="11" t="s">
        <x:v>32</x:v>
      </x:c>
      <x:c r="D1279" s="11" t="s">
        <x:v>45</x:v>
      </x:c>
      <x:c r="E1279" s="6">
        <x:v>1010011325</x:v>
      </x:c>
      <x:c r="F1279" s="2" t="s">
        <x:v>69</x:v>
      </x:c>
    </x:row>
    <x:row r="1280" spans="1:6">
      <x:c r="A1280" s="11">
        <x:v>1278</x:v>
      </x:c>
      <x:c r="B1280" s="11" t="s">
        <x:v>14</x:v>
      </x:c>
      <x:c r="C1280" s="11" t="s">
        <x:v>32</x:v>
      </x:c>
      <x:c r="D1280" s="11" t="s">
        <x:v>45</x:v>
      </x:c>
      <x:c r="E1280" s="6">
        <x:v>1010011326</x:v>
      </x:c>
      <x:c r="F1280" s="2" t="s">
        <x:v>69</x:v>
      </x:c>
    </x:row>
    <x:row r="1281" spans="1:6">
      <x:c r="A1281" s="11">
        <x:v>1279</x:v>
      </x:c>
      <x:c r="B1281" s="11" t="s">
        <x:v>14</x:v>
      </x:c>
      <x:c r="C1281" s="11" t="s">
        <x:v>32</x:v>
      </x:c>
      <x:c r="D1281" s="11" t="s">
        <x:v>45</x:v>
      </x:c>
      <x:c r="E1281" s="6">
        <x:v>1010011327</x:v>
      </x:c>
      <x:c r="F1281" s="2" t="s">
        <x:v>69</x:v>
      </x:c>
    </x:row>
    <x:row r="1282" spans="1:6">
      <x:c r="A1282" s="11">
        <x:v>1280</x:v>
      </x:c>
      <x:c r="B1282" s="11" t="s">
        <x:v>14</x:v>
      </x:c>
      <x:c r="C1282" s="11" t="s">
        <x:v>32</x:v>
      </x:c>
      <x:c r="D1282" s="11" t="s">
        <x:v>45</x:v>
      </x:c>
      <x:c r="E1282" s="6">
        <x:v>1010011328</x:v>
      </x:c>
      <x:c r="F1282" s="2" t="s">
        <x:v>69</x:v>
      </x:c>
    </x:row>
    <x:row r="1283" spans="1:6">
      <x:c r="A1283" s="11">
        <x:v>1281</x:v>
      </x:c>
      <x:c r="B1283" s="11" t="s">
        <x:v>14</x:v>
      </x:c>
      <x:c r="C1283" s="11" t="s">
        <x:v>32</x:v>
      </x:c>
      <x:c r="D1283" s="11" t="s">
        <x:v>45</x:v>
      </x:c>
      <x:c r="E1283" s="6">
        <x:v>1010011329</x:v>
      </x:c>
      <x:c r="F1283" s="2" t="s">
        <x:v>69</x:v>
      </x:c>
    </x:row>
    <x:row r="1284" spans="1:6">
      <x:c r="A1284" s="11">
        <x:v>1282</x:v>
      </x:c>
      <x:c r="B1284" s="11" t="s">
        <x:v>14</x:v>
      </x:c>
      <x:c r="C1284" s="11" t="s">
        <x:v>32</x:v>
      </x:c>
      <x:c r="D1284" s="11" t="s">
        <x:v>45</x:v>
      </x:c>
      <x:c r="E1284" s="6">
        <x:v>1010011330</x:v>
      </x:c>
      <x:c r="F1284" s="2" t="s">
        <x:v>69</x:v>
      </x:c>
    </x:row>
    <x:row r="1285" spans="1:6">
      <x:c r="A1285" s="11">
        <x:v>1283</x:v>
      </x:c>
      <x:c r="B1285" s="11" t="s">
        <x:v>14</x:v>
      </x:c>
      <x:c r="C1285" s="11" t="s">
        <x:v>32</x:v>
      </x:c>
      <x:c r="D1285" s="11" t="s">
        <x:v>45</x:v>
      </x:c>
      <x:c r="E1285" s="6">
        <x:v>1010011331</x:v>
      </x:c>
      <x:c r="F1285" s="2" t="s">
        <x:v>69</x:v>
      </x:c>
    </x:row>
    <x:row r="1286" spans="1:6">
      <x:c r="A1286" s="11">
        <x:v>1284</x:v>
      </x:c>
      <x:c r="B1286" s="11" t="s">
        <x:v>14</x:v>
      </x:c>
      <x:c r="C1286" s="11" t="s">
        <x:v>32</x:v>
      </x:c>
      <x:c r="D1286" s="11" t="s">
        <x:v>45</x:v>
      </x:c>
      <x:c r="E1286" s="6">
        <x:v>1010011332</x:v>
      </x:c>
      <x:c r="F1286" s="2" t="s">
        <x:v>69</x:v>
      </x:c>
    </x:row>
    <x:row r="1287" spans="1:6">
      <x:c r="A1287" s="11">
        <x:v>1285</x:v>
      </x:c>
      <x:c r="B1287" s="11" t="s">
        <x:v>14</x:v>
      </x:c>
      <x:c r="C1287" s="11" t="s">
        <x:v>32</x:v>
      </x:c>
      <x:c r="D1287" s="11" t="s">
        <x:v>45</x:v>
      </x:c>
      <x:c r="E1287" s="6">
        <x:v>1010011333</x:v>
      </x:c>
      <x:c r="F1287" s="2" t="s">
        <x:v>69</x:v>
      </x:c>
    </x:row>
    <x:row r="1288" spans="1:6">
      <x:c r="A1288" s="11">
        <x:v>1286</x:v>
      </x:c>
      <x:c r="B1288" s="11" t="s">
        <x:v>14</x:v>
      </x:c>
      <x:c r="C1288" s="11" t="s">
        <x:v>32</x:v>
      </x:c>
      <x:c r="D1288" s="11" t="s">
        <x:v>45</x:v>
      </x:c>
      <x:c r="E1288" s="6">
        <x:v>1010011334</x:v>
      </x:c>
      <x:c r="F1288" s="2" t="s">
        <x:v>69</x:v>
      </x:c>
    </x:row>
    <x:row r="1289" spans="1:6">
      <x:c r="A1289" s="11">
        <x:v>1287</x:v>
      </x:c>
      <x:c r="B1289" s="11" t="s">
        <x:v>14</x:v>
      </x:c>
      <x:c r="C1289" s="11" t="s">
        <x:v>32</x:v>
      </x:c>
      <x:c r="D1289" s="11" t="s">
        <x:v>45</x:v>
      </x:c>
      <x:c r="E1289" s="6">
        <x:v>1010011335</x:v>
      </x:c>
      <x:c r="F1289" s="2" t="s">
        <x:v>69</x:v>
      </x:c>
    </x:row>
    <x:row r="1290" spans="1:6">
      <x:c r="A1290" s="11">
        <x:v>1288</x:v>
      </x:c>
      <x:c r="B1290" s="11" t="s">
        <x:v>14</x:v>
      </x:c>
      <x:c r="C1290" s="11" t="s">
        <x:v>32</x:v>
      </x:c>
      <x:c r="D1290" s="11" t="s">
        <x:v>45</x:v>
      </x:c>
      <x:c r="E1290" s="6">
        <x:v>1010011336</x:v>
      </x:c>
      <x:c r="F1290" s="2" t="s">
        <x:v>69</x:v>
      </x:c>
    </x:row>
    <x:row r="1291" spans="1:6">
      <x:c r="A1291" s="11">
        <x:v>1289</x:v>
      </x:c>
      <x:c r="B1291" s="11" t="s">
        <x:v>14</x:v>
      </x:c>
      <x:c r="C1291" s="11" t="s">
        <x:v>32</x:v>
      </x:c>
      <x:c r="D1291" s="11" t="s">
        <x:v>45</x:v>
      </x:c>
      <x:c r="E1291" s="6">
        <x:v>1010011337</x:v>
      </x:c>
      <x:c r="F1291" s="2" t="s">
        <x:v>69</x:v>
      </x:c>
    </x:row>
    <x:row r="1292" spans="1:6">
      <x:c r="A1292" s="11">
        <x:v>1290</x:v>
      </x:c>
      <x:c r="B1292" s="11" t="s">
        <x:v>14</x:v>
      </x:c>
      <x:c r="C1292" s="11" t="s">
        <x:v>32</x:v>
      </x:c>
      <x:c r="D1292" s="11" t="s">
        <x:v>45</x:v>
      </x:c>
      <x:c r="E1292" s="6">
        <x:v>1010011338</x:v>
      </x:c>
      <x:c r="F1292" s="2" t="s">
        <x:v>69</x:v>
      </x:c>
    </x:row>
    <x:row r="1293" spans="1:6">
      <x:c r="A1293" s="11">
        <x:v>1291</x:v>
      </x:c>
      <x:c r="B1293" s="11" t="s">
        <x:v>14</x:v>
      </x:c>
      <x:c r="C1293" s="11" t="s">
        <x:v>32</x:v>
      </x:c>
      <x:c r="D1293" s="11" t="s">
        <x:v>45</x:v>
      </x:c>
      <x:c r="E1293" s="6">
        <x:v>1010011339</x:v>
      </x:c>
      <x:c r="F1293" s="2" t="s">
        <x:v>69</x:v>
      </x:c>
    </x:row>
    <x:row r="1294" spans="1:6">
      <x:c r="A1294" s="11">
        <x:v>1292</x:v>
      </x:c>
      <x:c r="B1294" s="11" t="s">
        <x:v>14</x:v>
      </x:c>
      <x:c r="C1294" s="11" t="s">
        <x:v>32</x:v>
      </x:c>
      <x:c r="D1294" s="11" t="s">
        <x:v>45</x:v>
      </x:c>
      <x:c r="E1294" s="6">
        <x:v>1010011340</x:v>
      </x:c>
      <x:c r="F1294" s="2" t="s">
        <x:v>69</x:v>
      </x:c>
    </x:row>
    <x:row r="1295" spans="1:6">
      <x:c r="A1295" s="11">
        <x:v>1293</x:v>
      </x:c>
      <x:c r="B1295" s="11" t="s">
        <x:v>14</x:v>
      </x:c>
      <x:c r="C1295" s="11" t="s">
        <x:v>32</x:v>
      </x:c>
      <x:c r="D1295" s="11" t="s">
        <x:v>45</x:v>
      </x:c>
      <x:c r="E1295" s="6">
        <x:v>1010011341</x:v>
      </x:c>
      <x:c r="F1295" s="2" t="s">
        <x:v>69</x:v>
      </x:c>
    </x:row>
    <x:row r="1296" spans="1:6">
      <x:c r="A1296" s="11">
        <x:v>1294</x:v>
      </x:c>
      <x:c r="B1296" s="11" t="s">
        <x:v>14</x:v>
      </x:c>
      <x:c r="C1296" s="11" t="s">
        <x:v>32</x:v>
      </x:c>
      <x:c r="D1296" s="11" t="s">
        <x:v>45</x:v>
      </x:c>
      <x:c r="E1296" s="6">
        <x:v>1010011342</x:v>
      </x:c>
      <x:c r="F1296" s="2" t="s">
        <x:v>69</x:v>
      </x:c>
    </x:row>
    <x:row r="1297" spans="1:6">
      <x:c r="A1297" s="11">
        <x:v>1295</x:v>
      </x:c>
      <x:c r="B1297" s="11" t="s">
        <x:v>14</x:v>
      </x:c>
      <x:c r="C1297" s="11" t="s">
        <x:v>32</x:v>
      </x:c>
      <x:c r="D1297" s="11" t="s">
        <x:v>45</x:v>
      </x:c>
      <x:c r="E1297" s="6">
        <x:v>1010011343</x:v>
      </x:c>
      <x:c r="F1297" s="2" t="s">
        <x:v>69</x:v>
      </x:c>
    </x:row>
    <x:row r="1298" spans="1:6">
      <x:c r="A1298" s="11">
        <x:v>1296</x:v>
      </x:c>
      <x:c r="B1298" s="11" t="s">
        <x:v>14</x:v>
      </x:c>
      <x:c r="C1298" s="11" t="s">
        <x:v>32</x:v>
      </x:c>
      <x:c r="D1298" s="11" t="s">
        <x:v>45</x:v>
      </x:c>
      <x:c r="E1298" s="6">
        <x:v>1010011344</x:v>
      </x:c>
      <x:c r="F1298" s="2" t="s">
        <x:v>69</x:v>
      </x:c>
    </x:row>
    <x:row r="1299" spans="1:6">
      <x:c r="A1299" s="11">
        <x:v>1297</x:v>
      </x:c>
      <x:c r="B1299" s="11" t="s">
        <x:v>14</x:v>
      </x:c>
      <x:c r="C1299" s="11" t="s">
        <x:v>32</x:v>
      </x:c>
      <x:c r="D1299" s="11" t="s">
        <x:v>45</x:v>
      </x:c>
      <x:c r="E1299" s="6">
        <x:v>1010011345</x:v>
      </x:c>
      <x:c r="F1299" s="2" t="s">
        <x:v>69</x:v>
      </x:c>
    </x:row>
    <x:row r="1300" spans="1:6">
      <x:c r="A1300" s="11">
        <x:v>1298</x:v>
      </x:c>
      <x:c r="B1300" s="11" t="s">
        <x:v>14</x:v>
      </x:c>
      <x:c r="C1300" s="11" t="s">
        <x:v>32</x:v>
      </x:c>
      <x:c r="D1300" s="11" t="s">
        <x:v>45</x:v>
      </x:c>
      <x:c r="E1300" s="6">
        <x:v>1010011346</x:v>
      </x:c>
      <x:c r="F1300" s="2" t="s">
        <x:v>69</x:v>
      </x:c>
    </x:row>
    <x:row r="1301" spans="1:6">
      <x:c r="A1301" s="11">
        <x:v>1299</x:v>
      </x:c>
      <x:c r="B1301" s="11" t="s">
        <x:v>14</x:v>
      </x:c>
      <x:c r="C1301" s="11" t="s">
        <x:v>32</x:v>
      </x:c>
      <x:c r="D1301" s="11" t="s">
        <x:v>45</x:v>
      </x:c>
      <x:c r="E1301" s="6">
        <x:v>1010011347</x:v>
      </x:c>
      <x:c r="F1301" s="2" t="s">
        <x:v>69</x:v>
      </x:c>
    </x:row>
    <x:row r="1302" spans="1:6">
      <x:c r="A1302" s="11">
        <x:v>1300</x:v>
      </x:c>
      <x:c r="B1302" s="11" t="s">
        <x:v>14</x:v>
      </x:c>
      <x:c r="C1302" s="11" t="s">
        <x:v>32</x:v>
      </x:c>
      <x:c r="D1302" s="11" t="s">
        <x:v>45</x:v>
      </x:c>
      <x:c r="E1302" s="6">
        <x:v>1010011348</x:v>
      </x:c>
      <x:c r="F1302" s="2" t="s">
        <x:v>69</x:v>
      </x:c>
    </x:row>
    <x:row r="1303" spans="1:6">
      <x:c r="A1303" s="11">
        <x:v>1301</x:v>
      </x:c>
      <x:c r="B1303" s="11" t="s">
        <x:v>14</x:v>
      </x:c>
      <x:c r="C1303" s="11" t="s">
        <x:v>32</x:v>
      </x:c>
      <x:c r="D1303" s="11" t="s">
        <x:v>45</x:v>
      </x:c>
      <x:c r="E1303" s="6">
        <x:v>1010011349</x:v>
      </x:c>
      <x:c r="F1303" s="2" t="s">
        <x:v>69</x:v>
      </x:c>
    </x:row>
    <x:row r="1304" spans="1:6">
      <x:c r="A1304" s="11">
        <x:v>1302</x:v>
      </x:c>
      <x:c r="B1304" s="11" t="s">
        <x:v>14</x:v>
      </x:c>
      <x:c r="C1304" s="11" t="s">
        <x:v>32</x:v>
      </x:c>
      <x:c r="D1304" s="11" t="s">
        <x:v>45</x:v>
      </x:c>
      <x:c r="E1304" s="6">
        <x:v>1010011350</x:v>
      </x:c>
      <x:c r="F1304" s="2" t="s">
        <x:v>69</x:v>
      </x:c>
    </x:row>
    <x:row r="1305" spans="1:6">
      <x:c r="A1305" s="11">
        <x:v>1303</x:v>
      </x:c>
      <x:c r="B1305" s="11" t="s">
        <x:v>14</x:v>
      </x:c>
      <x:c r="C1305" s="11" t="s">
        <x:v>32</x:v>
      </x:c>
      <x:c r="D1305" s="11" t="s">
        <x:v>45</x:v>
      </x:c>
      <x:c r="E1305" s="6">
        <x:v>1010011351</x:v>
      </x:c>
      <x:c r="F1305" s="2" t="s">
        <x:v>69</x:v>
      </x:c>
    </x:row>
    <x:row r="1306" spans="1:6">
      <x:c r="A1306" s="11">
        <x:v>1304</x:v>
      </x:c>
      <x:c r="B1306" s="11" t="s">
        <x:v>14</x:v>
      </x:c>
      <x:c r="C1306" s="11" t="s">
        <x:v>32</x:v>
      </x:c>
      <x:c r="D1306" s="11" t="s">
        <x:v>45</x:v>
      </x:c>
      <x:c r="E1306" s="6">
        <x:v>1010011352</x:v>
      </x:c>
      <x:c r="F1306" s="2" t="s">
        <x:v>69</x:v>
      </x:c>
    </x:row>
    <x:row r="1307" spans="1:6">
      <x:c r="A1307" s="11">
        <x:v>1305</x:v>
      </x:c>
      <x:c r="B1307" s="11" t="s">
        <x:v>14</x:v>
      </x:c>
      <x:c r="C1307" s="11" t="s">
        <x:v>32</x:v>
      </x:c>
      <x:c r="D1307" s="11" t="s">
        <x:v>45</x:v>
      </x:c>
      <x:c r="E1307" s="6">
        <x:v>1010011353</x:v>
      </x:c>
      <x:c r="F1307" s="2" t="s">
        <x:v>69</x:v>
      </x:c>
    </x:row>
    <x:row r="1308" spans="1:6">
      <x:c r="A1308" s="11">
        <x:v>1306</x:v>
      </x:c>
      <x:c r="B1308" s="11" t="s">
        <x:v>14</x:v>
      </x:c>
      <x:c r="C1308" s="11" t="s">
        <x:v>32</x:v>
      </x:c>
      <x:c r="D1308" s="11" t="s">
        <x:v>45</x:v>
      </x:c>
      <x:c r="E1308" s="6">
        <x:v>1010011354</x:v>
      </x:c>
      <x:c r="F1308" s="2" t="s">
        <x:v>69</x:v>
      </x:c>
    </x:row>
    <x:row r="1309" spans="1:6">
      <x:c r="A1309" s="11">
        <x:v>1307</x:v>
      </x:c>
      <x:c r="B1309" s="11" t="s">
        <x:v>14</x:v>
      </x:c>
      <x:c r="C1309" s="11" t="s">
        <x:v>32</x:v>
      </x:c>
      <x:c r="D1309" s="11" t="s">
        <x:v>45</x:v>
      </x:c>
      <x:c r="E1309" s="6">
        <x:v>1010011355</x:v>
      </x:c>
      <x:c r="F1309" s="2" t="s">
        <x:v>69</x:v>
      </x:c>
    </x:row>
    <x:row r="1310" spans="1:6">
      <x:c r="A1310" s="11">
        <x:v>1308</x:v>
      </x:c>
      <x:c r="B1310" s="11" t="s">
        <x:v>14</x:v>
      </x:c>
      <x:c r="C1310" s="11" t="s">
        <x:v>32</x:v>
      </x:c>
      <x:c r="D1310" s="11" t="s">
        <x:v>45</x:v>
      </x:c>
      <x:c r="E1310" s="6">
        <x:v>1010011356</x:v>
      </x:c>
      <x:c r="F1310" s="2" t="s">
        <x:v>69</x:v>
      </x:c>
    </x:row>
    <x:row r="1311" spans="1:6">
      <x:c r="A1311" s="11">
        <x:v>1309</x:v>
      </x:c>
      <x:c r="B1311" s="11" t="s">
        <x:v>14</x:v>
      </x:c>
      <x:c r="C1311" s="11" t="s">
        <x:v>32</x:v>
      </x:c>
      <x:c r="D1311" s="11" t="s">
        <x:v>45</x:v>
      </x:c>
      <x:c r="E1311" s="6">
        <x:v>1010011357</x:v>
      </x:c>
      <x:c r="F1311" s="2" t="s">
        <x:v>69</x:v>
      </x:c>
    </x:row>
    <x:row r="1312" spans="1:6">
      <x:c r="A1312" s="11">
        <x:v>1310</x:v>
      </x:c>
      <x:c r="B1312" s="11" t="s">
        <x:v>14</x:v>
      </x:c>
      <x:c r="C1312" s="11" t="s">
        <x:v>32</x:v>
      </x:c>
      <x:c r="D1312" s="11" t="s">
        <x:v>45</x:v>
      </x:c>
      <x:c r="E1312" s="6">
        <x:v>1010011358</x:v>
      </x:c>
      <x:c r="F1312" s="2" t="s">
        <x:v>69</x:v>
      </x:c>
    </x:row>
    <x:row r="1313" spans="1:6">
      <x:c r="A1313" s="11">
        <x:v>1311</x:v>
      </x:c>
      <x:c r="B1313" s="11" t="s">
        <x:v>14</x:v>
      </x:c>
      <x:c r="C1313" s="11" t="s">
        <x:v>32</x:v>
      </x:c>
      <x:c r="D1313" s="11" t="s">
        <x:v>45</x:v>
      </x:c>
      <x:c r="E1313" s="6">
        <x:v>1010011359</x:v>
      </x:c>
      <x:c r="F1313" s="2" t="s">
        <x:v>69</x:v>
      </x:c>
    </x:row>
    <x:row r="1314" spans="1:6">
      <x:c r="A1314" s="11">
        <x:v>1312</x:v>
      </x:c>
      <x:c r="B1314" s="11" t="s">
        <x:v>14</x:v>
      </x:c>
      <x:c r="C1314" s="11" t="s">
        <x:v>32</x:v>
      </x:c>
      <x:c r="D1314" s="11" t="s">
        <x:v>45</x:v>
      </x:c>
      <x:c r="E1314" s="6">
        <x:v>1010011360</x:v>
      </x:c>
      <x:c r="F1314" s="2" t="s">
        <x:v>69</x:v>
      </x:c>
    </x:row>
    <x:row r="1315" spans="1:6">
      <x:c r="A1315" s="11">
        <x:v>1313</x:v>
      </x:c>
      <x:c r="B1315" s="11" t="s">
        <x:v>14</x:v>
      </x:c>
      <x:c r="C1315" s="11" t="s">
        <x:v>32</x:v>
      </x:c>
      <x:c r="D1315" s="11" t="s">
        <x:v>45</x:v>
      </x:c>
      <x:c r="E1315" s="6">
        <x:v>1010011361</x:v>
      </x:c>
      <x:c r="F1315" s="2" t="s">
        <x:v>69</x:v>
      </x:c>
    </x:row>
    <x:row r="1316" spans="1:6">
      <x:c r="A1316" s="11">
        <x:v>1314</x:v>
      </x:c>
      <x:c r="B1316" s="11" t="s">
        <x:v>14</x:v>
      </x:c>
      <x:c r="C1316" s="11" t="s">
        <x:v>32</x:v>
      </x:c>
      <x:c r="D1316" s="11" t="s">
        <x:v>45</x:v>
      </x:c>
      <x:c r="E1316" s="6">
        <x:v>1010011362</x:v>
      </x:c>
      <x:c r="F1316" s="2" t="s">
        <x:v>69</x:v>
      </x:c>
    </x:row>
    <x:row r="1317" spans="1:6">
      <x:c r="A1317" s="11">
        <x:v>1315</x:v>
      </x:c>
      <x:c r="B1317" s="11" t="s">
        <x:v>14</x:v>
      </x:c>
      <x:c r="C1317" s="11" t="s">
        <x:v>32</x:v>
      </x:c>
      <x:c r="D1317" s="11" t="s">
        <x:v>45</x:v>
      </x:c>
      <x:c r="E1317" s="6">
        <x:v>1010011363</x:v>
      </x:c>
      <x:c r="F1317" s="2" t="s">
        <x:v>69</x:v>
      </x:c>
    </x:row>
    <x:row r="1318" spans="1:6">
      <x:c r="A1318" s="11">
        <x:v>1316</x:v>
      </x:c>
      <x:c r="B1318" s="11" t="s">
        <x:v>14</x:v>
      </x:c>
      <x:c r="C1318" s="11" t="s">
        <x:v>32</x:v>
      </x:c>
      <x:c r="D1318" s="11" t="s">
        <x:v>45</x:v>
      </x:c>
      <x:c r="E1318" s="6">
        <x:v>1010011364</x:v>
      </x:c>
      <x:c r="F1318" s="2" t="s">
        <x:v>69</x:v>
      </x:c>
    </x:row>
    <x:row r="1319" spans="1:6">
      <x:c r="A1319" s="11">
        <x:v>1317</x:v>
      </x:c>
      <x:c r="B1319" s="11" t="s">
        <x:v>14</x:v>
      </x:c>
      <x:c r="C1319" s="11" t="s">
        <x:v>32</x:v>
      </x:c>
      <x:c r="D1319" s="11" t="s">
        <x:v>45</x:v>
      </x:c>
      <x:c r="E1319" s="6">
        <x:v>1010011365</x:v>
      </x:c>
      <x:c r="F1319" s="2" t="s">
        <x:v>69</x:v>
      </x:c>
    </x:row>
    <x:row r="1320" spans="1:6">
      <x:c r="A1320" s="11">
        <x:v>1318</x:v>
      </x:c>
      <x:c r="B1320" s="11" t="s">
        <x:v>14</x:v>
      </x:c>
      <x:c r="C1320" s="11" t="s">
        <x:v>32</x:v>
      </x:c>
      <x:c r="D1320" s="11" t="s">
        <x:v>45</x:v>
      </x:c>
      <x:c r="E1320" s="6">
        <x:v>1010011366</x:v>
      </x:c>
      <x:c r="F1320" s="2" t="s">
        <x:v>69</x:v>
      </x:c>
    </x:row>
    <x:row r="1321" spans="1:6">
      <x:c r="A1321" s="11">
        <x:v>1319</x:v>
      </x:c>
      <x:c r="B1321" s="11" t="s">
        <x:v>14</x:v>
      </x:c>
      <x:c r="C1321" s="11" t="s">
        <x:v>32</x:v>
      </x:c>
      <x:c r="D1321" s="11" t="s">
        <x:v>45</x:v>
      </x:c>
      <x:c r="E1321" s="6">
        <x:v>1010011367</x:v>
      </x:c>
      <x:c r="F1321" s="2" t="s">
        <x:v>69</x:v>
      </x:c>
    </x:row>
    <x:row r="1322" spans="1:6">
      <x:c r="A1322" s="11">
        <x:v>1320</x:v>
      </x:c>
      <x:c r="B1322" s="11" t="s">
        <x:v>14</x:v>
      </x:c>
      <x:c r="C1322" s="11" t="s">
        <x:v>32</x:v>
      </x:c>
      <x:c r="D1322" s="11" t="s">
        <x:v>45</x:v>
      </x:c>
      <x:c r="E1322" s="6">
        <x:v>1010011368</x:v>
      </x:c>
      <x:c r="F1322" s="2" t="s">
        <x:v>69</x:v>
      </x:c>
    </x:row>
    <x:row r="1323" spans="1:6">
      <x:c r="A1323" s="11">
        <x:v>1321</x:v>
      </x:c>
      <x:c r="B1323" s="11" t="s">
        <x:v>14</x:v>
      </x:c>
      <x:c r="C1323" s="11" t="s">
        <x:v>32</x:v>
      </x:c>
      <x:c r="D1323" s="11" t="s">
        <x:v>45</x:v>
      </x:c>
      <x:c r="E1323" s="6">
        <x:v>1010011369</x:v>
      </x:c>
      <x:c r="F1323" s="2" t="s">
        <x:v>69</x:v>
      </x:c>
    </x:row>
    <x:row r="1324" spans="1:6">
      <x:c r="A1324" s="11">
        <x:v>1322</x:v>
      </x:c>
      <x:c r="B1324" s="11" t="s">
        <x:v>14</x:v>
      </x:c>
      <x:c r="C1324" s="11" t="s">
        <x:v>32</x:v>
      </x:c>
      <x:c r="D1324" s="11" t="s">
        <x:v>45</x:v>
      </x:c>
      <x:c r="E1324" s="6">
        <x:v>1010011370</x:v>
      </x:c>
      <x:c r="F1324" s="2" t="s">
        <x:v>69</x:v>
      </x:c>
    </x:row>
    <x:row r="1325" spans="1:6">
      <x:c r="A1325" s="11">
        <x:v>1323</x:v>
      </x:c>
      <x:c r="B1325" s="11" t="s">
        <x:v>14</x:v>
      </x:c>
      <x:c r="C1325" s="11" t="s">
        <x:v>32</x:v>
      </x:c>
      <x:c r="D1325" s="11" t="s">
        <x:v>45</x:v>
      </x:c>
      <x:c r="E1325" s="6">
        <x:v>1010011371</x:v>
      </x:c>
      <x:c r="F1325" s="2" t="s">
        <x:v>69</x:v>
      </x:c>
    </x:row>
    <x:row r="1326" spans="1:6">
      <x:c r="A1326" s="11">
        <x:v>1324</x:v>
      </x:c>
      <x:c r="B1326" s="11" t="s">
        <x:v>14</x:v>
      </x:c>
      <x:c r="C1326" s="11" t="s">
        <x:v>32</x:v>
      </x:c>
      <x:c r="D1326" s="11" t="s">
        <x:v>45</x:v>
      </x:c>
      <x:c r="E1326" s="6">
        <x:v>1010011372</x:v>
      </x:c>
      <x:c r="F1326" s="2" t="s">
        <x:v>69</x:v>
      </x:c>
    </x:row>
    <x:row r="1327" spans="1:6">
      <x:c r="A1327" s="11">
        <x:v>1325</x:v>
      </x:c>
      <x:c r="B1327" s="11" t="s">
        <x:v>14</x:v>
      </x:c>
      <x:c r="C1327" s="11" t="s">
        <x:v>32</x:v>
      </x:c>
      <x:c r="D1327" s="11" t="s">
        <x:v>45</x:v>
      </x:c>
      <x:c r="E1327" s="6">
        <x:v>1010011373</x:v>
      </x:c>
      <x:c r="F1327" s="2" t="s">
        <x:v>69</x:v>
      </x:c>
    </x:row>
    <x:row r="1328" spans="1:6">
      <x:c r="A1328" s="11">
        <x:v>1326</x:v>
      </x:c>
      <x:c r="B1328" s="11" t="s">
        <x:v>14</x:v>
      </x:c>
      <x:c r="C1328" s="11" t="s">
        <x:v>32</x:v>
      </x:c>
      <x:c r="D1328" s="11" t="s">
        <x:v>45</x:v>
      </x:c>
      <x:c r="E1328" s="6">
        <x:v>1010011374</x:v>
      </x:c>
      <x:c r="F1328" s="2" t="s">
        <x:v>69</x:v>
      </x:c>
    </x:row>
    <x:row r="1329" spans="1:6">
      <x:c r="A1329" s="11">
        <x:v>1327</x:v>
      </x:c>
      <x:c r="B1329" s="11" t="s">
        <x:v>14</x:v>
      </x:c>
      <x:c r="C1329" s="11" t="s">
        <x:v>32</x:v>
      </x:c>
      <x:c r="D1329" s="11" t="s">
        <x:v>45</x:v>
      </x:c>
      <x:c r="E1329" s="6">
        <x:v>1010011375</x:v>
      </x:c>
      <x:c r="F1329" s="2" t="s">
        <x:v>69</x:v>
      </x:c>
    </x:row>
    <x:row r="1330" spans="1:6">
      <x:c r="A1330" s="11">
        <x:v>1328</x:v>
      </x:c>
      <x:c r="B1330" s="11" t="s">
        <x:v>14</x:v>
      </x:c>
      <x:c r="C1330" s="11" t="s">
        <x:v>32</x:v>
      </x:c>
      <x:c r="D1330" s="11" t="s">
        <x:v>45</x:v>
      </x:c>
      <x:c r="E1330" s="6">
        <x:v>1010011376</x:v>
      </x:c>
      <x:c r="F1330" s="2" t="s">
        <x:v>69</x:v>
      </x:c>
    </x:row>
    <x:row r="1331" spans="1:6">
      <x:c r="A1331" s="11">
        <x:v>1329</x:v>
      </x:c>
      <x:c r="B1331" s="11" t="s">
        <x:v>14</x:v>
      </x:c>
      <x:c r="C1331" s="11" t="s">
        <x:v>32</x:v>
      </x:c>
      <x:c r="D1331" s="11" t="s">
        <x:v>45</x:v>
      </x:c>
      <x:c r="E1331" s="6">
        <x:v>1010011377</x:v>
      </x:c>
      <x:c r="F1331" s="2" t="s">
        <x:v>69</x:v>
      </x:c>
    </x:row>
    <x:row r="1332" spans="1:6">
      <x:c r="A1332" s="11">
        <x:v>1330</x:v>
      </x:c>
      <x:c r="B1332" s="11" t="s">
        <x:v>14</x:v>
      </x:c>
      <x:c r="C1332" s="11" t="s">
        <x:v>32</x:v>
      </x:c>
      <x:c r="D1332" s="11" t="s">
        <x:v>45</x:v>
      </x:c>
      <x:c r="E1332" s="6">
        <x:v>1010011378</x:v>
      </x:c>
      <x:c r="F1332" s="2" t="s">
        <x:v>69</x:v>
      </x:c>
    </x:row>
    <x:row r="1333" spans="1:6">
      <x:c r="A1333" s="11">
        <x:v>1331</x:v>
      </x:c>
      <x:c r="B1333" s="11" t="s">
        <x:v>14</x:v>
      </x:c>
      <x:c r="C1333" s="11" t="s">
        <x:v>32</x:v>
      </x:c>
      <x:c r="D1333" s="11" t="s">
        <x:v>45</x:v>
      </x:c>
      <x:c r="E1333" s="6">
        <x:v>1010011379</x:v>
      </x:c>
      <x:c r="F1333" s="2" t="s">
        <x:v>69</x:v>
      </x:c>
    </x:row>
    <x:row r="1334" spans="1:6">
      <x:c r="A1334" s="11">
        <x:v>1332</x:v>
      </x:c>
      <x:c r="B1334" s="11" t="s">
        <x:v>14</x:v>
      </x:c>
      <x:c r="C1334" s="11" t="s">
        <x:v>32</x:v>
      </x:c>
      <x:c r="D1334" s="11" t="s">
        <x:v>45</x:v>
      </x:c>
      <x:c r="E1334" s="6">
        <x:v>1010011380</x:v>
      </x:c>
      <x:c r="F1334" s="2" t="s">
        <x:v>69</x:v>
      </x:c>
    </x:row>
    <x:row r="1335" spans="1:6">
      <x:c r="A1335" s="11">
        <x:v>1333</x:v>
      </x:c>
      <x:c r="B1335" s="11" t="s">
        <x:v>14</x:v>
      </x:c>
      <x:c r="C1335" s="11" t="s">
        <x:v>32</x:v>
      </x:c>
      <x:c r="D1335" s="11" t="s">
        <x:v>45</x:v>
      </x:c>
      <x:c r="E1335" s="6">
        <x:v>1010011381</x:v>
      </x:c>
      <x:c r="F1335" s="2" t="s">
        <x:v>69</x:v>
      </x:c>
    </x:row>
    <x:row r="1336" spans="1:6">
      <x:c r="A1336" s="11">
        <x:v>1334</x:v>
      </x:c>
      <x:c r="B1336" s="11" t="s">
        <x:v>14</x:v>
      </x:c>
      <x:c r="C1336" s="11" t="s">
        <x:v>32</x:v>
      </x:c>
      <x:c r="D1336" s="11" t="s">
        <x:v>45</x:v>
      </x:c>
      <x:c r="E1336" s="6">
        <x:v>1010011382</x:v>
      </x:c>
      <x:c r="F1336" s="2" t="s">
        <x:v>69</x:v>
      </x:c>
    </x:row>
    <x:row r="1337" spans="1:6">
      <x:c r="A1337" s="11">
        <x:v>1335</x:v>
      </x:c>
      <x:c r="B1337" s="11" t="s">
        <x:v>14</x:v>
      </x:c>
      <x:c r="C1337" s="11" t="s">
        <x:v>32</x:v>
      </x:c>
      <x:c r="D1337" s="11" t="s">
        <x:v>45</x:v>
      </x:c>
      <x:c r="E1337" s="6">
        <x:v>1010011383</x:v>
      </x:c>
      <x:c r="F1337" s="2" t="s">
        <x:v>69</x:v>
      </x:c>
    </x:row>
    <x:row r="1338" spans="1:6">
      <x:c r="A1338" s="11">
        <x:v>1336</x:v>
      </x:c>
      <x:c r="B1338" s="11" t="s">
        <x:v>14</x:v>
      </x:c>
      <x:c r="C1338" s="11" t="s">
        <x:v>32</x:v>
      </x:c>
      <x:c r="D1338" s="11" t="s">
        <x:v>45</x:v>
      </x:c>
      <x:c r="E1338" s="6">
        <x:v>1010011384</x:v>
      </x:c>
      <x:c r="F1338" s="2" t="s">
        <x:v>69</x:v>
      </x:c>
    </x:row>
    <x:row r="1339" spans="1:6">
      <x:c r="A1339" s="11">
        <x:v>1337</x:v>
      </x:c>
      <x:c r="B1339" s="11" t="s">
        <x:v>14</x:v>
      </x:c>
      <x:c r="C1339" s="11" t="s">
        <x:v>32</x:v>
      </x:c>
      <x:c r="D1339" s="11" t="s">
        <x:v>45</x:v>
      </x:c>
      <x:c r="E1339" s="6">
        <x:v>1010011385</x:v>
      </x:c>
      <x:c r="F1339" s="2" t="s">
        <x:v>69</x:v>
      </x:c>
    </x:row>
    <x:row r="1340" spans="1:6">
      <x:c r="A1340" s="11">
        <x:v>1338</x:v>
      </x:c>
      <x:c r="B1340" s="11" t="s">
        <x:v>14</x:v>
      </x:c>
      <x:c r="C1340" s="11" t="s">
        <x:v>32</x:v>
      </x:c>
      <x:c r="D1340" s="11" t="s">
        <x:v>45</x:v>
      </x:c>
      <x:c r="E1340" s="6">
        <x:v>1010011386</x:v>
      </x:c>
      <x:c r="F1340" s="2" t="s">
        <x:v>69</x:v>
      </x:c>
    </x:row>
    <x:row r="1341" spans="1:6">
      <x:c r="A1341" s="11">
        <x:v>1339</x:v>
      </x:c>
      <x:c r="B1341" s="11" t="s">
        <x:v>14</x:v>
      </x:c>
      <x:c r="C1341" s="11" t="s">
        <x:v>32</x:v>
      </x:c>
      <x:c r="D1341" s="11" t="s">
        <x:v>45</x:v>
      </x:c>
      <x:c r="E1341" s="6">
        <x:v>1010011387</x:v>
      </x:c>
      <x:c r="F1341" s="2" t="s">
        <x:v>69</x:v>
      </x:c>
    </x:row>
    <x:row r="1342" spans="1:6">
      <x:c r="A1342" s="11">
        <x:v>1340</x:v>
      </x:c>
      <x:c r="B1342" s="11" t="s">
        <x:v>14</x:v>
      </x:c>
      <x:c r="C1342" s="11" t="s">
        <x:v>32</x:v>
      </x:c>
      <x:c r="D1342" s="11" t="s">
        <x:v>45</x:v>
      </x:c>
      <x:c r="E1342" s="6">
        <x:v>1010011388</x:v>
      </x:c>
      <x:c r="F1342" s="2" t="s">
        <x:v>69</x:v>
      </x:c>
    </x:row>
    <x:row r="1343" spans="1:6">
      <x:c r="A1343" s="11">
        <x:v>1341</x:v>
      </x:c>
      <x:c r="B1343" s="11" t="s">
        <x:v>14</x:v>
      </x:c>
      <x:c r="C1343" s="11" t="s">
        <x:v>32</x:v>
      </x:c>
      <x:c r="D1343" s="11" t="s">
        <x:v>45</x:v>
      </x:c>
      <x:c r="E1343" s="6">
        <x:v>1010011389</x:v>
      </x:c>
      <x:c r="F1343" s="2" t="s">
        <x:v>69</x:v>
      </x:c>
    </x:row>
    <x:row r="1344" spans="1:6">
      <x:c r="A1344" s="11">
        <x:v>1342</x:v>
      </x:c>
      <x:c r="B1344" s="11" t="s">
        <x:v>14</x:v>
      </x:c>
      <x:c r="C1344" s="11" t="s">
        <x:v>32</x:v>
      </x:c>
      <x:c r="D1344" s="11" t="s">
        <x:v>45</x:v>
      </x:c>
      <x:c r="E1344" s="6">
        <x:v>1010011390</x:v>
      </x:c>
      <x:c r="F1344" s="2" t="s">
        <x:v>69</x:v>
      </x:c>
    </x:row>
    <x:row r="1345" spans="1:6">
      <x:c r="A1345" s="11">
        <x:v>1343</x:v>
      </x:c>
      <x:c r="B1345" s="11" t="s">
        <x:v>14</x:v>
      </x:c>
      <x:c r="C1345" s="11" t="s">
        <x:v>32</x:v>
      </x:c>
      <x:c r="D1345" s="11" t="s">
        <x:v>45</x:v>
      </x:c>
      <x:c r="E1345" s="6">
        <x:v>1010011391</x:v>
      </x:c>
      <x:c r="F1345" s="2" t="s">
        <x:v>69</x:v>
      </x:c>
    </x:row>
    <x:row r="1346" spans="1:6">
      <x:c r="A1346" s="11">
        <x:v>1344</x:v>
      </x:c>
      <x:c r="B1346" s="11" t="s">
        <x:v>14</x:v>
      </x:c>
      <x:c r="C1346" s="11" t="s">
        <x:v>32</x:v>
      </x:c>
      <x:c r="D1346" s="11" t="s">
        <x:v>45</x:v>
      </x:c>
      <x:c r="E1346" s="6">
        <x:v>1010011392</x:v>
      </x:c>
      <x:c r="F1346" s="2" t="s">
        <x:v>69</x:v>
      </x:c>
    </x:row>
    <x:row r="1347" spans="1:6">
      <x:c r="A1347" s="11">
        <x:v>1345</x:v>
      </x:c>
      <x:c r="B1347" s="11" t="s">
        <x:v>14</x:v>
      </x:c>
      <x:c r="C1347" s="11" t="s">
        <x:v>32</x:v>
      </x:c>
      <x:c r="D1347" s="11" t="s">
        <x:v>45</x:v>
      </x:c>
      <x:c r="E1347" s="6">
        <x:v>1010011393</x:v>
      </x:c>
      <x:c r="F1347" s="2" t="s">
        <x:v>69</x:v>
      </x:c>
    </x:row>
    <x:row r="1348" spans="1:6">
      <x:c r="A1348" s="11">
        <x:v>1346</x:v>
      </x:c>
      <x:c r="B1348" s="11" t="s">
        <x:v>14</x:v>
      </x:c>
      <x:c r="C1348" s="11" t="s">
        <x:v>32</x:v>
      </x:c>
      <x:c r="D1348" s="11" t="s">
        <x:v>45</x:v>
      </x:c>
      <x:c r="E1348" s="6">
        <x:v>1010011394</x:v>
      </x:c>
      <x:c r="F1348" s="2" t="s">
        <x:v>69</x:v>
      </x:c>
    </x:row>
    <x:row r="1349" spans="1:6">
      <x:c r="A1349" s="11">
        <x:v>1347</x:v>
      </x:c>
      <x:c r="B1349" s="11" t="s">
        <x:v>14</x:v>
      </x:c>
      <x:c r="C1349" s="11" t="s">
        <x:v>32</x:v>
      </x:c>
      <x:c r="D1349" s="11" t="s">
        <x:v>45</x:v>
      </x:c>
      <x:c r="E1349" s="6">
        <x:v>1010011395</x:v>
      </x:c>
      <x:c r="F1349" s="2" t="s">
        <x:v>69</x:v>
      </x:c>
    </x:row>
    <x:row r="1350" spans="1:6">
      <x:c r="A1350" s="11">
        <x:v>1348</x:v>
      </x:c>
      <x:c r="B1350" s="11" t="s">
        <x:v>14</x:v>
      </x:c>
      <x:c r="C1350" s="11" t="s">
        <x:v>32</x:v>
      </x:c>
      <x:c r="D1350" s="11" t="s">
        <x:v>45</x:v>
      </x:c>
      <x:c r="E1350" s="6">
        <x:v>1010011396</x:v>
      </x:c>
      <x:c r="F1350" s="2" t="s">
        <x:v>69</x:v>
      </x:c>
    </x:row>
    <x:row r="1351" spans="1:6">
      <x:c r="A1351" s="11">
        <x:v>1349</x:v>
      </x:c>
      <x:c r="B1351" s="11" t="s">
        <x:v>14</x:v>
      </x:c>
      <x:c r="C1351" s="11" t="s">
        <x:v>32</x:v>
      </x:c>
      <x:c r="D1351" s="11" t="s">
        <x:v>45</x:v>
      </x:c>
      <x:c r="E1351" s="6">
        <x:v>1010011397</x:v>
      </x:c>
      <x:c r="F1351" s="2" t="s">
        <x:v>69</x:v>
      </x:c>
    </x:row>
    <x:row r="1352" spans="1:6">
      <x:c r="A1352" s="11">
        <x:v>1350</x:v>
      </x:c>
      <x:c r="B1352" s="11" t="s">
        <x:v>14</x:v>
      </x:c>
      <x:c r="C1352" s="11" t="s">
        <x:v>32</x:v>
      </x:c>
      <x:c r="D1352" s="11" t="s">
        <x:v>45</x:v>
      </x:c>
      <x:c r="E1352" s="6">
        <x:v>1010011398</x:v>
      </x:c>
      <x:c r="F1352" s="2" t="s">
        <x:v>69</x:v>
      </x:c>
    </x:row>
    <x:row r="1353" spans="1:6">
      <x:c r="A1353" s="11">
        <x:v>1351</x:v>
      </x:c>
      <x:c r="B1353" s="11" t="s">
        <x:v>14</x:v>
      </x:c>
      <x:c r="C1353" s="11" t="s">
        <x:v>32</x:v>
      </x:c>
      <x:c r="D1353" s="11" t="s">
        <x:v>45</x:v>
      </x:c>
      <x:c r="E1353" s="6">
        <x:v>1010011399</x:v>
      </x:c>
      <x:c r="F1353" s="2" t="s">
        <x:v>69</x:v>
      </x:c>
    </x:row>
    <x:row r="1354" spans="1:6">
      <x:c r="A1354" s="11">
        <x:v>1352</x:v>
      </x:c>
      <x:c r="B1354" s="11" t="s">
        <x:v>14</x:v>
      </x:c>
      <x:c r="C1354" s="11" t="s">
        <x:v>32</x:v>
      </x:c>
      <x:c r="D1354" s="11" t="s">
        <x:v>45</x:v>
      </x:c>
      <x:c r="E1354" s="6">
        <x:v>1010011400</x:v>
      </x:c>
      <x:c r="F1354" s="2" t="s">
        <x:v>69</x:v>
      </x:c>
    </x:row>
    <x:row r="1355" spans="1:6">
      <x:c r="A1355" s="11">
        <x:v>1353</x:v>
      </x:c>
      <x:c r="B1355" s="11" t="s">
        <x:v>14</x:v>
      </x:c>
      <x:c r="C1355" s="11" t="s">
        <x:v>32</x:v>
      </x:c>
      <x:c r="D1355" s="11" t="s">
        <x:v>45</x:v>
      </x:c>
      <x:c r="E1355" s="6">
        <x:v>1010011401</x:v>
      </x:c>
      <x:c r="F1355" s="2" t="s">
        <x:v>69</x:v>
      </x:c>
    </x:row>
    <x:row r="1356" spans="1:6">
      <x:c r="A1356" s="11">
        <x:v>1354</x:v>
      </x:c>
      <x:c r="B1356" s="11" t="s">
        <x:v>14</x:v>
      </x:c>
      <x:c r="C1356" s="11" t="s">
        <x:v>32</x:v>
      </x:c>
      <x:c r="D1356" s="11" t="s">
        <x:v>45</x:v>
      </x:c>
      <x:c r="E1356" s="6">
        <x:v>1010011402</x:v>
      </x:c>
      <x:c r="F1356" s="2" t="s">
        <x:v>69</x:v>
      </x:c>
    </x:row>
    <x:row r="1357" spans="1:6">
      <x:c r="A1357" s="11">
        <x:v>1355</x:v>
      </x:c>
      <x:c r="B1357" s="11" t="s">
        <x:v>14</x:v>
      </x:c>
      <x:c r="C1357" s="11" t="s">
        <x:v>32</x:v>
      </x:c>
      <x:c r="D1357" s="11" t="s">
        <x:v>45</x:v>
      </x:c>
      <x:c r="E1357" s="6">
        <x:v>1010011403</x:v>
      </x:c>
      <x:c r="F1357" s="2" t="s">
        <x:v>69</x:v>
      </x:c>
    </x:row>
    <x:row r="1358" spans="1:6">
      <x:c r="A1358" s="11">
        <x:v>1356</x:v>
      </x:c>
      <x:c r="B1358" s="11" t="s">
        <x:v>14</x:v>
      </x:c>
      <x:c r="C1358" s="11" t="s">
        <x:v>32</x:v>
      </x:c>
      <x:c r="D1358" s="11" t="s">
        <x:v>45</x:v>
      </x:c>
      <x:c r="E1358" s="6">
        <x:v>1010011404</x:v>
      </x:c>
      <x:c r="F1358" s="2" t="s">
        <x:v>69</x:v>
      </x:c>
    </x:row>
    <x:row r="1359" spans="1:6">
      <x:c r="A1359" s="11">
        <x:v>1357</x:v>
      </x:c>
      <x:c r="B1359" s="11" t="s">
        <x:v>14</x:v>
      </x:c>
      <x:c r="C1359" s="11" t="s">
        <x:v>32</x:v>
      </x:c>
      <x:c r="D1359" s="11" t="s">
        <x:v>45</x:v>
      </x:c>
      <x:c r="E1359" s="6">
        <x:v>1010011405</x:v>
      </x:c>
      <x:c r="F1359" s="2" t="s">
        <x:v>69</x:v>
      </x:c>
    </x:row>
    <x:row r="1360" spans="1:6">
      <x:c r="A1360" s="11">
        <x:v>1358</x:v>
      </x:c>
      <x:c r="B1360" s="11" t="s">
        <x:v>14</x:v>
      </x:c>
      <x:c r="C1360" s="11" t="s">
        <x:v>32</x:v>
      </x:c>
      <x:c r="D1360" s="11" t="s">
        <x:v>45</x:v>
      </x:c>
      <x:c r="E1360" s="6">
        <x:v>1010011406</x:v>
      </x:c>
      <x:c r="F1360" s="2" t="s">
        <x:v>69</x:v>
      </x:c>
    </x:row>
    <x:row r="1361" spans="1:6">
      <x:c r="A1361" s="11">
        <x:v>1359</x:v>
      </x:c>
      <x:c r="B1361" s="11" t="s">
        <x:v>14</x:v>
      </x:c>
      <x:c r="C1361" s="11" t="s">
        <x:v>32</x:v>
      </x:c>
      <x:c r="D1361" s="11" t="s">
        <x:v>45</x:v>
      </x:c>
      <x:c r="E1361" s="6">
        <x:v>1010011407</x:v>
      </x:c>
      <x:c r="F1361" s="2" t="s">
        <x:v>69</x:v>
      </x:c>
    </x:row>
    <x:row r="1362" spans="1:6">
      <x:c r="A1362" s="11">
        <x:v>1360</x:v>
      </x:c>
      <x:c r="B1362" s="11" t="s">
        <x:v>14</x:v>
      </x:c>
      <x:c r="C1362" s="11" t="s">
        <x:v>32</x:v>
      </x:c>
      <x:c r="D1362" s="11" t="s">
        <x:v>45</x:v>
      </x:c>
      <x:c r="E1362" s="6">
        <x:v>1010011408</x:v>
      </x:c>
      <x:c r="F1362" s="2" t="s">
        <x:v>69</x:v>
      </x:c>
    </x:row>
    <x:row r="1363" spans="1:6">
      <x:c r="A1363" s="11">
        <x:v>1361</x:v>
      </x:c>
      <x:c r="B1363" s="11" t="s">
        <x:v>14</x:v>
      </x:c>
      <x:c r="C1363" s="11" t="s">
        <x:v>32</x:v>
      </x:c>
      <x:c r="D1363" s="11" t="s">
        <x:v>45</x:v>
      </x:c>
      <x:c r="E1363" s="6">
        <x:v>1010011409</x:v>
      </x:c>
      <x:c r="F1363" s="2" t="s">
        <x:v>69</x:v>
      </x:c>
    </x:row>
    <x:row r="1364" spans="1:6">
      <x:c r="A1364" s="11">
        <x:v>1362</x:v>
      </x:c>
      <x:c r="B1364" s="11" t="s">
        <x:v>14</x:v>
      </x:c>
      <x:c r="C1364" s="11" t="s">
        <x:v>32</x:v>
      </x:c>
      <x:c r="D1364" s="11" t="s">
        <x:v>45</x:v>
      </x:c>
      <x:c r="E1364" s="6">
        <x:v>1010011410</x:v>
      </x:c>
      <x:c r="F1364" s="2" t="s">
        <x:v>69</x:v>
      </x:c>
    </x:row>
    <x:row r="1365" spans="1:6">
      <x:c r="A1365" s="11">
        <x:v>1363</x:v>
      </x:c>
      <x:c r="B1365" s="11" t="s">
        <x:v>14</x:v>
      </x:c>
      <x:c r="C1365" s="11" t="s">
        <x:v>32</x:v>
      </x:c>
      <x:c r="D1365" s="11" t="s">
        <x:v>45</x:v>
      </x:c>
      <x:c r="E1365" s="6">
        <x:v>1010011411</x:v>
      </x:c>
      <x:c r="F1365" s="2" t="s">
        <x:v>69</x:v>
      </x:c>
    </x:row>
    <x:row r="1366" spans="1:6">
      <x:c r="A1366" s="11">
        <x:v>1364</x:v>
      </x:c>
      <x:c r="B1366" s="11" t="s">
        <x:v>14</x:v>
      </x:c>
      <x:c r="C1366" s="11" t="s">
        <x:v>32</x:v>
      </x:c>
      <x:c r="D1366" s="11" t="s">
        <x:v>45</x:v>
      </x:c>
      <x:c r="E1366" s="6">
        <x:v>1010011412</x:v>
      </x:c>
      <x:c r="F1366" s="2" t="s">
        <x:v>69</x:v>
      </x:c>
    </x:row>
    <x:row r="1367" spans="1:6">
      <x:c r="A1367" s="11">
        <x:v>1365</x:v>
      </x:c>
      <x:c r="B1367" s="11" t="s">
        <x:v>14</x:v>
      </x:c>
      <x:c r="C1367" s="11" t="s">
        <x:v>32</x:v>
      </x:c>
      <x:c r="D1367" s="11" t="s">
        <x:v>45</x:v>
      </x:c>
      <x:c r="E1367" s="6">
        <x:v>1010011413</x:v>
      </x:c>
      <x:c r="F1367" s="2" t="s">
        <x:v>69</x:v>
      </x:c>
    </x:row>
    <x:row r="1368" spans="1:6">
      <x:c r="A1368" s="11">
        <x:v>1366</x:v>
      </x:c>
      <x:c r="B1368" s="11" t="s">
        <x:v>14</x:v>
      </x:c>
      <x:c r="C1368" s="11" t="s">
        <x:v>32</x:v>
      </x:c>
      <x:c r="D1368" s="11" t="s">
        <x:v>45</x:v>
      </x:c>
      <x:c r="E1368" s="6">
        <x:v>1010011414</x:v>
      </x:c>
      <x:c r="F1368" s="2" t="s">
        <x:v>69</x:v>
      </x:c>
    </x:row>
    <x:row r="1369" spans="1:6">
      <x:c r="A1369" s="11">
        <x:v>1367</x:v>
      </x:c>
      <x:c r="B1369" s="11" t="s">
        <x:v>14</x:v>
      </x:c>
      <x:c r="C1369" s="11" t="s">
        <x:v>32</x:v>
      </x:c>
      <x:c r="D1369" s="11" t="s">
        <x:v>45</x:v>
      </x:c>
      <x:c r="E1369" s="6">
        <x:v>1010011415</x:v>
      </x:c>
      <x:c r="F1369" s="2" t="s">
        <x:v>69</x:v>
      </x:c>
    </x:row>
    <x:row r="1370" spans="1:6">
      <x:c r="A1370" s="11">
        <x:v>1368</x:v>
      </x:c>
      <x:c r="B1370" s="11" t="s">
        <x:v>14</x:v>
      </x:c>
      <x:c r="C1370" s="11" t="s">
        <x:v>32</x:v>
      </x:c>
      <x:c r="D1370" s="11" t="s">
        <x:v>45</x:v>
      </x:c>
      <x:c r="E1370" s="6">
        <x:v>1010011416</x:v>
      </x:c>
      <x:c r="F1370" s="2" t="s">
        <x:v>69</x:v>
      </x:c>
    </x:row>
    <x:row r="1371" spans="1:6">
      <x:c r="A1371" s="11">
        <x:v>1369</x:v>
      </x:c>
      <x:c r="B1371" s="11" t="s">
        <x:v>14</x:v>
      </x:c>
      <x:c r="C1371" s="11" t="s">
        <x:v>32</x:v>
      </x:c>
      <x:c r="D1371" s="11" t="s">
        <x:v>45</x:v>
      </x:c>
      <x:c r="E1371" s="6">
        <x:v>1010011417</x:v>
      </x:c>
      <x:c r="F1371" s="2" t="s">
        <x:v>69</x:v>
      </x:c>
    </x:row>
    <x:row r="1372" spans="1:6">
      <x:c r="A1372" s="11">
        <x:v>1370</x:v>
      </x:c>
      <x:c r="B1372" s="11" t="s">
        <x:v>14</x:v>
      </x:c>
      <x:c r="C1372" s="11" t="s">
        <x:v>32</x:v>
      </x:c>
      <x:c r="D1372" s="11" t="s">
        <x:v>45</x:v>
      </x:c>
      <x:c r="E1372" s="6">
        <x:v>1010011418</x:v>
      </x:c>
      <x:c r="F1372" s="2" t="s">
        <x:v>69</x:v>
      </x:c>
    </x:row>
    <x:row r="1373" spans="1:6">
      <x:c r="A1373" s="11">
        <x:v>1371</x:v>
      </x:c>
      <x:c r="B1373" s="11" t="s">
        <x:v>14</x:v>
      </x:c>
      <x:c r="C1373" s="11" t="s">
        <x:v>32</x:v>
      </x:c>
      <x:c r="D1373" s="11" t="s">
        <x:v>45</x:v>
      </x:c>
      <x:c r="E1373" s="6">
        <x:v>1010011419</x:v>
      </x:c>
      <x:c r="F1373" s="2" t="s">
        <x:v>69</x:v>
      </x:c>
    </x:row>
    <x:row r="1374" spans="1:6">
      <x:c r="A1374" s="11">
        <x:v>1372</x:v>
      </x:c>
      <x:c r="B1374" s="11" t="s">
        <x:v>14</x:v>
      </x:c>
      <x:c r="C1374" s="11" t="s">
        <x:v>32</x:v>
      </x:c>
      <x:c r="D1374" s="11" t="s">
        <x:v>45</x:v>
      </x:c>
      <x:c r="E1374" s="6">
        <x:v>1010011420</x:v>
      </x:c>
      <x:c r="F1374" s="2" t="s">
        <x:v>69</x:v>
      </x:c>
    </x:row>
    <x:row r="1375" spans="1:6">
      <x:c r="A1375" s="11">
        <x:v>1373</x:v>
      </x:c>
      <x:c r="B1375" s="11" t="s">
        <x:v>14</x:v>
      </x:c>
      <x:c r="C1375" s="11" t="s">
        <x:v>32</x:v>
      </x:c>
      <x:c r="D1375" s="11" t="s">
        <x:v>45</x:v>
      </x:c>
      <x:c r="E1375" s="6">
        <x:v>1010011421</x:v>
      </x:c>
      <x:c r="F1375" s="2" t="s">
        <x:v>69</x:v>
      </x:c>
    </x:row>
    <x:row r="1376" spans="1:6">
      <x:c r="A1376" s="11">
        <x:v>1374</x:v>
      </x:c>
      <x:c r="B1376" s="11" t="s">
        <x:v>14</x:v>
      </x:c>
      <x:c r="C1376" s="11" t="s">
        <x:v>32</x:v>
      </x:c>
      <x:c r="D1376" s="11" t="s">
        <x:v>45</x:v>
      </x:c>
      <x:c r="E1376" s="6">
        <x:v>1010011422</x:v>
      </x:c>
      <x:c r="F1376" s="2" t="s">
        <x:v>69</x:v>
      </x:c>
    </x:row>
    <x:row r="1377" spans="1:6">
      <x:c r="A1377" s="11">
        <x:v>1375</x:v>
      </x:c>
      <x:c r="B1377" s="11" t="s">
        <x:v>14</x:v>
      </x:c>
      <x:c r="C1377" s="11" t="s">
        <x:v>32</x:v>
      </x:c>
      <x:c r="D1377" s="11" t="s">
        <x:v>45</x:v>
      </x:c>
      <x:c r="E1377" s="6">
        <x:v>1010011423</x:v>
      </x:c>
      <x:c r="F1377" s="2" t="s">
        <x:v>69</x:v>
      </x:c>
    </x:row>
    <x:row r="1378" spans="1:6">
      <x:c r="A1378" s="11">
        <x:v>1376</x:v>
      </x:c>
      <x:c r="B1378" s="11" t="s">
        <x:v>14</x:v>
      </x:c>
      <x:c r="C1378" s="11" t="s">
        <x:v>32</x:v>
      </x:c>
      <x:c r="D1378" s="11" t="s">
        <x:v>45</x:v>
      </x:c>
      <x:c r="E1378" s="6">
        <x:v>1010011424</x:v>
      </x:c>
      <x:c r="F1378" s="2" t="s">
        <x:v>69</x:v>
      </x:c>
    </x:row>
    <x:row r="1379" spans="1:6">
      <x:c r="A1379" s="11">
        <x:v>1377</x:v>
      </x:c>
      <x:c r="B1379" s="11" t="s">
        <x:v>14</x:v>
      </x:c>
      <x:c r="C1379" s="11" t="s">
        <x:v>32</x:v>
      </x:c>
      <x:c r="D1379" s="11" t="s">
        <x:v>45</x:v>
      </x:c>
      <x:c r="E1379" s="6">
        <x:v>1010011425</x:v>
      </x:c>
      <x:c r="F1379" s="2" t="s">
        <x:v>69</x:v>
      </x:c>
    </x:row>
    <x:row r="1380" spans="1:6">
      <x:c r="A1380" s="11">
        <x:v>1378</x:v>
      </x:c>
      <x:c r="B1380" s="11" t="s">
        <x:v>14</x:v>
      </x:c>
      <x:c r="C1380" s="11" t="s">
        <x:v>32</x:v>
      </x:c>
      <x:c r="D1380" s="11" t="s">
        <x:v>45</x:v>
      </x:c>
      <x:c r="E1380" s="6">
        <x:v>1010011426</x:v>
      </x:c>
      <x:c r="F1380" s="2" t="s">
        <x:v>69</x:v>
      </x:c>
    </x:row>
    <x:row r="1381" spans="1:6">
      <x:c r="A1381" s="11">
        <x:v>1379</x:v>
      </x:c>
      <x:c r="B1381" s="11" t="s">
        <x:v>14</x:v>
      </x:c>
      <x:c r="C1381" s="11" t="s">
        <x:v>32</x:v>
      </x:c>
      <x:c r="D1381" s="11" t="s">
        <x:v>45</x:v>
      </x:c>
      <x:c r="E1381" s="6">
        <x:v>1010011427</x:v>
      </x:c>
      <x:c r="F1381" s="2" t="s">
        <x:v>69</x:v>
      </x:c>
    </x:row>
    <x:row r="1382" spans="1:6">
      <x:c r="A1382" s="11">
        <x:v>1380</x:v>
      </x:c>
      <x:c r="B1382" s="11" t="s">
        <x:v>14</x:v>
      </x:c>
      <x:c r="C1382" s="11" t="s">
        <x:v>32</x:v>
      </x:c>
      <x:c r="D1382" s="11" t="s">
        <x:v>45</x:v>
      </x:c>
      <x:c r="E1382" s="6">
        <x:v>1010011428</x:v>
      </x:c>
      <x:c r="F1382" s="2" t="s">
        <x:v>69</x:v>
      </x:c>
    </x:row>
    <x:row r="1383" spans="1:6">
      <x:c r="A1383" s="11">
        <x:v>1381</x:v>
      </x:c>
      <x:c r="B1383" s="11" t="s">
        <x:v>14</x:v>
      </x:c>
      <x:c r="C1383" s="11" t="s">
        <x:v>32</x:v>
      </x:c>
      <x:c r="D1383" s="11" t="s">
        <x:v>45</x:v>
      </x:c>
      <x:c r="E1383" s="6">
        <x:v>1010011429</x:v>
      </x:c>
      <x:c r="F1383" s="2" t="s">
        <x:v>69</x:v>
      </x:c>
    </x:row>
    <x:row r="1384" spans="1:6">
      <x:c r="A1384" s="11">
        <x:v>1382</x:v>
      </x:c>
      <x:c r="B1384" s="11" t="s">
        <x:v>14</x:v>
      </x:c>
      <x:c r="C1384" s="11" t="s">
        <x:v>32</x:v>
      </x:c>
      <x:c r="D1384" s="11" t="s">
        <x:v>45</x:v>
      </x:c>
      <x:c r="E1384" s="6">
        <x:v>1010011430</x:v>
      </x:c>
      <x:c r="F1384" s="2" t="s">
        <x:v>69</x:v>
      </x:c>
    </x:row>
    <x:row r="1385" spans="1:6">
      <x:c r="A1385" s="11">
        <x:v>1383</x:v>
      </x:c>
      <x:c r="B1385" s="11" t="s">
        <x:v>14</x:v>
      </x:c>
      <x:c r="C1385" s="11" t="s">
        <x:v>32</x:v>
      </x:c>
      <x:c r="D1385" s="11" t="s">
        <x:v>45</x:v>
      </x:c>
      <x:c r="E1385" s="6">
        <x:v>1010011431</x:v>
      </x:c>
      <x:c r="F1385" s="2" t="s">
        <x:v>69</x:v>
      </x:c>
    </x:row>
    <x:row r="1386" spans="1:6">
      <x:c r="A1386" s="11">
        <x:v>1384</x:v>
      </x:c>
      <x:c r="B1386" s="11" t="s">
        <x:v>14</x:v>
      </x:c>
      <x:c r="C1386" s="11" t="s">
        <x:v>32</x:v>
      </x:c>
      <x:c r="D1386" s="11" t="s">
        <x:v>45</x:v>
      </x:c>
      <x:c r="E1386" s="6">
        <x:v>1010011432</x:v>
      </x:c>
      <x:c r="F1386" s="2" t="s">
        <x:v>69</x:v>
      </x:c>
    </x:row>
    <x:row r="1387" spans="1:6">
      <x:c r="A1387" s="11">
        <x:v>1385</x:v>
      </x:c>
      <x:c r="B1387" s="11" t="s">
        <x:v>14</x:v>
      </x:c>
      <x:c r="C1387" s="11" t="s">
        <x:v>32</x:v>
      </x:c>
      <x:c r="D1387" s="11" t="s">
        <x:v>45</x:v>
      </x:c>
      <x:c r="E1387" s="6">
        <x:v>1010011433</x:v>
      </x:c>
      <x:c r="F1387" s="2" t="s">
        <x:v>69</x:v>
      </x:c>
    </x:row>
    <x:row r="1388" spans="1:6">
      <x:c r="A1388" s="11">
        <x:v>1386</x:v>
      </x:c>
      <x:c r="B1388" s="11" t="s">
        <x:v>14</x:v>
      </x:c>
      <x:c r="C1388" s="11" t="s">
        <x:v>32</x:v>
      </x:c>
      <x:c r="D1388" s="11" t="s">
        <x:v>45</x:v>
      </x:c>
      <x:c r="E1388" s="6">
        <x:v>1010011434</x:v>
      </x:c>
      <x:c r="F1388" s="2" t="s">
        <x:v>69</x:v>
      </x:c>
    </x:row>
    <x:row r="1389" spans="1:6">
      <x:c r="A1389" s="11">
        <x:v>1387</x:v>
      </x:c>
      <x:c r="B1389" s="11" t="s">
        <x:v>14</x:v>
      </x:c>
      <x:c r="C1389" s="11" t="s">
        <x:v>32</x:v>
      </x:c>
      <x:c r="D1389" s="11" t="s">
        <x:v>45</x:v>
      </x:c>
      <x:c r="E1389" s="6">
        <x:v>1010011435</x:v>
      </x:c>
      <x:c r="F1389" s="2" t="s">
        <x:v>69</x:v>
      </x:c>
    </x:row>
    <x:row r="1390" spans="1:6">
      <x:c r="A1390" s="11">
        <x:v>1388</x:v>
      </x:c>
      <x:c r="B1390" s="11" t="s">
        <x:v>14</x:v>
      </x:c>
      <x:c r="C1390" s="11" t="s">
        <x:v>32</x:v>
      </x:c>
      <x:c r="D1390" s="11" t="s">
        <x:v>45</x:v>
      </x:c>
      <x:c r="E1390" s="6">
        <x:v>1010011436</x:v>
      </x:c>
      <x:c r="F1390" s="2" t="s">
        <x:v>69</x:v>
      </x:c>
    </x:row>
    <x:row r="1391" spans="1:6">
      <x:c r="A1391" s="11">
        <x:v>1389</x:v>
      </x:c>
      <x:c r="B1391" s="11" t="s">
        <x:v>14</x:v>
      </x:c>
      <x:c r="C1391" s="11" t="s">
        <x:v>32</x:v>
      </x:c>
      <x:c r="D1391" s="11" t="s">
        <x:v>45</x:v>
      </x:c>
      <x:c r="E1391" s="6">
        <x:v>1010011437</x:v>
      </x:c>
      <x:c r="F1391" s="2" t="s">
        <x:v>69</x:v>
      </x:c>
    </x:row>
    <x:row r="1392" spans="1:6">
      <x:c r="A1392" s="11">
        <x:v>1390</x:v>
      </x:c>
      <x:c r="B1392" s="11" t="s">
        <x:v>14</x:v>
      </x:c>
      <x:c r="C1392" s="11" t="s">
        <x:v>32</x:v>
      </x:c>
      <x:c r="D1392" s="11" t="s">
        <x:v>45</x:v>
      </x:c>
      <x:c r="E1392" s="6">
        <x:v>1010011438</x:v>
      </x:c>
      <x:c r="F1392" s="2" t="s">
        <x:v>69</x:v>
      </x:c>
    </x:row>
    <x:row r="1393" spans="1:6">
      <x:c r="A1393" s="11">
        <x:v>1391</x:v>
      </x:c>
      <x:c r="B1393" s="11" t="s">
        <x:v>14</x:v>
      </x:c>
      <x:c r="C1393" s="11" t="s">
        <x:v>32</x:v>
      </x:c>
      <x:c r="D1393" s="11" t="s">
        <x:v>45</x:v>
      </x:c>
      <x:c r="E1393" s="6">
        <x:v>1010011439</x:v>
      </x:c>
      <x:c r="F1393" s="2" t="s">
        <x:v>69</x:v>
      </x:c>
    </x:row>
    <x:row r="1394" spans="1:6">
      <x:c r="A1394" s="11">
        <x:v>1392</x:v>
      </x:c>
      <x:c r="B1394" s="11" t="s">
        <x:v>14</x:v>
      </x:c>
      <x:c r="C1394" s="11" t="s">
        <x:v>32</x:v>
      </x:c>
      <x:c r="D1394" s="11" t="s">
        <x:v>45</x:v>
      </x:c>
      <x:c r="E1394" s="6">
        <x:v>1010011440</x:v>
      </x:c>
      <x:c r="F1394" s="2" t="s">
        <x:v>69</x:v>
      </x:c>
    </x:row>
    <x:row r="1395" spans="1:6">
      <x:c r="A1395" s="11">
        <x:v>1393</x:v>
      </x:c>
      <x:c r="B1395" s="11" t="s">
        <x:v>14</x:v>
      </x:c>
      <x:c r="C1395" s="11" t="s">
        <x:v>32</x:v>
      </x:c>
      <x:c r="D1395" s="11" t="s">
        <x:v>45</x:v>
      </x:c>
      <x:c r="E1395" s="6">
        <x:v>1010011441</x:v>
      </x:c>
      <x:c r="F1395" s="2" t="s">
        <x:v>69</x:v>
      </x:c>
    </x:row>
    <x:row r="1396" spans="1:6">
      <x:c r="A1396" s="11">
        <x:v>1394</x:v>
      </x:c>
      <x:c r="B1396" s="11" t="s">
        <x:v>14</x:v>
      </x:c>
      <x:c r="C1396" s="11" t="s">
        <x:v>32</x:v>
      </x:c>
      <x:c r="D1396" s="11" t="s">
        <x:v>45</x:v>
      </x:c>
      <x:c r="E1396" s="6">
        <x:v>1010011442</x:v>
      </x:c>
      <x:c r="F1396" s="2" t="s">
        <x:v>69</x:v>
      </x:c>
    </x:row>
    <x:row r="1397" spans="1:6">
      <x:c r="A1397" s="11">
        <x:v>1395</x:v>
      </x:c>
      <x:c r="B1397" s="11" t="s">
        <x:v>14</x:v>
      </x:c>
      <x:c r="C1397" s="11" t="s">
        <x:v>32</x:v>
      </x:c>
      <x:c r="D1397" s="11" t="s">
        <x:v>45</x:v>
      </x:c>
      <x:c r="E1397" s="6">
        <x:v>1010011443</x:v>
      </x:c>
      <x:c r="F1397" s="2" t="s">
        <x:v>69</x:v>
      </x:c>
    </x:row>
    <x:row r="1398" spans="1:6">
      <x:c r="A1398" s="11">
        <x:v>1396</x:v>
      </x:c>
      <x:c r="B1398" s="11" t="s">
        <x:v>14</x:v>
      </x:c>
      <x:c r="C1398" s="11" t="s">
        <x:v>32</x:v>
      </x:c>
      <x:c r="D1398" s="11" t="s">
        <x:v>45</x:v>
      </x:c>
      <x:c r="E1398" s="6">
        <x:v>1010011444</x:v>
      </x:c>
      <x:c r="F1398" s="2" t="s">
        <x:v>69</x:v>
      </x:c>
    </x:row>
    <x:row r="1399" spans="1:6">
      <x:c r="A1399" s="11">
        <x:v>1397</x:v>
      </x:c>
      <x:c r="B1399" s="11" t="s">
        <x:v>14</x:v>
      </x:c>
      <x:c r="C1399" s="11" t="s">
        <x:v>32</x:v>
      </x:c>
      <x:c r="D1399" s="11" t="s">
        <x:v>45</x:v>
      </x:c>
      <x:c r="E1399" s="6">
        <x:v>1010011445</x:v>
      </x:c>
      <x:c r="F1399" s="2" t="s">
        <x:v>69</x:v>
      </x:c>
    </x:row>
    <x:row r="1400" spans="1:6">
      <x:c r="A1400" s="11">
        <x:v>1398</x:v>
      </x:c>
      <x:c r="B1400" s="11" t="s">
        <x:v>14</x:v>
      </x:c>
      <x:c r="C1400" s="11" t="s">
        <x:v>32</x:v>
      </x:c>
      <x:c r="D1400" s="11" t="s">
        <x:v>45</x:v>
      </x:c>
      <x:c r="E1400" s="6">
        <x:v>1010011447</x:v>
      </x:c>
      <x:c r="F1400" s="2" t="s">
        <x:v>69</x:v>
      </x:c>
    </x:row>
    <x:row r="1401" spans="1:6">
      <x:c r="A1401" s="11">
        <x:v>1399</x:v>
      </x:c>
      <x:c r="B1401" s="11" t="s">
        <x:v>14</x:v>
      </x:c>
      <x:c r="C1401" s="11" t="s">
        <x:v>32</x:v>
      </x:c>
      <x:c r="D1401" s="11" t="s">
        <x:v>45</x:v>
      </x:c>
      <x:c r="E1401" s="6">
        <x:v>1010011448</x:v>
      </x:c>
      <x:c r="F1401" s="2" t="s">
        <x:v>69</x:v>
      </x:c>
    </x:row>
    <x:row r="1402" spans="1:6">
      <x:c r="A1402" s="11">
        <x:v>1400</x:v>
      </x:c>
      <x:c r="B1402" s="11" t="s">
        <x:v>14</x:v>
      </x:c>
      <x:c r="C1402" s="11" t="s">
        <x:v>32</x:v>
      </x:c>
      <x:c r="D1402" s="11" t="s">
        <x:v>45</x:v>
      </x:c>
      <x:c r="E1402" s="6">
        <x:v>1010011449</x:v>
      </x:c>
      <x:c r="F1402" s="2" t="s">
        <x:v>69</x:v>
      </x:c>
    </x:row>
    <x:row r="1403" spans="1:6">
      <x:c r="A1403" s="11">
        <x:v>1401</x:v>
      </x:c>
      <x:c r="B1403" s="11" t="s">
        <x:v>14</x:v>
      </x:c>
      <x:c r="C1403" s="11" t="s">
        <x:v>32</x:v>
      </x:c>
      <x:c r="D1403" s="11" t="s">
        <x:v>45</x:v>
      </x:c>
      <x:c r="E1403" s="6">
        <x:v>1010011450</x:v>
      </x:c>
      <x:c r="F1403" s="2" t="s">
        <x:v>69</x:v>
      </x:c>
    </x:row>
    <x:row r="1404" spans="1:6">
      <x:c r="A1404" s="11">
        <x:v>1402</x:v>
      </x:c>
      <x:c r="B1404" s="11" t="s">
        <x:v>14</x:v>
      </x:c>
      <x:c r="C1404" s="11" t="s">
        <x:v>32</x:v>
      </x:c>
      <x:c r="D1404" s="11" t="s">
        <x:v>45</x:v>
      </x:c>
      <x:c r="E1404" s="6">
        <x:v>1010011451</x:v>
      </x:c>
      <x:c r="F1404" s="2" t="s">
        <x:v>69</x:v>
      </x:c>
    </x:row>
    <x:row r="1405" spans="1:6">
      <x:c r="A1405" s="11">
        <x:v>1403</x:v>
      </x:c>
      <x:c r="B1405" s="11" t="s">
        <x:v>14</x:v>
      </x:c>
      <x:c r="C1405" s="11" t="s">
        <x:v>32</x:v>
      </x:c>
      <x:c r="D1405" s="11" t="s">
        <x:v>45</x:v>
      </x:c>
      <x:c r="E1405" s="6">
        <x:v>1010011452</x:v>
      </x:c>
      <x:c r="F1405" s="2" t="s">
        <x:v>69</x:v>
      </x:c>
    </x:row>
    <x:row r="1406" spans="1:6">
      <x:c r="A1406" s="11">
        <x:v>1404</x:v>
      </x:c>
      <x:c r="B1406" s="11" t="s">
        <x:v>14</x:v>
      </x:c>
      <x:c r="C1406" s="11" t="s">
        <x:v>32</x:v>
      </x:c>
      <x:c r="D1406" s="11" t="s">
        <x:v>45</x:v>
      </x:c>
      <x:c r="E1406" s="6">
        <x:v>1010011453</x:v>
      </x:c>
      <x:c r="F1406" s="2" t="s">
        <x:v>69</x:v>
      </x:c>
    </x:row>
    <x:row r="1407" spans="1:6">
      <x:c r="A1407" s="11">
        <x:v>1405</x:v>
      </x:c>
      <x:c r="B1407" s="11" t="s">
        <x:v>14</x:v>
      </x:c>
      <x:c r="C1407" s="11" t="s">
        <x:v>32</x:v>
      </x:c>
      <x:c r="D1407" s="11" t="s">
        <x:v>45</x:v>
      </x:c>
      <x:c r="E1407" s="6">
        <x:v>1010011454</x:v>
      </x:c>
      <x:c r="F1407" s="2" t="s">
        <x:v>69</x:v>
      </x:c>
    </x:row>
    <x:row r="1408" spans="1:6">
      <x:c r="A1408" s="11">
        <x:v>1406</x:v>
      </x:c>
      <x:c r="B1408" s="11" t="s">
        <x:v>14</x:v>
      </x:c>
      <x:c r="C1408" s="11" t="s">
        <x:v>32</x:v>
      </x:c>
      <x:c r="D1408" s="11" t="s">
        <x:v>45</x:v>
      </x:c>
      <x:c r="E1408" s="6">
        <x:v>1010011455</x:v>
      </x:c>
      <x:c r="F1408" s="2" t="s">
        <x:v>69</x:v>
      </x:c>
    </x:row>
    <x:row r="1409" spans="1:6">
      <x:c r="A1409" s="11">
        <x:v>1407</x:v>
      </x:c>
      <x:c r="B1409" s="11" t="s">
        <x:v>14</x:v>
      </x:c>
      <x:c r="C1409" s="11" t="s">
        <x:v>32</x:v>
      </x:c>
      <x:c r="D1409" s="11" t="s">
        <x:v>45</x:v>
      </x:c>
      <x:c r="E1409" s="6">
        <x:v>1010011456</x:v>
      </x:c>
      <x:c r="F1409" s="2" t="s">
        <x:v>69</x:v>
      </x:c>
    </x:row>
    <x:row r="1410" spans="1:6">
      <x:c r="A1410" s="11">
        <x:v>1408</x:v>
      </x:c>
      <x:c r="B1410" s="11" t="s">
        <x:v>14</x:v>
      </x:c>
      <x:c r="C1410" s="11" t="s">
        <x:v>32</x:v>
      </x:c>
      <x:c r="D1410" s="11" t="s">
        <x:v>45</x:v>
      </x:c>
      <x:c r="E1410" s="6">
        <x:v>1010011457</x:v>
      </x:c>
      <x:c r="F1410" s="2" t="s">
        <x:v>69</x:v>
      </x:c>
    </x:row>
    <x:row r="1411" spans="1:6">
      <x:c r="A1411" s="11">
        <x:v>1409</x:v>
      </x:c>
      <x:c r="B1411" s="11" t="s">
        <x:v>14</x:v>
      </x:c>
      <x:c r="C1411" s="11" t="s">
        <x:v>32</x:v>
      </x:c>
      <x:c r="D1411" s="11" t="s">
        <x:v>45</x:v>
      </x:c>
      <x:c r="E1411" s="6">
        <x:v>1010011458</x:v>
      </x:c>
      <x:c r="F1411" s="2" t="s">
        <x:v>69</x:v>
      </x:c>
    </x:row>
    <x:row r="1412" spans="1:6">
      <x:c r="A1412" s="11">
        <x:v>1410</x:v>
      </x:c>
      <x:c r="B1412" s="11" t="s">
        <x:v>14</x:v>
      </x:c>
      <x:c r="C1412" s="11" t="s">
        <x:v>32</x:v>
      </x:c>
      <x:c r="D1412" s="11" t="s">
        <x:v>45</x:v>
      </x:c>
      <x:c r="E1412" s="6">
        <x:v>1010011459</x:v>
      </x:c>
      <x:c r="F1412" s="2" t="s">
        <x:v>69</x:v>
      </x:c>
    </x:row>
    <x:row r="1413" spans="1:6">
      <x:c r="A1413" s="11">
        <x:v>1411</x:v>
      </x:c>
      <x:c r="B1413" s="11" t="s">
        <x:v>14</x:v>
      </x:c>
      <x:c r="C1413" s="11" t="s">
        <x:v>32</x:v>
      </x:c>
      <x:c r="D1413" s="11" t="s">
        <x:v>45</x:v>
      </x:c>
      <x:c r="E1413" s="6">
        <x:v>1010011460</x:v>
      </x:c>
      <x:c r="F1413" s="2" t="s">
        <x:v>69</x:v>
      </x:c>
    </x:row>
    <x:row r="1414" spans="1:6">
      <x:c r="A1414" s="11">
        <x:v>1412</x:v>
      </x:c>
      <x:c r="B1414" s="11" t="s">
        <x:v>14</x:v>
      </x:c>
      <x:c r="C1414" s="11" t="s">
        <x:v>32</x:v>
      </x:c>
      <x:c r="D1414" s="11" t="s">
        <x:v>45</x:v>
      </x:c>
      <x:c r="E1414" s="6">
        <x:v>1010011461</x:v>
      </x:c>
      <x:c r="F1414" s="2" t="s">
        <x:v>69</x:v>
      </x:c>
    </x:row>
    <x:row r="1415" spans="1:6">
      <x:c r="A1415" s="11">
        <x:v>1413</x:v>
      </x:c>
      <x:c r="B1415" s="11" t="s">
        <x:v>14</x:v>
      </x:c>
      <x:c r="C1415" s="11" t="s">
        <x:v>32</x:v>
      </x:c>
      <x:c r="D1415" s="11" t="s">
        <x:v>45</x:v>
      </x:c>
      <x:c r="E1415" s="6">
        <x:v>1010011462</x:v>
      </x:c>
      <x:c r="F1415" s="2" t="s">
        <x:v>69</x:v>
      </x:c>
    </x:row>
    <x:row r="1416" spans="1:6">
      <x:c r="A1416" s="11">
        <x:v>1414</x:v>
      </x:c>
      <x:c r="B1416" s="11" t="s">
        <x:v>14</x:v>
      </x:c>
      <x:c r="C1416" s="11" t="s">
        <x:v>32</x:v>
      </x:c>
      <x:c r="D1416" s="11" t="s">
        <x:v>45</x:v>
      </x:c>
      <x:c r="E1416" s="6">
        <x:v>1010011463</x:v>
      </x:c>
      <x:c r="F1416" s="2" t="s">
        <x:v>69</x:v>
      </x:c>
    </x:row>
    <x:row r="1417" spans="1:6">
      <x:c r="A1417" s="11">
        <x:v>1415</x:v>
      </x:c>
      <x:c r="B1417" s="11" t="s">
        <x:v>14</x:v>
      </x:c>
      <x:c r="C1417" s="11" t="s">
        <x:v>32</x:v>
      </x:c>
      <x:c r="D1417" s="11" t="s">
        <x:v>45</x:v>
      </x:c>
      <x:c r="E1417" s="6">
        <x:v>1010011464</x:v>
      </x:c>
      <x:c r="F1417" s="2" t="s">
        <x:v>69</x:v>
      </x:c>
    </x:row>
    <x:row r="1418" spans="1:6">
      <x:c r="A1418" s="11">
        <x:v>1416</x:v>
      </x:c>
      <x:c r="B1418" s="11" t="s">
        <x:v>14</x:v>
      </x:c>
      <x:c r="C1418" s="11" t="s">
        <x:v>32</x:v>
      </x:c>
      <x:c r="D1418" s="11" t="s">
        <x:v>45</x:v>
      </x:c>
      <x:c r="E1418" s="6">
        <x:v>1010011465</x:v>
      </x:c>
      <x:c r="F1418" s="2" t="s">
        <x:v>69</x:v>
      </x:c>
    </x:row>
    <x:row r="1419" spans="1:6">
      <x:c r="A1419" s="11">
        <x:v>1417</x:v>
      </x:c>
      <x:c r="B1419" s="11" t="s">
        <x:v>14</x:v>
      </x:c>
      <x:c r="C1419" s="11" t="s">
        <x:v>32</x:v>
      </x:c>
      <x:c r="D1419" s="11" t="s">
        <x:v>45</x:v>
      </x:c>
      <x:c r="E1419" s="6">
        <x:v>1010011466</x:v>
      </x:c>
      <x:c r="F1419" s="2" t="s">
        <x:v>69</x:v>
      </x:c>
    </x:row>
    <x:row r="1420" spans="1:6">
      <x:c r="A1420" s="11">
        <x:v>1418</x:v>
      </x:c>
      <x:c r="B1420" s="11" t="s">
        <x:v>14</x:v>
      </x:c>
      <x:c r="C1420" s="11" t="s">
        <x:v>32</x:v>
      </x:c>
      <x:c r="D1420" s="11" t="s">
        <x:v>45</x:v>
      </x:c>
      <x:c r="E1420" s="6">
        <x:v>1010011467</x:v>
      </x:c>
      <x:c r="F1420" s="2" t="s">
        <x:v>69</x:v>
      </x:c>
    </x:row>
    <x:row r="1421" spans="1:6">
      <x:c r="A1421" s="11">
        <x:v>1419</x:v>
      </x:c>
      <x:c r="B1421" s="11" t="s">
        <x:v>14</x:v>
      </x:c>
      <x:c r="C1421" s="11" t="s">
        <x:v>32</x:v>
      </x:c>
      <x:c r="D1421" s="11" t="s">
        <x:v>45</x:v>
      </x:c>
      <x:c r="E1421" s="6">
        <x:v>1010011468</x:v>
      </x:c>
      <x:c r="F1421" s="2" t="s">
        <x:v>69</x:v>
      </x:c>
    </x:row>
    <x:row r="1422" spans="1:6">
      <x:c r="A1422" s="11">
        <x:v>1420</x:v>
      </x:c>
      <x:c r="B1422" s="11" t="s">
        <x:v>14</x:v>
      </x:c>
      <x:c r="C1422" s="11" t="s">
        <x:v>32</x:v>
      </x:c>
      <x:c r="D1422" s="11" t="s">
        <x:v>45</x:v>
      </x:c>
      <x:c r="E1422" s="6">
        <x:v>1010011469</x:v>
      </x:c>
      <x:c r="F1422" s="2" t="s">
        <x:v>69</x:v>
      </x:c>
    </x:row>
    <x:row r="1423" spans="1:6">
      <x:c r="A1423" s="11">
        <x:v>1421</x:v>
      </x:c>
      <x:c r="B1423" s="11" t="s">
        <x:v>14</x:v>
      </x:c>
      <x:c r="C1423" s="11" t="s">
        <x:v>32</x:v>
      </x:c>
      <x:c r="D1423" s="11" t="s">
        <x:v>45</x:v>
      </x:c>
      <x:c r="E1423" s="6">
        <x:v>1010011471</x:v>
      </x:c>
      <x:c r="F1423" s="2" t="s">
        <x:v>69</x:v>
      </x:c>
    </x:row>
    <x:row r="1424" spans="1:6">
      <x:c r="A1424" s="11">
        <x:v>1422</x:v>
      </x:c>
      <x:c r="B1424" s="11" t="s">
        <x:v>14</x:v>
      </x:c>
      <x:c r="C1424" s="11" t="s">
        <x:v>32</x:v>
      </x:c>
      <x:c r="D1424" s="11" t="s">
        <x:v>45</x:v>
      </x:c>
      <x:c r="E1424" s="6">
        <x:v>1010011472</x:v>
      </x:c>
      <x:c r="F1424" s="2" t="s">
        <x:v>69</x:v>
      </x:c>
    </x:row>
    <x:row r="1425" spans="1:6">
      <x:c r="A1425" s="11">
        <x:v>1423</x:v>
      </x:c>
      <x:c r="B1425" s="11" t="s">
        <x:v>14</x:v>
      </x:c>
      <x:c r="C1425" s="11" t="s">
        <x:v>32</x:v>
      </x:c>
      <x:c r="D1425" s="11" t="s">
        <x:v>45</x:v>
      </x:c>
      <x:c r="E1425" s="6">
        <x:v>1010011473</x:v>
      </x:c>
      <x:c r="F1425" s="2" t="s">
        <x:v>69</x:v>
      </x:c>
    </x:row>
    <x:row r="1426" spans="1:6">
      <x:c r="A1426" s="11">
        <x:v>1424</x:v>
      </x:c>
      <x:c r="B1426" s="11" t="s">
        <x:v>14</x:v>
      </x:c>
      <x:c r="C1426" s="11" t="s">
        <x:v>32</x:v>
      </x:c>
      <x:c r="D1426" s="11" t="s">
        <x:v>45</x:v>
      </x:c>
      <x:c r="E1426" s="6">
        <x:v>1010011474</x:v>
      </x:c>
      <x:c r="F1426" s="2" t="s">
        <x:v>69</x:v>
      </x:c>
    </x:row>
    <x:row r="1427" spans="1:6">
      <x:c r="A1427" s="11">
        <x:v>1425</x:v>
      </x:c>
      <x:c r="B1427" s="11" t="s">
        <x:v>14</x:v>
      </x:c>
      <x:c r="C1427" s="11" t="s">
        <x:v>32</x:v>
      </x:c>
      <x:c r="D1427" s="11" t="s">
        <x:v>45</x:v>
      </x:c>
      <x:c r="E1427" s="6">
        <x:v>1010011475</x:v>
      </x:c>
      <x:c r="F1427" s="2" t="s">
        <x:v>69</x:v>
      </x:c>
    </x:row>
    <x:row r="1428" spans="1:6">
      <x:c r="A1428" s="11">
        <x:v>1426</x:v>
      </x:c>
      <x:c r="B1428" s="11" t="s">
        <x:v>14</x:v>
      </x:c>
      <x:c r="C1428" s="11" t="s">
        <x:v>32</x:v>
      </x:c>
      <x:c r="D1428" s="11" t="s">
        <x:v>45</x:v>
      </x:c>
      <x:c r="E1428" s="6">
        <x:v>1010011476</x:v>
      </x:c>
      <x:c r="F1428" s="2" t="s">
        <x:v>69</x:v>
      </x:c>
    </x:row>
    <x:row r="1429" spans="1:6">
      <x:c r="A1429" s="11">
        <x:v>1427</x:v>
      </x:c>
      <x:c r="B1429" s="11" t="s">
        <x:v>14</x:v>
      </x:c>
      <x:c r="C1429" s="11" t="s">
        <x:v>32</x:v>
      </x:c>
      <x:c r="D1429" s="11" t="s">
        <x:v>45</x:v>
      </x:c>
      <x:c r="E1429" s="6">
        <x:v>1010011477</x:v>
      </x:c>
      <x:c r="F1429" s="2" t="s">
        <x:v>69</x:v>
      </x:c>
    </x:row>
    <x:row r="1430" spans="1:6">
      <x:c r="A1430" s="11">
        <x:v>1428</x:v>
      </x:c>
      <x:c r="B1430" s="11" t="s">
        <x:v>14</x:v>
      </x:c>
      <x:c r="C1430" s="11" t="s">
        <x:v>32</x:v>
      </x:c>
      <x:c r="D1430" s="11" t="s">
        <x:v>45</x:v>
      </x:c>
      <x:c r="E1430" s="6">
        <x:v>1010011478</x:v>
      </x:c>
      <x:c r="F1430" s="2" t="s">
        <x:v>69</x:v>
      </x:c>
    </x:row>
    <x:row r="1431" spans="1:6">
      <x:c r="A1431" s="11">
        <x:v>1429</x:v>
      </x:c>
      <x:c r="B1431" s="11" t="s">
        <x:v>14</x:v>
      </x:c>
      <x:c r="C1431" s="11" t="s">
        <x:v>32</x:v>
      </x:c>
      <x:c r="D1431" s="11" t="s">
        <x:v>45</x:v>
      </x:c>
      <x:c r="E1431" s="6">
        <x:v>1010011479</x:v>
      </x:c>
      <x:c r="F1431" s="2" t="s">
        <x:v>69</x:v>
      </x:c>
    </x:row>
    <x:row r="1432" spans="1:6">
      <x:c r="A1432" s="11">
        <x:v>1430</x:v>
      </x:c>
      <x:c r="B1432" s="11" t="s">
        <x:v>14</x:v>
      </x:c>
      <x:c r="C1432" s="11" t="s">
        <x:v>32</x:v>
      </x:c>
      <x:c r="D1432" s="11" t="s">
        <x:v>45</x:v>
      </x:c>
      <x:c r="E1432" s="6">
        <x:v>1010011480</x:v>
      </x:c>
      <x:c r="F1432" s="2" t="s">
        <x:v>69</x:v>
      </x:c>
    </x:row>
    <x:row r="1433" spans="1:6">
      <x:c r="A1433" s="11">
        <x:v>1431</x:v>
      </x:c>
      <x:c r="B1433" s="11" t="s">
        <x:v>14</x:v>
      </x:c>
      <x:c r="C1433" s="11" t="s">
        <x:v>32</x:v>
      </x:c>
      <x:c r="D1433" s="11" t="s">
        <x:v>45</x:v>
      </x:c>
      <x:c r="E1433" s="6">
        <x:v>1010011481</x:v>
      </x:c>
      <x:c r="F1433" s="2" t="s">
        <x:v>69</x:v>
      </x:c>
    </x:row>
    <x:row r="1434" spans="1:6">
      <x:c r="A1434" s="11">
        <x:v>1432</x:v>
      </x:c>
      <x:c r="B1434" s="11" t="s">
        <x:v>14</x:v>
      </x:c>
      <x:c r="C1434" s="11" t="s">
        <x:v>32</x:v>
      </x:c>
      <x:c r="D1434" s="11" t="s">
        <x:v>45</x:v>
      </x:c>
      <x:c r="E1434" s="6">
        <x:v>1010011482</x:v>
      </x:c>
      <x:c r="F1434" s="2" t="s">
        <x:v>69</x:v>
      </x:c>
    </x:row>
    <x:row r="1435" spans="1:6">
      <x:c r="A1435" s="11">
        <x:v>1433</x:v>
      </x:c>
      <x:c r="B1435" s="11" t="s">
        <x:v>14</x:v>
      </x:c>
      <x:c r="C1435" s="11" t="s">
        <x:v>32</x:v>
      </x:c>
      <x:c r="D1435" s="11" t="s">
        <x:v>45</x:v>
      </x:c>
      <x:c r="E1435" s="6">
        <x:v>1010011484</x:v>
      </x:c>
      <x:c r="F1435" s="2" t="s">
        <x:v>69</x:v>
      </x:c>
    </x:row>
    <x:row r="1436" spans="1:6">
      <x:c r="A1436" s="11">
        <x:v>1434</x:v>
      </x:c>
      <x:c r="B1436" s="11" t="s">
        <x:v>14</x:v>
      </x:c>
      <x:c r="C1436" s="11" t="s">
        <x:v>32</x:v>
      </x:c>
      <x:c r="D1436" s="11" t="s">
        <x:v>45</x:v>
      </x:c>
      <x:c r="E1436" s="6">
        <x:v>1010011485</x:v>
      </x:c>
      <x:c r="F1436" s="2" t="s">
        <x:v>69</x:v>
      </x:c>
    </x:row>
    <x:row r="1437" spans="1:6">
      <x:c r="A1437" s="11">
        <x:v>1435</x:v>
      </x:c>
      <x:c r="B1437" s="11" t="s">
        <x:v>14</x:v>
      </x:c>
      <x:c r="C1437" s="11" t="s">
        <x:v>32</x:v>
      </x:c>
      <x:c r="D1437" s="11" t="s">
        <x:v>45</x:v>
      </x:c>
      <x:c r="E1437" s="6">
        <x:v>1010011486</x:v>
      </x:c>
      <x:c r="F1437" s="2" t="s">
        <x:v>69</x:v>
      </x:c>
    </x:row>
    <x:row r="1438" spans="1:6">
      <x:c r="A1438" s="11">
        <x:v>1436</x:v>
      </x:c>
      <x:c r="B1438" s="11" t="s">
        <x:v>14</x:v>
      </x:c>
      <x:c r="C1438" s="11" t="s">
        <x:v>32</x:v>
      </x:c>
      <x:c r="D1438" s="11" t="s">
        <x:v>45</x:v>
      </x:c>
      <x:c r="E1438" s="6">
        <x:v>1010011487</x:v>
      </x:c>
      <x:c r="F1438" s="2" t="s">
        <x:v>69</x:v>
      </x:c>
    </x:row>
    <x:row r="1439" spans="1:6">
      <x:c r="A1439" s="11">
        <x:v>1437</x:v>
      </x:c>
      <x:c r="B1439" s="11" t="s">
        <x:v>14</x:v>
      </x:c>
      <x:c r="C1439" s="11" t="s">
        <x:v>32</x:v>
      </x:c>
      <x:c r="D1439" s="11" t="s">
        <x:v>45</x:v>
      </x:c>
      <x:c r="E1439" s="6">
        <x:v>1010011488</x:v>
      </x:c>
      <x:c r="F1439" s="2" t="s">
        <x:v>69</x:v>
      </x:c>
    </x:row>
    <x:row r="1440" spans="1:6">
      <x:c r="A1440" s="11">
        <x:v>1438</x:v>
      </x:c>
      <x:c r="B1440" s="11" t="s">
        <x:v>14</x:v>
      </x:c>
      <x:c r="C1440" s="11" t="s">
        <x:v>32</x:v>
      </x:c>
      <x:c r="D1440" s="11" t="s">
        <x:v>45</x:v>
      </x:c>
      <x:c r="E1440" s="6">
        <x:v>1010011489</x:v>
      </x:c>
      <x:c r="F1440" s="2" t="s">
        <x:v>69</x:v>
      </x:c>
    </x:row>
    <x:row r="1441" spans="1:6">
      <x:c r="A1441" s="11">
        <x:v>1439</x:v>
      </x:c>
      <x:c r="B1441" s="11" t="s">
        <x:v>14</x:v>
      </x:c>
      <x:c r="C1441" s="11" t="s">
        <x:v>32</x:v>
      </x:c>
      <x:c r="D1441" s="11" t="s">
        <x:v>45</x:v>
      </x:c>
      <x:c r="E1441" s="6">
        <x:v>1010011490</x:v>
      </x:c>
      <x:c r="F1441" s="2" t="s">
        <x:v>69</x:v>
      </x:c>
    </x:row>
    <x:row r="1442" spans="1:6">
      <x:c r="A1442" s="11">
        <x:v>1440</x:v>
      </x:c>
      <x:c r="B1442" s="11" t="s">
        <x:v>14</x:v>
      </x:c>
      <x:c r="C1442" s="11" t="s">
        <x:v>32</x:v>
      </x:c>
      <x:c r="D1442" s="11" t="s">
        <x:v>45</x:v>
      </x:c>
      <x:c r="E1442" s="6">
        <x:v>1010011491</x:v>
      </x:c>
      <x:c r="F1442" s="2" t="s">
        <x:v>69</x:v>
      </x:c>
    </x:row>
    <x:row r="1443" spans="1:6">
      <x:c r="A1443" s="11">
        <x:v>1441</x:v>
      </x:c>
      <x:c r="B1443" s="11" t="s">
        <x:v>14</x:v>
      </x:c>
      <x:c r="C1443" s="11" t="s">
        <x:v>32</x:v>
      </x:c>
      <x:c r="D1443" s="11" t="s">
        <x:v>45</x:v>
      </x:c>
      <x:c r="E1443" s="6">
        <x:v>1010011492</x:v>
      </x:c>
      <x:c r="F1443" s="2" t="s">
        <x:v>69</x:v>
      </x:c>
    </x:row>
    <x:row r="1444" spans="1:6">
      <x:c r="A1444" s="11">
        <x:v>1442</x:v>
      </x:c>
      <x:c r="B1444" s="11" t="s">
        <x:v>14</x:v>
      </x:c>
      <x:c r="C1444" s="11" t="s">
        <x:v>32</x:v>
      </x:c>
      <x:c r="D1444" s="11" t="s">
        <x:v>45</x:v>
      </x:c>
      <x:c r="E1444" s="6">
        <x:v>1010011493</x:v>
      </x:c>
      <x:c r="F1444" s="2" t="s">
        <x:v>69</x:v>
      </x:c>
    </x:row>
    <x:row r="1445" spans="1:6">
      <x:c r="A1445" s="11">
        <x:v>1443</x:v>
      </x:c>
      <x:c r="B1445" s="11" t="s">
        <x:v>14</x:v>
      </x:c>
      <x:c r="C1445" s="11" t="s">
        <x:v>32</x:v>
      </x:c>
      <x:c r="D1445" s="11" t="s">
        <x:v>45</x:v>
      </x:c>
      <x:c r="E1445" s="6">
        <x:v>1010011494</x:v>
      </x:c>
      <x:c r="F1445" s="2" t="s">
        <x:v>69</x:v>
      </x:c>
    </x:row>
    <x:row r="1446" spans="1:6">
      <x:c r="A1446" s="11">
        <x:v>1444</x:v>
      </x:c>
      <x:c r="B1446" s="11" t="s">
        <x:v>14</x:v>
      </x:c>
      <x:c r="C1446" s="11" t="s">
        <x:v>32</x:v>
      </x:c>
      <x:c r="D1446" s="11" t="s">
        <x:v>45</x:v>
      </x:c>
      <x:c r="E1446" s="6">
        <x:v>1010011495</x:v>
      </x:c>
      <x:c r="F1446" s="2" t="s">
        <x:v>69</x:v>
      </x:c>
    </x:row>
    <x:row r="1447" spans="1:6">
      <x:c r="A1447" s="11">
        <x:v>1445</x:v>
      </x:c>
      <x:c r="B1447" s="11" t="s">
        <x:v>14</x:v>
      </x:c>
      <x:c r="C1447" s="11" t="s">
        <x:v>32</x:v>
      </x:c>
      <x:c r="D1447" s="11" t="s">
        <x:v>45</x:v>
      </x:c>
      <x:c r="E1447" s="6">
        <x:v>1010011496</x:v>
      </x:c>
      <x:c r="F1447" s="2" t="s">
        <x:v>69</x:v>
      </x:c>
    </x:row>
    <x:row r="1448" spans="1:6">
      <x:c r="A1448" s="11">
        <x:v>1446</x:v>
      </x:c>
      <x:c r="B1448" s="11" t="s">
        <x:v>14</x:v>
      </x:c>
      <x:c r="C1448" s="11" t="s">
        <x:v>32</x:v>
      </x:c>
      <x:c r="D1448" s="11" t="s">
        <x:v>45</x:v>
      </x:c>
      <x:c r="E1448" s="6">
        <x:v>1010011497</x:v>
      </x:c>
      <x:c r="F1448" s="2" t="s">
        <x:v>69</x:v>
      </x:c>
    </x:row>
    <x:row r="1449" spans="1:6">
      <x:c r="A1449" s="11">
        <x:v>1447</x:v>
      </x:c>
      <x:c r="B1449" s="11" t="s">
        <x:v>14</x:v>
      </x:c>
      <x:c r="C1449" s="11" t="s">
        <x:v>32</x:v>
      </x:c>
      <x:c r="D1449" s="11" t="s">
        <x:v>45</x:v>
      </x:c>
      <x:c r="E1449" s="6">
        <x:v>1010011498</x:v>
      </x:c>
      <x:c r="F1449" s="2" t="s">
        <x:v>69</x:v>
      </x:c>
    </x:row>
    <x:row r="1450" spans="1:6">
      <x:c r="A1450" s="11">
        <x:v>1448</x:v>
      </x:c>
      <x:c r="B1450" s="11" t="s">
        <x:v>14</x:v>
      </x:c>
      <x:c r="C1450" s="11" t="s">
        <x:v>32</x:v>
      </x:c>
      <x:c r="D1450" s="11" t="s">
        <x:v>45</x:v>
      </x:c>
      <x:c r="E1450" s="6">
        <x:v>1010011499</x:v>
      </x:c>
      <x:c r="F1450" s="2" t="s">
        <x:v>69</x:v>
      </x:c>
    </x:row>
    <x:row r="1451" spans="1:6">
      <x:c r="A1451" s="11">
        <x:v>1449</x:v>
      </x:c>
      <x:c r="B1451" s="11" t="s">
        <x:v>14</x:v>
      </x:c>
      <x:c r="C1451" s="11" t="s">
        <x:v>32</x:v>
      </x:c>
      <x:c r="D1451" s="11" t="s">
        <x:v>45</x:v>
      </x:c>
      <x:c r="E1451" s="6">
        <x:v>1010011500</x:v>
      </x:c>
      <x:c r="F1451" s="2" t="s">
        <x:v>69</x:v>
      </x:c>
    </x:row>
    <x:row r="1452" spans="1:6">
      <x:c r="A1452" s="11">
        <x:v>1450</x:v>
      </x:c>
      <x:c r="B1452" s="11" t="s">
        <x:v>14</x:v>
      </x:c>
      <x:c r="C1452" s="11" t="s">
        <x:v>32</x:v>
      </x:c>
      <x:c r="D1452" s="11" t="s">
        <x:v>45</x:v>
      </x:c>
      <x:c r="E1452" s="6">
        <x:v>1010011501</x:v>
      </x:c>
      <x:c r="F1452" s="2" t="s">
        <x:v>69</x:v>
      </x:c>
    </x:row>
    <x:row r="1453" spans="1:6">
      <x:c r="A1453" s="11">
        <x:v>1451</x:v>
      </x:c>
      <x:c r="B1453" s="11" t="s">
        <x:v>14</x:v>
      </x:c>
      <x:c r="C1453" s="11" t="s">
        <x:v>32</x:v>
      </x:c>
      <x:c r="D1453" s="11" t="s">
        <x:v>45</x:v>
      </x:c>
      <x:c r="E1453" s="6">
        <x:v>1010011502</x:v>
      </x:c>
      <x:c r="F1453" s="2" t="s">
        <x:v>69</x:v>
      </x:c>
    </x:row>
    <x:row r="1454" spans="1:6">
      <x:c r="A1454" s="11">
        <x:v>1452</x:v>
      </x:c>
      <x:c r="B1454" s="11" t="s">
        <x:v>14</x:v>
      </x:c>
      <x:c r="C1454" s="11" t="s">
        <x:v>32</x:v>
      </x:c>
      <x:c r="D1454" s="11" t="s">
        <x:v>45</x:v>
      </x:c>
      <x:c r="E1454" s="6">
        <x:v>1010011503</x:v>
      </x:c>
      <x:c r="F1454" s="2" t="s">
        <x:v>69</x:v>
      </x:c>
    </x:row>
    <x:row r="1455" spans="1:6">
      <x:c r="A1455" s="11">
        <x:v>1453</x:v>
      </x:c>
      <x:c r="B1455" s="11" t="s">
        <x:v>14</x:v>
      </x:c>
      <x:c r="C1455" s="11" t="s">
        <x:v>32</x:v>
      </x:c>
      <x:c r="D1455" s="11" t="s">
        <x:v>45</x:v>
      </x:c>
      <x:c r="E1455" s="6">
        <x:v>1010011504</x:v>
      </x:c>
      <x:c r="F1455" s="2" t="s">
        <x:v>69</x:v>
      </x:c>
    </x:row>
    <x:row r="1456" spans="1:6">
      <x:c r="A1456" s="11">
        <x:v>1454</x:v>
      </x:c>
      <x:c r="B1456" s="11" t="s">
        <x:v>14</x:v>
      </x:c>
      <x:c r="C1456" s="11" t="s">
        <x:v>32</x:v>
      </x:c>
      <x:c r="D1456" s="11" t="s">
        <x:v>45</x:v>
      </x:c>
      <x:c r="E1456" s="6">
        <x:v>1010011505</x:v>
      </x:c>
      <x:c r="F1456" s="2" t="s">
        <x:v>69</x:v>
      </x:c>
    </x:row>
    <x:row r="1457" spans="1:6">
      <x:c r="A1457" s="11">
        <x:v>1455</x:v>
      </x:c>
      <x:c r="B1457" s="11" t="s">
        <x:v>14</x:v>
      </x:c>
      <x:c r="C1457" s="11" t="s">
        <x:v>32</x:v>
      </x:c>
      <x:c r="D1457" s="11" t="s">
        <x:v>45</x:v>
      </x:c>
      <x:c r="E1457" s="6">
        <x:v>1010011506</x:v>
      </x:c>
      <x:c r="F1457" s="2" t="s">
        <x:v>69</x:v>
      </x:c>
    </x:row>
    <x:row r="1458" spans="1:6">
      <x:c r="A1458" s="11">
        <x:v>1456</x:v>
      </x:c>
      <x:c r="B1458" s="11" t="s">
        <x:v>14</x:v>
      </x:c>
      <x:c r="C1458" s="11" t="s">
        <x:v>32</x:v>
      </x:c>
      <x:c r="D1458" s="11" t="s">
        <x:v>45</x:v>
      </x:c>
      <x:c r="E1458" s="6">
        <x:v>1010011507</x:v>
      </x:c>
      <x:c r="F1458" s="2" t="s">
        <x:v>69</x:v>
      </x:c>
    </x:row>
    <x:row r="1459" spans="1:6">
      <x:c r="A1459" s="11">
        <x:v>1457</x:v>
      </x:c>
      <x:c r="B1459" s="11" t="s">
        <x:v>14</x:v>
      </x:c>
      <x:c r="C1459" s="11" t="s">
        <x:v>32</x:v>
      </x:c>
      <x:c r="D1459" s="11" t="s">
        <x:v>45</x:v>
      </x:c>
      <x:c r="E1459" s="6">
        <x:v>1010011508</x:v>
      </x:c>
      <x:c r="F1459" s="2" t="s">
        <x:v>69</x:v>
      </x:c>
    </x:row>
    <x:row r="1460" spans="1:6">
      <x:c r="A1460" s="11">
        <x:v>1458</x:v>
      </x:c>
      <x:c r="B1460" s="11" t="s">
        <x:v>14</x:v>
      </x:c>
      <x:c r="C1460" s="11" t="s">
        <x:v>32</x:v>
      </x:c>
      <x:c r="D1460" s="11" t="s">
        <x:v>45</x:v>
      </x:c>
      <x:c r="E1460" s="6">
        <x:v>1010011509</x:v>
      </x:c>
      <x:c r="F1460" s="2" t="s">
        <x:v>69</x:v>
      </x:c>
    </x:row>
    <x:row r="1461" spans="1:6">
      <x:c r="A1461" s="11">
        <x:v>1459</x:v>
      </x:c>
      <x:c r="B1461" s="11" t="s">
        <x:v>14</x:v>
      </x:c>
      <x:c r="C1461" s="11" t="s">
        <x:v>32</x:v>
      </x:c>
      <x:c r="D1461" s="11" t="s">
        <x:v>45</x:v>
      </x:c>
      <x:c r="E1461" s="6">
        <x:v>1010011510</x:v>
      </x:c>
      <x:c r="F1461" s="2" t="s">
        <x:v>69</x:v>
      </x:c>
    </x:row>
    <x:row r="1462" spans="1:6">
      <x:c r="A1462" s="11">
        <x:v>1460</x:v>
      </x:c>
      <x:c r="B1462" s="11" t="s">
        <x:v>14</x:v>
      </x:c>
      <x:c r="C1462" s="11" t="s">
        <x:v>32</x:v>
      </x:c>
      <x:c r="D1462" s="11" t="s">
        <x:v>45</x:v>
      </x:c>
      <x:c r="E1462" s="6">
        <x:v>1010011511</x:v>
      </x:c>
      <x:c r="F1462" s="2" t="s">
        <x:v>69</x:v>
      </x:c>
    </x:row>
    <x:row r="1463" spans="1:6">
      <x:c r="A1463" s="11">
        <x:v>1461</x:v>
      </x:c>
      <x:c r="B1463" s="11" t="s">
        <x:v>14</x:v>
      </x:c>
      <x:c r="C1463" s="11" t="s">
        <x:v>32</x:v>
      </x:c>
      <x:c r="D1463" s="11" t="s">
        <x:v>45</x:v>
      </x:c>
      <x:c r="E1463" s="6">
        <x:v>1010011512</x:v>
      </x:c>
      <x:c r="F1463" s="2" t="s">
        <x:v>69</x:v>
      </x:c>
    </x:row>
    <x:row r="1464" spans="1:6">
      <x:c r="A1464" s="11">
        <x:v>1462</x:v>
      </x:c>
      <x:c r="B1464" s="11" t="s">
        <x:v>14</x:v>
      </x:c>
      <x:c r="C1464" s="11" t="s">
        <x:v>32</x:v>
      </x:c>
      <x:c r="D1464" s="11" t="s">
        <x:v>45</x:v>
      </x:c>
      <x:c r="E1464" s="6">
        <x:v>1010011513</x:v>
      </x:c>
      <x:c r="F1464" s="2" t="s">
        <x:v>69</x:v>
      </x:c>
    </x:row>
    <x:row r="1465" spans="1:6">
      <x:c r="A1465" s="11">
        <x:v>1463</x:v>
      </x:c>
      <x:c r="B1465" s="11" t="s">
        <x:v>14</x:v>
      </x:c>
      <x:c r="C1465" s="11" t="s">
        <x:v>32</x:v>
      </x:c>
      <x:c r="D1465" s="11" t="s">
        <x:v>45</x:v>
      </x:c>
      <x:c r="E1465" s="6">
        <x:v>1010011514</x:v>
      </x:c>
      <x:c r="F1465" s="2" t="s">
        <x:v>69</x:v>
      </x:c>
    </x:row>
    <x:row r="1466" spans="1:6">
      <x:c r="A1466" s="11">
        <x:v>1464</x:v>
      </x:c>
      <x:c r="B1466" s="11" t="s">
        <x:v>14</x:v>
      </x:c>
      <x:c r="C1466" s="11" t="s">
        <x:v>32</x:v>
      </x:c>
      <x:c r="D1466" s="11" t="s">
        <x:v>45</x:v>
      </x:c>
      <x:c r="E1466" s="6">
        <x:v>1010011515</x:v>
      </x:c>
      <x:c r="F1466" s="2" t="s">
        <x:v>69</x:v>
      </x:c>
    </x:row>
    <x:row r="1467" spans="1:6">
      <x:c r="A1467" s="11">
        <x:v>1465</x:v>
      </x:c>
      <x:c r="B1467" s="11" t="s">
        <x:v>14</x:v>
      </x:c>
      <x:c r="C1467" s="11" t="s">
        <x:v>32</x:v>
      </x:c>
      <x:c r="D1467" s="11" t="s">
        <x:v>45</x:v>
      </x:c>
      <x:c r="E1467" s="6">
        <x:v>1010011516</x:v>
      </x:c>
      <x:c r="F1467" s="2" t="s">
        <x:v>69</x:v>
      </x:c>
    </x:row>
    <x:row r="1468" spans="1:6">
      <x:c r="A1468" s="11">
        <x:v>1466</x:v>
      </x:c>
      <x:c r="B1468" s="11" t="s">
        <x:v>14</x:v>
      </x:c>
      <x:c r="C1468" s="11" t="s">
        <x:v>32</x:v>
      </x:c>
      <x:c r="D1468" s="11" t="s">
        <x:v>45</x:v>
      </x:c>
      <x:c r="E1468" s="6">
        <x:v>1010011517</x:v>
      </x:c>
      <x:c r="F1468" s="2" t="s">
        <x:v>69</x:v>
      </x:c>
    </x:row>
    <x:row r="1469" spans="1:6">
      <x:c r="A1469" s="11">
        <x:v>1467</x:v>
      </x:c>
      <x:c r="B1469" s="11" t="s">
        <x:v>14</x:v>
      </x:c>
      <x:c r="C1469" s="11" t="s">
        <x:v>32</x:v>
      </x:c>
      <x:c r="D1469" s="11" t="s">
        <x:v>45</x:v>
      </x:c>
      <x:c r="E1469" s="6">
        <x:v>1010011518</x:v>
      </x:c>
      <x:c r="F1469" s="2" t="s">
        <x:v>69</x:v>
      </x:c>
    </x:row>
    <x:row r="1470" spans="1:6">
      <x:c r="A1470" s="11">
        <x:v>1468</x:v>
      </x:c>
      <x:c r="B1470" s="11" t="s">
        <x:v>14</x:v>
      </x:c>
      <x:c r="C1470" s="11" t="s">
        <x:v>32</x:v>
      </x:c>
      <x:c r="D1470" s="11" t="s">
        <x:v>45</x:v>
      </x:c>
      <x:c r="E1470" s="6">
        <x:v>1010011519</x:v>
      </x:c>
      <x:c r="F1470" s="2" t="s">
        <x:v>69</x:v>
      </x:c>
    </x:row>
    <x:row r="1471" spans="1:6">
      <x:c r="A1471" s="11">
        <x:v>1469</x:v>
      </x:c>
      <x:c r="B1471" s="11" t="s">
        <x:v>14</x:v>
      </x:c>
      <x:c r="C1471" s="11" t="s">
        <x:v>32</x:v>
      </x:c>
      <x:c r="D1471" s="11" t="s">
        <x:v>45</x:v>
      </x:c>
      <x:c r="E1471" s="6">
        <x:v>1010011520</x:v>
      </x:c>
      <x:c r="F1471" s="2" t="s">
        <x:v>69</x:v>
      </x:c>
    </x:row>
    <x:row r="1472" spans="1:6">
      <x:c r="A1472" s="11">
        <x:v>1470</x:v>
      </x:c>
      <x:c r="B1472" s="11" t="s">
        <x:v>14</x:v>
      </x:c>
      <x:c r="C1472" s="11" t="s">
        <x:v>32</x:v>
      </x:c>
      <x:c r="D1472" s="11" t="s">
        <x:v>45</x:v>
      </x:c>
      <x:c r="E1472" s="6">
        <x:v>1010011521</x:v>
      </x:c>
      <x:c r="F1472" s="2" t="s">
        <x:v>69</x:v>
      </x:c>
    </x:row>
    <x:row r="1473" spans="1:6">
      <x:c r="A1473" s="11">
        <x:v>1471</x:v>
      </x:c>
      <x:c r="B1473" s="11" t="s">
        <x:v>14</x:v>
      </x:c>
      <x:c r="C1473" s="11" t="s">
        <x:v>32</x:v>
      </x:c>
      <x:c r="D1473" s="11" t="s">
        <x:v>45</x:v>
      </x:c>
      <x:c r="E1473" s="6">
        <x:v>1010011522</x:v>
      </x:c>
      <x:c r="F1473" s="2" t="s">
        <x:v>69</x:v>
      </x:c>
    </x:row>
    <x:row r="1474" spans="1:6">
      <x:c r="A1474" s="11">
        <x:v>1472</x:v>
      </x:c>
      <x:c r="B1474" s="11" t="s">
        <x:v>14</x:v>
      </x:c>
      <x:c r="C1474" s="11" t="s">
        <x:v>32</x:v>
      </x:c>
      <x:c r="D1474" s="11" t="s">
        <x:v>45</x:v>
      </x:c>
      <x:c r="E1474" s="6">
        <x:v>1010011523</x:v>
      </x:c>
      <x:c r="F1474" s="2" t="s">
        <x:v>69</x:v>
      </x:c>
    </x:row>
    <x:row r="1475" spans="1:6">
      <x:c r="A1475" s="11">
        <x:v>1473</x:v>
      </x:c>
      <x:c r="B1475" s="11" t="s">
        <x:v>14</x:v>
      </x:c>
      <x:c r="C1475" s="11" t="s">
        <x:v>32</x:v>
      </x:c>
      <x:c r="D1475" s="11" t="s">
        <x:v>45</x:v>
      </x:c>
      <x:c r="E1475" s="6">
        <x:v>1010011524</x:v>
      </x:c>
      <x:c r="F1475" s="2" t="s">
        <x:v>69</x:v>
      </x:c>
    </x:row>
    <x:row r="1476" spans="1:6">
      <x:c r="A1476" s="11">
        <x:v>1474</x:v>
      </x:c>
      <x:c r="B1476" s="11" t="s">
        <x:v>14</x:v>
      </x:c>
      <x:c r="C1476" s="11" t="s">
        <x:v>32</x:v>
      </x:c>
      <x:c r="D1476" s="11" t="s">
        <x:v>45</x:v>
      </x:c>
      <x:c r="E1476" s="6">
        <x:v>1010011525</x:v>
      </x:c>
      <x:c r="F1476" s="2" t="s">
        <x:v>69</x:v>
      </x:c>
    </x:row>
    <x:row r="1477" spans="1:6">
      <x:c r="A1477" s="11">
        <x:v>1475</x:v>
      </x:c>
      <x:c r="B1477" s="11" t="s">
        <x:v>14</x:v>
      </x:c>
      <x:c r="C1477" s="11" t="s">
        <x:v>32</x:v>
      </x:c>
      <x:c r="D1477" s="11" t="s">
        <x:v>45</x:v>
      </x:c>
      <x:c r="E1477" s="6">
        <x:v>1010011526</x:v>
      </x:c>
      <x:c r="F1477" s="2" t="s">
        <x:v>69</x:v>
      </x:c>
    </x:row>
    <x:row r="1478" spans="1:6">
      <x:c r="A1478" s="11">
        <x:v>1476</x:v>
      </x:c>
      <x:c r="B1478" s="11" t="s">
        <x:v>14</x:v>
      </x:c>
      <x:c r="C1478" s="11" t="s">
        <x:v>32</x:v>
      </x:c>
      <x:c r="D1478" s="11" t="s">
        <x:v>45</x:v>
      </x:c>
      <x:c r="E1478" s="6">
        <x:v>1010011527</x:v>
      </x:c>
      <x:c r="F1478" s="2" t="s">
        <x:v>69</x:v>
      </x:c>
    </x:row>
    <x:row r="1479" spans="1:6">
      <x:c r="A1479" s="11">
        <x:v>1477</x:v>
      </x:c>
      <x:c r="B1479" s="11" t="s">
        <x:v>14</x:v>
      </x:c>
      <x:c r="C1479" s="11" t="s">
        <x:v>32</x:v>
      </x:c>
      <x:c r="D1479" s="11" t="s">
        <x:v>45</x:v>
      </x:c>
      <x:c r="E1479" s="6">
        <x:v>1010011528</x:v>
      </x:c>
      <x:c r="F1479" s="2" t="s">
        <x:v>69</x:v>
      </x:c>
    </x:row>
    <x:row r="1480" spans="1:6">
      <x:c r="A1480" s="11">
        <x:v>1478</x:v>
      </x:c>
      <x:c r="B1480" s="11" t="s">
        <x:v>14</x:v>
      </x:c>
      <x:c r="C1480" s="11" t="s">
        <x:v>32</x:v>
      </x:c>
      <x:c r="D1480" s="11" t="s">
        <x:v>45</x:v>
      </x:c>
      <x:c r="E1480" s="6">
        <x:v>1010011529</x:v>
      </x:c>
      <x:c r="F1480" s="2" t="s">
        <x:v>69</x:v>
      </x:c>
    </x:row>
    <x:row r="1481" spans="1:6">
      <x:c r="A1481" s="11">
        <x:v>1479</x:v>
      </x:c>
      <x:c r="B1481" s="11" t="s">
        <x:v>14</x:v>
      </x:c>
      <x:c r="C1481" s="11" t="s">
        <x:v>32</x:v>
      </x:c>
      <x:c r="D1481" s="11" t="s">
        <x:v>45</x:v>
      </x:c>
      <x:c r="E1481" s="6">
        <x:v>1010011530</x:v>
      </x:c>
      <x:c r="F1481" s="2" t="s">
        <x:v>69</x:v>
      </x:c>
    </x:row>
    <x:row r="1482" spans="1:6">
      <x:c r="A1482" s="11">
        <x:v>1480</x:v>
      </x:c>
      <x:c r="B1482" s="11" t="s">
        <x:v>14</x:v>
      </x:c>
      <x:c r="C1482" s="11" t="s">
        <x:v>32</x:v>
      </x:c>
      <x:c r="D1482" s="11" t="s">
        <x:v>45</x:v>
      </x:c>
      <x:c r="E1482" s="6">
        <x:v>1010011531</x:v>
      </x:c>
      <x:c r="F1482" s="2" t="s">
        <x:v>69</x:v>
      </x:c>
    </x:row>
    <x:row r="1483" spans="1:6">
      <x:c r="A1483" s="11">
        <x:v>1481</x:v>
      </x:c>
      <x:c r="B1483" s="11" t="s">
        <x:v>14</x:v>
      </x:c>
      <x:c r="C1483" s="11" t="s">
        <x:v>32</x:v>
      </x:c>
      <x:c r="D1483" s="11" t="s">
        <x:v>45</x:v>
      </x:c>
      <x:c r="E1483" s="6">
        <x:v>1010011532</x:v>
      </x:c>
      <x:c r="F1483" s="2" t="s">
        <x:v>69</x:v>
      </x:c>
    </x:row>
    <x:row r="1484" spans="1:6">
      <x:c r="A1484" s="11">
        <x:v>1482</x:v>
      </x:c>
      <x:c r="B1484" s="11" t="s">
        <x:v>14</x:v>
      </x:c>
      <x:c r="C1484" s="11" t="s">
        <x:v>32</x:v>
      </x:c>
      <x:c r="D1484" s="11" t="s">
        <x:v>45</x:v>
      </x:c>
      <x:c r="E1484" s="6">
        <x:v>1010011533</x:v>
      </x:c>
      <x:c r="F1484" s="2" t="s">
        <x:v>69</x:v>
      </x:c>
    </x:row>
    <x:row r="1485" spans="1:6">
      <x:c r="A1485" s="11">
        <x:v>1483</x:v>
      </x:c>
      <x:c r="B1485" s="11" t="s">
        <x:v>14</x:v>
      </x:c>
      <x:c r="C1485" s="11" t="s">
        <x:v>32</x:v>
      </x:c>
      <x:c r="D1485" s="11" t="s">
        <x:v>45</x:v>
      </x:c>
      <x:c r="E1485" s="6">
        <x:v>1010011534</x:v>
      </x:c>
      <x:c r="F1485" s="2" t="s">
        <x:v>69</x:v>
      </x:c>
    </x:row>
    <x:row r="1486" spans="1:6">
      <x:c r="A1486" s="11">
        <x:v>1484</x:v>
      </x:c>
      <x:c r="B1486" s="11" t="s">
        <x:v>14</x:v>
      </x:c>
      <x:c r="C1486" s="11" t="s">
        <x:v>32</x:v>
      </x:c>
      <x:c r="D1486" s="11" t="s">
        <x:v>45</x:v>
      </x:c>
      <x:c r="E1486" s="6">
        <x:v>1010011535</x:v>
      </x:c>
      <x:c r="F1486" s="2" t="s">
        <x:v>69</x:v>
      </x:c>
    </x:row>
    <x:row r="1487" spans="1:6">
      <x:c r="A1487" s="11">
        <x:v>1485</x:v>
      </x:c>
      <x:c r="B1487" s="11" t="s">
        <x:v>14</x:v>
      </x:c>
      <x:c r="C1487" s="11" t="s">
        <x:v>32</x:v>
      </x:c>
      <x:c r="D1487" s="11" t="s">
        <x:v>45</x:v>
      </x:c>
      <x:c r="E1487" s="6">
        <x:v>1010011536</x:v>
      </x:c>
      <x:c r="F1487" s="2" t="s">
        <x:v>69</x:v>
      </x:c>
    </x:row>
    <x:row r="1488" spans="1:6">
      <x:c r="A1488" s="11">
        <x:v>1486</x:v>
      </x:c>
      <x:c r="B1488" s="11" t="s">
        <x:v>14</x:v>
      </x:c>
      <x:c r="C1488" s="11" t="s">
        <x:v>32</x:v>
      </x:c>
      <x:c r="D1488" s="11" t="s">
        <x:v>45</x:v>
      </x:c>
      <x:c r="E1488" s="6">
        <x:v>1010011537</x:v>
      </x:c>
      <x:c r="F1488" s="2" t="s">
        <x:v>69</x:v>
      </x:c>
    </x:row>
    <x:row r="1489" spans="1:6">
      <x:c r="A1489" s="11">
        <x:v>1487</x:v>
      </x:c>
      <x:c r="B1489" s="11" t="s">
        <x:v>14</x:v>
      </x:c>
      <x:c r="C1489" s="11" t="s">
        <x:v>32</x:v>
      </x:c>
      <x:c r="D1489" s="11" t="s">
        <x:v>45</x:v>
      </x:c>
      <x:c r="E1489" s="6">
        <x:v>1010011538</x:v>
      </x:c>
      <x:c r="F1489" s="2" t="s">
        <x:v>69</x:v>
      </x:c>
    </x:row>
    <x:row r="1490" spans="1:6">
      <x:c r="A1490" s="11">
        <x:v>1488</x:v>
      </x:c>
      <x:c r="B1490" s="11" t="s">
        <x:v>14</x:v>
      </x:c>
      <x:c r="C1490" s="11" t="s">
        <x:v>32</x:v>
      </x:c>
      <x:c r="D1490" s="11" t="s">
        <x:v>45</x:v>
      </x:c>
      <x:c r="E1490" s="6">
        <x:v>1010011539</x:v>
      </x:c>
      <x:c r="F1490" s="2" t="s">
        <x:v>69</x:v>
      </x:c>
    </x:row>
    <x:row r="1491" spans="1:6">
      <x:c r="A1491" s="11">
        <x:v>1489</x:v>
      </x:c>
      <x:c r="B1491" s="11" t="s">
        <x:v>14</x:v>
      </x:c>
      <x:c r="C1491" s="11" t="s">
        <x:v>32</x:v>
      </x:c>
      <x:c r="D1491" s="11" t="s">
        <x:v>45</x:v>
      </x:c>
      <x:c r="E1491" s="6">
        <x:v>1010011540</x:v>
      </x:c>
      <x:c r="F1491" s="2" t="s">
        <x:v>69</x:v>
      </x:c>
    </x:row>
    <x:row r="1492" spans="1:6">
      <x:c r="A1492" s="11">
        <x:v>1490</x:v>
      </x:c>
      <x:c r="B1492" s="11" t="s">
        <x:v>14</x:v>
      </x:c>
      <x:c r="C1492" s="11" t="s">
        <x:v>32</x:v>
      </x:c>
      <x:c r="D1492" s="11" t="s">
        <x:v>45</x:v>
      </x:c>
      <x:c r="E1492" s="6">
        <x:v>1010011541</x:v>
      </x:c>
      <x:c r="F1492" s="2" t="s">
        <x:v>69</x:v>
      </x:c>
    </x:row>
    <x:row r="1493" spans="1:6">
      <x:c r="A1493" s="11">
        <x:v>1491</x:v>
      </x:c>
      <x:c r="B1493" s="11" t="s">
        <x:v>14</x:v>
      </x:c>
      <x:c r="C1493" s="11" t="s">
        <x:v>32</x:v>
      </x:c>
      <x:c r="D1493" s="11" t="s">
        <x:v>45</x:v>
      </x:c>
      <x:c r="E1493" s="6">
        <x:v>1010011542</x:v>
      </x:c>
      <x:c r="F1493" s="2" t="s">
        <x:v>69</x:v>
      </x:c>
    </x:row>
    <x:row r="1494" spans="1:6">
      <x:c r="A1494" s="11">
        <x:v>1492</x:v>
      </x:c>
      <x:c r="B1494" s="11" t="s">
        <x:v>14</x:v>
      </x:c>
      <x:c r="C1494" s="11" t="s">
        <x:v>32</x:v>
      </x:c>
      <x:c r="D1494" s="11" t="s">
        <x:v>45</x:v>
      </x:c>
      <x:c r="E1494" s="6">
        <x:v>1010011543</x:v>
      </x:c>
      <x:c r="F1494" s="2" t="s">
        <x:v>69</x:v>
      </x:c>
    </x:row>
    <x:row r="1495" spans="1:6">
      <x:c r="A1495" s="11">
        <x:v>1493</x:v>
      </x:c>
      <x:c r="B1495" s="11" t="s">
        <x:v>14</x:v>
      </x:c>
      <x:c r="C1495" s="11" t="s">
        <x:v>32</x:v>
      </x:c>
      <x:c r="D1495" s="11" t="s">
        <x:v>45</x:v>
      </x:c>
      <x:c r="E1495" s="6">
        <x:v>1010011544</x:v>
      </x:c>
      <x:c r="F1495" s="2" t="s">
        <x:v>69</x:v>
      </x:c>
    </x:row>
    <x:row r="1496" spans="1:6">
      <x:c r="A1496" s="11">
        <x:v>1494</x:v>
      </x:c>
      <x:c r="B1496" s="11" t="s">
        <x:v>14</x:v>
      </x:c>
      <x:c r="C1496" s="11" t="s">
        <x:v>32</x:v>
      </x:c>
      <x:c r="D1496" s="11" t="s">
        <x:v>45</x:v>
      </x:c>
      <x:c r="E1496" s="6">
        <x:v>1010011545</x:v>
      </x:c>
      <x:c r="F1496" s="2" t="s">
        <x:v>69</x:v>
      </x:c>
    </x:row>
    <x:row r="1497" spans="1:6">
      <x:c r="A1497" s="11">
        <x:v>1495</x:v>
      </x:c>
      <x:c r="B1497" s="11" t="s">
        <x:v>14</x:v>
      </x:c>
      <x:c r="C1497" s="11" t="s">
        <x:v>32</x:v>
      </x:c>
      <x:c r="D1497" s="11" t="s">
        <x:v>45</x:v>
      </x:c>
      <x:c r="E1497" s="6">
        <x:v>1010011546</x:v>
      </x:c>
      <x:c r="F1497" s="2" t="s">
        <x:v>69</x:v>
      </x:c>
    </x:row>
    <x:row r="1498" spans="1:6">
      <x:c r="A1498" s="11">
        <x:v>1496</x:v>
      </x:c>
      <x:c r="B1498" s="11" t="s">
        <x:v>14</x:v>
      </x:c>
      <x:c r="C1498" s="11" t="s">
        <x:v>32</x:v>
      </x:c>
      <x:c r="D1498" s="11" t="s">
        <x:v>45</x:v>
      </x:c>
      <x:c r="E1498" s="6">
        <x:v>1010011547</x:v>
      </x:c>
      <x:c r="F1498" s="2" t="s">
        <x:v>69</x:v>
      </x:c>
    </x:row>
    <x:row r="1499" spans="1:6">
      <x:c r="A1499" s="11">
        <x:v>1497</x:v>
      </x:c>
      <x:c r="B1499" s="11" t="s">
        <x:v>14</x:v>
      </x:c>
      <x:c r="C1499" s="11" t="s">
        <x:v>32</x:v>
      </x:c>
      <x:c r="D1499" s="11" t="s">
        <x:v>45</x:v>
      </x:c>
      <x:c r="E1499" s="6">
        <x:v>1010011548</x:v>
      </x:c>
      <x:c r="F1499" s="2" t="s">
        <x:v>69</x:v>
      </x:c>
    </x:row>
    <x:row r="1500" spans="1:6">
      <x:c r="A1500" s="11">
        <x:v>1498</x:v>
      </x:c>
      <x:c r="B1500" s="11" t="s">
        <x:v>14</x:v>
      </x:c>
      <x:c r="C1500" s="11" t="s">
        <x:v>32</x:v>
      </x:c>
      <x:c r="D1500" s="11" t="s">
        <x:v>45</x:v>
      </x:c>
      <x:c r="E1500" s="6">
        <x:v>1010011549</x:v>
      </x:c>
      <x:c r="F1500" s="2" t="s">
        <x:v>69</x:v>
      </x:c>
    </x:row>
    <x:row r="1501" spans="1:6">
      <x:c r="A1501" s="11">
        <x:v>1499</x:v>
      </x:c>
      <x:c r="B1501" s="11" t="s">
        <x:v>14</x:v>
      </x:c>
      <x:c r="C1501" s="11" t="s">
        <x:v>32</x:v>
      </x:c>
      <x:c r="D1501" s="11" t="s">
        <x:v>45</x:v>
      </x:c>
      <x:c r="E1501" s="6">
        <x:v>1010011550</x:v>
      </x:c>
      <x:c r="F1501" s="2" t="s">
        <x:v>69</x:v>
      </x:c>
    </x:row>
    <x:row r="1502" spans="1:6">
      <x:c r="A1502" s="11">
        <x:v>1500</x:v>
      </x:c>
      <x:c r="B1502" s="11" t="s">
        <x:v>14</x:v>
      </x:c>
      <x:c r="C1502" s="11" t="s">
        <x:v>32</x:v>
      </x:c>
      <x:c r="D1502" s="11" t="s">
        <x:v>45</x:v>
      </x:c>
      <x:c r="E1502" s="6">
        <x:v>1010011551</x:v>
      </x:c>
      <x:c r="F1502" s="2" t="s">
        <x:v>69</x:v>
      </x:c>
    </x:row>
    <x:row r="1503" spans="1:6">
      <x:c r="A1503" s="11">
        <x:v>1501</x:v>
      </x:c>
      <x:c r="B1503" s="11" t="s">
        <x:v>14</x:v>
      </x:c>
      <x:c r="C1503" s="11" t="s">
        <x:v>32</x:v>
      </x:c>
      <x:c r="D1503" s="11" t="s">
        <x:v>45</x:v>
      </x:c>
      <x:c r="E1503" s="6">
        <x:v>1010011552</x:v>
      </x:c>
      <x:c r="F1503" s="2" t="s">
        <x:v>69</x:v>
      </x:c>
    </x:row>
    <x:row r="1504" spans="1:6">
      <x:c r="A1504" s="11">
        <x:v>1502</x:v>
      </x:c>
      <x:c r="B1504" s="11" t="s">
        <x:v>14</x:v>
      </x:c>
      <x:c r="C1504" s="11" t="s">
        <x:v>32</x:v>
      </x:c>
      <x:c r="D1504" s="11" t="s">
        <x:v>45</x:v>
      </x:c>
      <x:c r="E1504" s="6">
        <x:v>1010011553</x:v>
      </x:c>
      <x:c r="F1504" s="2" t="s">
        <x:v>69</x:v>
      </x:c>
    </x:row>
    <x:row r="1505" spans="1:6">
      <x:c r="A1505" s="11">
        <x:v>1503</x:v>
      </x:c>
      <x:c r="B1505" s="11" t="s">
        <x:v>14</x:v>
      </x:c>
      <x:c r="C1505" s="11" t="s">
        <x:v>32</x:v>
      </x:c>
      <x:c r="D1505" s="11" t="s">
        <x:v>45</x:v>
      </x:c>
      <x:c r="E1505" s="6">
        <x:v>1010011554</x:v>
      </x:c>
      <x:c r="F1505" s="2" t="s">
        <x:v>69</x:v>
      </x:c>
    </x:row>
    <x:row r="1506" spans="1:6">
      <x:c r="A1506" s="11">
        <x:v>1504</x:v>
      </x:c>
      <x:c r="B1506" s="11" t="s">
        <x:v>14</x:v>
      </x:c>
      <x:c r="C1506" s="11" t="s">
        <x:v>32</x:v>
      </x:c>
      <x:c r="D1506" s="11" t="s">
        <x:v>45</x:v>
      </x:c>
      <x:c r="E1506" s="6">
        <x:v>1010011555</x:v>
      </x:c>
      <x:c r="F1506" s="2" t="s">
        <x:v>69</x:v>
      </x:c>
    </x:row>
    <x:row r="1507" spans="1:6">
      <x:c r="A1507" s="11">
        <x:v>1505</x:v>
      </x:c>
      <x:c r="B1507" s="11" t="s">
        <x:v>14</x:v>
      </x:c>
      <x:c r="C1507" s="11" t="s">
        <x:v>32</x:v>
      </x:c>
      <x:c r="D1507" s="11" t="s">
        <x:v>45</x:v>
      </x:c>
      <x:c r="E1507" s="6">
        <x:v>1010011556</x:v>
      </x:c>
      <x:c r="F1507" s="2" t="s">
        <x:v>69</x:v>
      </x:c>
    </x:row>
    <x:row r="1508" spans="1:6">
      <x:c r="A1508" s="11">
        <x:v>1506</x:v>
      </x:c>
      <x:c r="B1508" s="11" t="s">
        <x:v>14</x:v>
      </x:c>
      <x:c r="C1508" s="11" t="s">
        <x:v>32</x:v>
      </x:c>
      <x:c r="D1508" s="11" t="s">
        <x:v>45</x:v>
      </x:c>
      <x:c r="E1508" s="6">
        <x:v>1010011557</x:v>
      </x:c>
      <x:c r="F1508" s="2" t="s">
        <x:v>69</x:v>
      </x:c>
    </x:row>
    <x:row r="1509" spans="1:6">
      <x:c r="A1509" s="11">
        <x:v>1507</x:v>
      </x:c>
      <x:c r="B1509" s="11" t="s">
        <x:v>14</x:v>
      </x:c>
      <x:c r="C1509" s="11" t="s">
        <x:v>32</x:v>
      </x:c>
      <x:c r="D1509" s="11" t="s">
        <x:v>45</x:v>
      </x:c>
      <x:c r="E1509" s="6">
        <x:v>1010011558</x:v>
      </x:c>
      <x:c r="F1509" s="2" t="s">
        <x:v>69</x:v>
      </x:c>
    </x:row>
    <x:row r="1510" spans="1:6">
      <x:c r="A1510" s="11">
        <x:v>1508</x:v>
      </x:c>
      <x:c r="B1510" s="11" t="s">
        <x:v>14</x:v>
      </x:c>
      <x:c r="C1510" s="11" t="s">
        <x:v>32</x:v>
      </x:c>
      <x:c r="D1510" s="11" t="s">
        <x:v>45</x:v>
      </x:c>
      <x:c r="E1510" s="6">
        <x:v>1010011559</x:v>
      </x:c>
      <x:c r="F1510" s="2" t="s">
        <x:v>69</x:v>
      </x:c>
    </x:row>
    <x:row r="1511" spans="1:6">
      <x:c r="A1511" s="11">
        <x:v>1509</x:v>
      </x:c>
      <x:c r="B1511" s="11" t="s">
        <x:v>14</x:v>
      </x:c>
      <x:c r="C1511" s="11" t="s">
        <x:v>32</x:v>
      </x:c>
      <x:c r="D1511" s="11" t="s">
        <x:v>45</x:v>
      </x:c>
      <x:c r="E1511" s="6">
        <x:v>1010011560</x:v>
      </x:c>
      <x:c r="F1511" s="2" t="s">
        <x:v>69</x:v>
      </x:c>
    </x:row>
    <x:row r="1512" spans="1:6">
      <x:c r="A1512" s="11">
        <x:v>1510</x:v>
      </x:c>
      <x:c r="B1512" s="11" t="s">
        <x:v>14</x:v>
      </x:c>
      <x:c r="C1512" s="11" t="s">
        <x:v>32</x:v>
      </x:c>
      <x:c r="D1512" s="11" t="s">
        <x:v>45</x:v>
      </x:c>
      <x:c r="E1512" s="6">
        <x:v>1010011561</x:v>
      </x:c>
      <x:c r="F1512" s="2" t="s">
        <x:v>69</x:v>
      </x:c>
    </x:row>
    <x:row r="1513" spans="1:6">
      <x:c r="A1513" s="11">
        <x:v>1511</x:v>
      </x:c>
      <x:c r="B1513" s="11" t="s">
        <x:v>14</x:v>
      </x:c>
      <x:c r="C1513" s="11" t="s">
        <x:v>32</x:v>
      </x:c>
      <x:c r="D1513" s="11" t="s">
        <x:v>45</x:v>
      </x:c>
      <x:c r="E1513" s="6">
        <x:v>1010011562</x:v>
      </x:c>
      <x:c r="F1513" s="2" t="s">
        <x:v>69</x:v>
      </x:c>
    </x:row>
    <x:row r="1514" spans="1:6">
      <x:c r="A1514" s="11">
        <x:v>1512</x:v>
      </x:c>
      <x:c r="B1514" s="11" t="s">
        <x:v>14</x:v>
      </x:c>
      <x:c r="C1514" s="11" t="s">
        <x:v>32</x:v>
      </x:c>
      <x:c r="D1514" s="11" t="s">
        <x:v>45</x:v>
      </x:c>
      <x:c r="E1514" s="6">
        <x:v>1010011563</x:v>
      </x:c>
      <x:c r="F1514" s="2" t="s">
        <x:v>69</x:v>
      </x:c>
    </x:row>
    <x:row r="1515" spans="1:6">
      <x:c r="A1515" s="11">
        <x:v>1513</x:v>
      </x:c>
      <x:c r="B1515" s="11" t="s">
        <x:v>14</x:v>
      </x:c>
      <x:c r="C1515" s="11" t="s">
        <x:v>32</x:v>
      </x:c>
      <x:c r="D1515" s="11" t="s">
        <x:v>45</x:v>
      </x:c>
      <x:c r="E1515" s="6">
        <x:v>1010011564</x:v>
      </x:c>
      <x:c r="F1515" s="2" t="s">
        <x:v>69</x:v>
      </x:c>
    </x:row>
    <x:row r="1516" spans="1:6">
      <x:c r="A1516" s="11">
        <x:v>1514</x:v>
      </x:c>
      <x:c r="B1516" s="11" t="s">
        <x:v>14</x:v>
      </x:c>
      <x:c r="C1516" s="11" t="s">
        <x:v>32</x:v>
      </x:c>
      <x:c r="D1516" s="11" t="s">
        <x:v>45</x:v>
      </x:c>
      <x:c r="E1516" s="6">
        <x:v>1010011565</x:v>
      </x:c>
      <x:c r="F1516" s="2" t="s">
        <x:v>69</x:v>
      </x:c>
    </x:row>
    <x:row r="1517" spans="1:6">
      <x:c r="A1517" s="11">
        <x:v>1515</x:v>
      </x:c>
      <x:c r="B1517" s="11" t="s">
        <x:v>14</x:v>
      </x:c>
      <x:c r="C1517" s="11" t="s">
        <x:v>32</x:v>
      </x:c>
      <x:c r="D1517" s="11" t="s">
        <x:v>45</x:v>
      </x:c>
      <x:c r="E1517" s="6">
        <x:v>1010011566</x:v>
      </x:c>
      <x:c r="F1517" s="2" t="s">
        <x:v>69</x:v>
      </x:c>
    </x:row>
    <x:row r="1518" spans="1:6">
      <x:c r="A1518" s="11">
        <x:v>1516</x:v>
      </x:c>
      <x:c r="B1518" s="11" t="s">
        <x:v>14</x:v>
      </x:c>
      <x:c r="C1518" s="11" t="s">
        <x:v>32</x:v>
      </x:c>
      <x:c r="D1518" s="11" t="s">
        <x:v>45</x:v>
      </x:c>
      <x:c r="E1518" s="6">
        <x:v>1010011567</x:v>
      </x:c>
      <x:c r="F1518" s="2" t="s">
        <x:v>69</x:v>
      </x:c>
    </x:row>
    <x:row r="1519" spans="1:6">
      <x:c r="A1519" s="11">
        <x:v>1517</x:v>
      </x:c>
      <x:c r="B1519" s="11" t="s">
        <x:v>14</x:v>
      </x:c>
      <x:c r="C1519" s="11" t="s">
        <x:v>32</x:v>
      </x:c>
      <x:c r="D1519" s="11" t="s">
        <x:v>45</x:v>
      </x:c>
      <x:c r="E1519" s="6">
        <x:v>1010011568</x:v>
      </x:c>
      <x:c r="F1519" s="2" t="s">
        <x:v>69</x:v>
      </x:c>
    </x:row>
    <x:row r="1520" spans="1:6">
      <x:c r="A1520" s="11">
        <x:v>1518</x:v>
      </x:c>
      <x:c r="B1520" s="11" t="s">
        <x:v>14</x:v>
      </x:c>
      <x:c r="C1520" s="11" t="s">
        <x:v>32</x:v>
      </x:c>
      <x:c r="D1520" s="11" t="s">
        <x:v>45</x:v>
      </x:c>
      <x:c r="E1520" s="6">
        <x:v>1010011569</x:v>
      </x:c>
      <x:c r="F1520" s="2" t="s">
        <x:v>69</x:v>
      </x:c>
    </x:row>
    <x:row r="1521" spans="1:6">
      <x:c r="A1521" s="11">
        <x:v>1519</x:v>
      </x:c>
      <x:c r="B1521" s="11" t="s">
        <x:v>14</x:v>
      </x:c>
      <x:c r="C1521" s="11" t="s">
        <x:v>32</x:v>
      </x:c>
      <x:c r="D1521" s="11" t="s">
        <x:v>45</x:v>
      </x:c>
      <x:c r="E1521" s="6">
        <x:v>1010011570</x:v>
      </x:c>
      <x:c r="F1521" s="2" t="s">
        <x:v>69</x:v>
      </x:c>
    </x:row>
    <x:row r="1522" spans="1:6">
      <x:c r="A1522" s="11">
        <x:v>1520</x:v>
      </x:c>
      <x:c r="B1522" s="11" t="s">
        <x:v>14</x:v>
      </x:c>
      <x:c r="C1522" s="11" t="s">
        <x:v>32</x:v>
      </x:c>
      <x:c r="D1522" s="11" t="s">
        <x:v>45</x:v>
      </x:c>
      <x:c r="E1522" s="6">
        <x:v>1010011571</x:v>
      </x:c>
      <x:c r="F1522" s="2" t="s">
        <x:v>69</x:v>
      </x:c>
    </x:row>
    <x:row r="1523" spans="1:6">
      <x:c r="A1523" s="11">
        <x:v>1521</x:v>
      </x:c>
      <x:c r="B1523" s="11" t="s">
        <x:v>14</x:v>
      </x:c>
      <x:c r="C1523" s="11" t="s">
        <x:v>32</x:v>
      </x:c>
      <x:c r="D1523" s="11" t="s">
        <x:v>45</x:v>
      </x:c>
      <x:c r="E1523" s="6">
        <x:v>1010011572</x:v>
      </x:c>
      <x:c r="F1523" s="2" t="s">
        <x:v>69</x:v>
      </x:c>
    </x:row>
    <x:row r="1524" spans="1:6">
      <x:c r="A1524" s="11">
        <x:v>1522</x:v>
      </x:c>
      <x:c r="B1524" s="11" t="s">
        <x:v>14</x:v>
      </x:c>
      <x:c r="C1524" s="11" t="s">
        <x:v>32</x:v>
      </x:c>
      <x:c r="D1524" s="11" t="s">
        <x:v>45</x:v>
      </x:c>
      <x:c r="E1524" s="6">
        <x:v>1010011573</x:v>
      </x:c>
      <x:c r="F1524" s="2" t="s">
        <x:v>69</x:v>
      </x:c>
    </x:row>
    <x:row r="1525" spans="1:6">
      <x:c r="A1525" s="11">
        <x:v>1523</x:v>
      </x:c>
      <x:c r="B1525" s="11" t="s">
        <x:v>14</x:v>
      </x:c>
      <x:c r="C1525" s="11" t="s">
        <x:v>32</x:v>
      </x:c>
      <x:c r="D1525" s="11" t="s">
        <x:v>45</x:v>
      </x:c>
      <x:c r="E1525" s="6">
        <x:v>1010011574</x:v>
      </x:c>
      <x:c r="F1525" s="2" t="s">
        <x:v>69</x:v>
      </x:c>
    </x:row>
    <x:row r="1526" spans="1:6">
      <x:c r="A1526" s="11">
        <x:v>1524</x:v>
      </x:c>
      <x:c r="B1526" s="11" t="s">
        <x:v>14</x:v>
      </x:c>
      <x:c r="C1526" s="11" t="s">
        <x:v>32</x:v>
      </x:c>
      <x:c r="D1526" s="11" t="s">
        <x:v>45</x:v>
      </x:c>
      <x:c r="E1526" s="6">
        <x:v>1010011575</x:v>
      </x:c>
      <x:c r="F1526" s="2" t="s">
        <x:v>69</x:v>
      </x:c>
    </x:row>
    <x:row r="1527" spans="1:6">
      <x:c r="A1527" s="11">
        <x:v>1525</x:v>
      </x:c>
      <x:c r="B1527" s="11" t="s">
        <x:v>14</x:v>
      </x:c>
      <x:c r="C1527" s="11" t="s">
        <x:v>32</x:v>
      </x:c>
      <x:c r="D1527" s="11" t="s">
        <x:v>45</x:v>
      </x:c>
      <x:c r="E1527" s="6">
        <x:v>1010011576</x:v>
      </x:c>
      <x:c r="F1527" s="2" t="s">
        <x:v>69</x:v>
      </x:c>
    </x:row>
    <x:row r="1528" spans="1:6">
      <x:c r="A1528" s="11">
        <x:v>1526</x:v>
      </x:c>
      <x:c r="B1528" s="11" t="s">
        <x:v>14</x:v>
      </x:c>
      <x:c r="C1528" s="11" t="s">
        <x:v>32</x:v>
      </x:c>
      <x:c r="D1528" s="11" t="s">
        <x:v>45</x:v>
      </x:c>
      <x:c r="E1528" s="6">
        <x:v>1010011577</x:v>
      </x:c>
      <x:c r="F1528" s="2" t="s">
        <x:v>69</x:v>
      </x:c>
    </x:row>
    <x:row r="1529" spans="1:6">
      <x:c r="A1529" s="11">
        <x:v>1527</x:v>
      </x:c>
      <x:c r="B1529" s="11" t="s">
        <x:v>14</x:v>
      </x:c>
      <x:c r="C1529" s="11" t="s">
        <x:v>32</x:v>
      </x:c>
      <x:c r="D1529" s="11" t="s">
        <x:v>45</x:v>
      </x:c>
      <x:c r="E1529" s="6">
        <x:v>1010011578</x:v>
      </x:c>
      <x:c r="F1529" s="2" t="s">
        <x:v>69</x:v>
      </x:c>
    </x:row>
    <x:row r="1530" spans="1:6">
      <x:c r="A1530" s="11">
        <x:v>1528</x:v>
      </x:c>
      <x:c r="B1530" s="11" t="s">
        <x:v>14</x:v>
      </x:c>
      <x:c r="C1530" s="11" t="s">
        <x:v>32</x:v>
      </x:c>
      <x:c r="D1530" s="11" t="s">
        <x:v>45</x:v>
      </x:c>
      <x:c r="E1530" s="6">
        <x:v>1010011579</x:v>
      </x:c>
      <x:c r="F1530" s="2" t="s">
        <x:v>69</x:v>
      </x:c>
    </x:row>
    <x:row r="1531" spans="1:6">
      <x:c r="A1531" s="11">
        <x:v>1529</x:v>
      </x:c>
      <x:c r="B1531" s="11" t="s">
        <x:v>14</x:v>
      </x:c>
      <x:c r="C1531" s="11" t="s">
        <x:v>32</x:v>
      </x:c>
      <x:c r="D1531" s="11" t="s">
        <x:v>45</x:v>
      </x:c>
      <x:c r="E1531" s="6">
        <x:v>1010011580</x:v>
      </x:c>
      <x:c r="F1531" s="2" t="s">
        <x:v>69</x:v>
      </x:c>
    </x:row>
    <x:row r="1532" spans="1:6">
      <x:c r="A1532" s="11">
        <x:v>1530</x:v>
      </x:c>
      <x:c r="B1532" s="11" t="s">
        <x:v>14</x:v>
      </x:c>
      <x:c r="C1532" s="11" t="s">
        <x:v>32</x:v>
      </x:c>
      <x:c r="D1532" s="11" t="s">
        <x:v>45</x:v>
      </x:c>
      <x:c r="E1532" s="6">
        <x:v>1010011581</x:v>
      </x:c>
      <x:c r="F1532" s="2" t="s">
        <x:v>69</x:v>
      </x:c>
    </x:row>
    <x:row r="1533" spans="1:6">
      <x:c r="A1533" s="11">
        <x:v>1531</x:v>
      </x:c>
      <x:c r="B1533" s="11" t="s">
        <x:v>14</x:v>
      </x:c>
      <x:c r="C1533" s="11" t="s">
        <x:v>32</x:v>
      </x:c>
      <x:c r="D1533" s="11" t="s">
        <x:v>45</x:v>
      </x:c>
      <x:c r="E1533" s="6">
        <x:v>1010011582</x:v>
      </x:c>
      <x:c r="F1533" s="2" t="s">
        <x:v>69</x:v>
      </x:c>
    </x:row>
    <x:row r="1534" spans="1:6">
      <x:c r="A1534" s="11">
        <x:v>1532</x:v>
      </x:c>
      <x:c r="B1534" s="11" t="s">
        <x:v>14</x:v>
      </x:c>
      <x:c r="C1534" s="11" t="s">
        <x:v>32</x:v>
      </x:c>
      <x:c r="D1534" s="11" t="s">
        <x:v>45</x:v>
      </x:c>
      <x:c r="E1534" s="6">
        <x:v>1010011583</x:v>
      </x:c>
      <x:c r="F1534" s="2" t="s">
        <x:v>69</x:v>
      </x:c>
    </x:row>
    <x:row r="1535" spans="1:6">
      <x:c r="A1535" s="11">
        <x:v>1533</x:v>
      </x:c>
      <x:c r="B1535" s="11" t="s">
        <x:v>14</x:v>
      </x:c>
      <x:c r="C1535" s="11" t="s">
        <x:v>32</x:v>
      </x:c>
      <x:c r="D1535" s="11" t="s">
        <x:v>45</x:v>
      </x:c>
      <x:c r="E1535" s="6">
        <x:v>1010011584</x:v>
      </x:c>
      <x:c r="F1535" s="2" t="s">
        <x:v>69</x:v>
      </x:c>
    </x:row>
    <x:row r="1536" spans="1:6">
      <x:c r="A1536" s="11">
        <x:v>1534</x:v>
      </x:c>
      <x:c r="B1536" s="11" t="s">
        <x:v>14</x:v>
      </x:c>
      <x:c r="C1536" s="11" t="s">
        <x:v>32</x:v>
      </x:c>
      <x:c r="D1536" s="11" t="s">
        <x:v>45</x:v>
      </x:c>
      <x:c r="E1536" s="6">
        <x:v>1010011585</x:v>
      </x:c>
      <x:c r="F1536" s="2" t="s">
        <x:v>69</x:v>
      </x:c>
    </x:row>
    <x:row r="1537" spans="1:6">
      <x:c r="A1537" s="11">
        <x:v>1535</x:v>
      </x:c>
      <x:c r="B1537" s="11" t="s">
        <x:v>14</x:v>
      </x:c>
      <x:c r="C1537" s="11" t="s">
        <x:v>32</x:v>
      </x:c>
      <x:c r="D1537" s="11" t="s">
        <x:v>45</x:v>
      </x:c>
      <x:c r="E1537" s="6">
        <x:v>1010011586</x:v>
      </x:c>
      <x:c r="F1537" s="2" t="s">
        <x:v>69</x:v>
      </x:c>
    </x:row>
    <x:row r="1538" spans="1:6">
      <x:c r="A1538" s="11">
        <x:v>1536</x:v>
      </x:c>
      <x:c r="B1538" s="11" t="s">
        <x:v>14</x:v>
      </x:c>
      <x:c r="C1538" s="11" t="s">
        <x:v>32</x:v>
      </x:c>
      <x:c r="D1538" s="11" t="s">
        <x:v>45</x:v>
      </x:c>
      <x:c r="E1538" s="6">
        <x:v>1010011587</x:v>
      </x:c>
      <x:c r="F1538" s="2" t="s">
        <x:v>69</x:v>
      </x:c>
    </x:row>
    <x:row r="1539" spans="1:6">
      <x:c r="A1539" s="11">
        <x:v>1537</x:v>
      </x:c>
      <x:c r="B1539" s="11" t="s">
        <x:v>14</x:v>
      </x:c>
      <x:c r="C1539" s="11" t="s">
        <x:v>32</x:v>
      </x:c>
      <x:c r="D1539" s="11" t="s">
        <x:v>45</x:v>
      </x:c>
      <x:c r="E1539" s="6">
        <x:v>1010011588</x:v>
      </x:c>
      <x:c r="F1539" s="2" t="s">
        <x:v>69</x:v>
      </x:c>
    </x:row>
    <x:row r="1540" spans="1:6">
      <x:c r="A1540" s="11">
        <x:v>1538</x:v>
      </x:c>
      <x:c r="B1540" s="11" t="s">
        <x:v>14</x:v>
      </x:c>
      <x:c r="C1540" s="11" t="s">
        <x:v>32</x:v>
      </x:c>
      <x:c r="D1540" s="11" t="s">
        <x:v>45</x:v>
      </x:c>
      <x:c r="E1540" s="6">
        <x:v>1010011589</x:v>
      </x:c>
      <x:c r="F1540" s="2" t="s">
        <x:v>69</x:v>
      </x:c>
    </x:row>
    <x:row r="1541" spans="1:6">
      <x:c r="A1541" s="11">
        <x:v>1539</x:v>
      </x:c>
      <x:c r="B1541" s="11" t="s">
        <x:v>14</x:v>
      </x:c>
      <x:c r="C1541" s="11" t="s">
        <x:v>32</x:v>
      </x:c>
      <x:c r="D1541" s="11" t="s">
        <x:v>45</x:v>
      </x:c>
      <x:c r="E1541" s="6">
        <x:v>1010011590</x:v>
      </x:c>
      <x:c r="F1541" s="2" t="s">
        <x:v>69</x:v>
      </x:c>
    </x:row>
    <x:row r="1542" spans="1:6">
      <x:c r="A1542" s="11">
        <x:v>1540</x:v>
      </x:c>
      <x:c r="B1542" s="11" t="s">
        <x:v>14</x:v>
      </x:c>
      <x:c r="C1542" s="11" t="s">
        <x:v>32</x:v>
      </x:c>
      <x:c r="D1542" s="11" t="s">
        <x:v>45</x:v>
      </x:c>
      <x:c r="E1542" s="6">
        <x:v>1010011591</x:v>
      </x:c>
      <x:c r="F1542" s="2" t="s">
        <x:v>69</x:v>
      </x:c>
    </x:row>
    <x:row r="1543" spans="1:6">
      <x:c r="A1543" s="11">
        <x:v>1541</x:v>
      </x:c>
      <x:c r="B1543" s="11" t="s">
        <x:v>14</x:v>
      </x:c>
      <x:c r="C1543" s="11" t="s">
        <x:v>32</x:v>
      </x:c>
      <x:c r="D1543" s="11" t="s">
        <x:v>45</x:v>
      </x:c>
      <x:c r="E1543" s="6">
        <x:v>1010011592</x:v>
      </x:c>
      <x:c r="F1543" s="2" t="s">
        <x:v>69</x:v>
      </x:c>
    </x:row>
    <x:row r="1544" spans="1:6">
      <x:c r="A1544" s="11">
        <x:v>1542</x:v>
      </x:c>
      <x:c r="B1544" s="11" t="s">
        <x:v>14</x:v>
      </x:c>
      <x:c r="C1544" s="11" t="s">
        <x:v>32</x:v>
      </x:c>
      <x:c r="D1544" s="11" t="s">
        <x:v>45</x:v>
      </x:c>
      <x:c r="E1544" s="6">
        <x:v>1010011593</x:v>
      </x:c>
      <x:c r="F1544" s="2" t="s">
        <x:v>69</x:v>
      </x:c>
    </x:row>
    <x:row r="1545" spans="1:6">
      <x:c r="A1545" s="11">
        <x:v>1543</x:v>
      </x:c>
      <x:c r="B1545" s="11" t="s">
        <x:v>14</x:v>
      </x:c>
      <x:c r="C1545" s="11" t="s">
        <x:v>32</x:v>
      </x:c>
      <x:c r="D1545" s="11" t="s">
        <x:v>45</x:v>
      </x:c>
      <x:c r="E1545" s="6">
        <x:v>1010011594</x:v>
      </x:c>
      <x:c r="F1545" s="2" t="s">
        <x:v>69</x:v>
      </x:c>
    </x:row>
    <x:row r="1546" spans="1:6">
      <x:c r="A1546" s="11">
        <x:v>1544</x:v>
      </x:c>
      <x:c r="B1546" s="11" t="s">
        <x:v>14</x:v>
      </x:c>
      <x:c r="C1546" s="11" t="s">
        <x:v>32</x:v>
      </x:c>
      <x:c r="D1546" s="11" t="s">
        <x:v>45</x:v>
      </x:c>
      <x:c r="E1546" s="6">
        <x:v>1010011595</x:v>
      </x:c>
      <x:c r="F1546" s="2" t="s">
        <x:v>69</x:v>
      </x:c>
    </x:row>
    <x:row r="1547" spans="1:6">
      <x:c r="A1547" s="11">
        <x:v>1545</x:v>
      </x:c>
      <x:c r="B1547" s="11" t="s">
        <x:v>14</x:v>
      </x:c>
      <x:c r="C1547" s="11" t="s">
        <x:v>32</x:v>
      </x:c>
      <x:c r="D1547" s="11" t="s">
        <x:v>45</x:v>
      </x:c>
      <x:c r="E1547" s="6">
        <x:v>1010011596</x:v>
      </x:c>
      <x:c r="F1547" s="2" t="s">
        <x:v>69</x:v>
      </x:c>
    </x:row>
    <x:row r="1548" spans="1:6">
      <x:c r="A1548" s="11">
        <x:v>1546</x:v>
      </x:c>
      <x:c r="B1548" s="11" t="s">
        <x:v>14</x:v>
      </x:c>
      <x:c r="C1548" s="11" t="s">
        <x:v>32</x:v>
      </x:c>
      <x:c r="D1548" s="11" t="s">
        <x:v>45</x:v>
      </x:c>
      <x:c r="E1548" s="6">
        <x:v>1010011597</x:v>
      </x:c>
      <x:c r="F1548" s="2" t="s">
        <x:v>69</x:v>
      </x:c>
    </x:row>
    <x:row r="1549" spans="1:6">
      <x:c r="A1549" s="11">
        <x:v>1547</x:v>
      </x:c>
      <x:c r="B1549" s="11" t="s">
        <x:v>14</x:v>
      </x:c>
      <x:c r="C1549" s="11" t="s">
        <x:v>32</x:v>
      </x:c>
      <x:c r="D1549" s="11" t="s">
        <x:v>45</x:v>
      </x:c>
      <x:c r="E1549" s="6">
        <x:v>1010011598</x:v>
      </x:c>
      <x:c r="F1549" s="2" t="s">
        <x:v>69</x:v>
      </x:c>
    </x:row>
    <x:row r="1550" spans="1:6">
      <x:c r="A1550" s="11">
        <x:v>1548</x:v>
      </x:c>
      <x:c r="B1550" s="11" t="s">
        <x:v>14</x:v>
      </x:c>
      <x:c r="C1550" s="11" t="s">
        <x:v>32</x:v>
      </x:c>
      <x:c r="D1550" s="11" t="s">
        <x:v>45</x:v>
      </x:c>
      <x:c r="E1550" s="6">
        <x:v>1010011599</x:v>
      </x:c>
      <x:c r="F1550" s="2" t="s">
        <x:v>69</x:v>
      </x:c>
    </x:row>
    <x:row r="1551" spans="1:6">
      <x:c r="A1551" s="11">
        <x:v>1549</x:v>
      </x:c>
      <x:c r="B1551" s="11" t="s">
        <x:v>14</x:v>
      </x:c>
      <x:c r="C1551" s="11" t="s">
        <x:v>32</x:v>
      </x:c>
      <x:c r="D1551" s="11" t="s">
        <x:v>45</x:v>
      </x:c>
      <x:c r="E1551" s="6">
        <x:v>1010011600</x:v>
      </x:c>
      <x:c r="F1551" s="2" t="s">
        <x:v>69</x:v>
      </x:c>
    </x:row>
    <x:row r="1552" spans="1:6">
      <x:c r="A1552" s="11">
        <x:v>1550</x:v>
      </x:c>
      <x:c r="B1552" s="11" t="s">
        <x:v>14</x:v>
      </x:c>
      <x:c r="C1552" s="11" t="s">
        <x:v>32</x:v>
      </x:c>
      <x:c r="D1552" s="11" t="s">
        <x:v>45</x:v>
      </x:c>
      <x:c r="E1552" s="6">
        <x:v>1010011602</x:v>
      </x:c>
      <x:c r="F1552" s="2" t="s">
        <x:v>69</x:v>
      </x:c>
    </x:row>
    <x:row r="1553" spans="1:6">
      <x:c r="A1553" s="11">
        <x:v>1551</x:v>
      </x:c>
      <x:c r="B1553" s="11" t="s">
        <x:v>14</x:v>
      </x:c>
      <x:c r="C1553" s="11" t="s">
        <x:v>32</x:v>
      </x:c>
      <x:c r="D1553" s="11" t="s">
        <x:v>45</x:v>
      </x:c>
      <x:c r="E1553" s="6">
        <x:v>1010011603</x:v>
      </x:c>
      <x:c r="F1553" s="2" t="s">
        <x:v>69</x:v>
      </x:c>
    </x:row>
    <x:row r="1554" spans="1:6">
      <x:c r="A1554" s="11">
        <x:v>1552</x:v>
      </x:c>
      <x:c r="B1554" s="11" t="s">
        <x:v>14</x:v>
      </x:c>
      <x:c r="C1554" s="11" t="s">
        <x:v>32</x:v>
      </x:c>
      <x:c r="D1554" s="11" t="s">
        <x:v>45</x:v>
      </x:c>
      <x:c r="E1554" s="6">
        <x:v>1010011604</x:v>
      </x:c>
      <x:c r="F1554" s="2" t="s">
        <x:v>69</x:v>
      </x:c>
    </x:row>
    <x:row r="1555" spans="1:6">
      <x:c r="A1555" s="11">
        <x:v>1553</x:v>
      </x:c>
      <x:c r="B1555" s="11" t="s">
        <x:v>14</x:v>
      </x:c>
      <x:c r="C1555" s="11" t="s">
        <x:v>32</x:v>
      </x:c>
      <x:c r="D1555" s="11" t="s">
        <x:v>45</x:v>
      </x:c>
      <x:c r="E1555" s="6">
        <x:v>1010011605</x:v>
      </x:c>
      <x:c r="F1555" s="2" t="s">
        <x:v>69</x:v>
      </x:c>
    </x:row>
    <x:row r="1556" spans="1:6">
      <x:c r="A1556" s="11">
        <x:v>1554</x:v>
      </x:c>
      <x:c r="B1556" s="11" t="s">
        <x:v>14</x:v>
      </x:c>
      <x:c r="C1556" s="11" t="s">
        <x:v>32</x:v>
      </x:c>
      <x:c r="D1556" s="11" t="s">
        <x:v>45</x:v>
      </x:c>
      <x:c r="E1556" s="6">
        <x:v>1010011606</x:v>
      </x:c>
      <x:c r="F1556" s="2" t="s">
        <x:v>69</x:v>
      </x:c>
    </x:row>
    <x:row r="1557" spans="1:6">
      <x:c r="A1557" s="11">
        <x:v>1555</x:v>
      </x:c>
      <x:c r="B1557" s="11" t="s">
        <x:v>14</x:v>
      </x:c>
      <x:c r="C1557" s="11" t="s">
        <x:v>32</x:v>
      </x:c>
      <x:c r="D1557" s="11" t="s">
        <x:v>45</x:v>
      </x:c>
      <x:c r="E1557" s="6">
        <x:v>1010011607</x:v>
      </x:c>
      <x:c r="F1557" s="2" t="s">
        <x:v>69</x:v>
      </x:c>
    </x:row>
    <x:row r="1558" spans="1:6">
      <x:c r="A1558" s="11">
        <x:v>1556</x:v>
      </x:c>
      <x:c r="B1558" s="11" t="s">
        <x:v>14</x:v>
      </x:c>
      <x:c r="C1558" s="11" t="s">
        <x:v>32</x:v>
      </x:c>
      <x:c r="D1558" s="11" t="s">
        <x:v>45</x:v>
      </x:c>
      <x:c r="E1558" s="6">
        <x:v>1010011609</x:v>
      </x:c>
      <x:c r="F1558" s="2" t="s">
        <x:v>69</x:v>
      </x:c>
    </x:row>
    <x:row r="1559" spans="1:6">
      <x:c r="A1559" s="11">
        <x:v>1557</x:v>
      </x:c>
      <x:c r="B1559" s="11" t="s">
        <x:v>14</x:v>
      </x:c>
      <x:c r="C1559" s="11" t="s">
        <x:v>32</x:v>
      </x:c>
      <x:c r="D1559" s="11" t="s">
        <x:v>45</x:v>
      </x:c>
      <x:c r="E1559" s="6">
        <x:v>1010011610</x:v>
      </x:c>
      <x:c r="F1559" s="2" t="s">
        <x:v>69</x:v>
      </x:c>
    </x:row>
    <x:row r="1560" spans="1:6">
      <x:c r="A1560" s="11">
        <x:v>1558</x:v>
      </x:c>
      <x:c r="B1560" s="11" t="s">
        <x:v>14</x:v>
      </x:c>
      <x:c r="C1560" s="11" t="s">
        <x:v>32</x:v>
      </x:c>
      <x:c r="D1560" s="11" t="s">
        <x:v>45</x:v>
      </x:c>
      <x:c r="E1560" s="6">
        <x:v>1010011611</x:v>
      </x:c>
      <x:c r="F1560" s="2" t="s">
        <x:v>69</x:v>
      </x:c>
    </x:row>
    <x:row r="1561" spans="1:6">
      <x:c r="A1561" s="11">
        <x:v>1559</x:v>
      </x:c>
      <x:c r="B1561" s="11" t="s">
        <x:v>14</x:v>
      </x:c>
      <x:c r="C1561" s="11" t="s">
        <x:v>32</x:v>
      </x:c>
      <x:c r="D1561" s="11" t="s">
        <x:v>45</x:v>
      </x:c>
      <x:c r="E1561" s="6">
        <x:v>1010011612</x:v>
      </x:c>
      <x:c r="F1561" s="2" t="s">
        <x:v>69</x:v>
      </x:c>
    </x:row>
    <x:row r="1562" spans="1:6">
      <x:c r="A1562" s="11">
        <x:v>1560</x:v>
      </x:c>
      <x:c r="B1562" s="11" t="s">
        <x:v>14</x:v>
      </x:c>
      <x:c r="C1562" s="11" t="s">
        <x:v>32</x:v>
      </x:c>
      <x:c r="D1562" s="11" t="s">
        <x:v>45</x:v>
      </x:c>
      <x:c r="E1562" s="6">
        <x:v>1010011613</x:v>
      </x:c>
      <x:c r="F1562" s="2" t="s">
        <x:v>69</x:v>
      </x:c>
    </x:row>
    <x:row r="1563" spans="1:6">
      <x:c r="A1563" s="11">
        <x:v>1561</x:v>
      </x:c>
      <x:c r="B1563" s="11" t="s">
        <x:v>14</x:v>
      </x:c>
      <x:c r="C1563" s="11" t="s">
        <x:v>32</x:v>
      </x:c>
      <x:c r="D1563" s="11" t="s">
        <x:v>45</x:v>
      </x:c>
      <x:c r="E1563" s="6">
        <x:v>1010011614</x:v>
      </x:c>
      <x:c r="F1563" s="2" t="s">
        <x:v>69</x:v>
      </x:c>
    </x:row>
    <x:row r="1564" spans="1:6">
      <x:c r="A1564" s="11">
        <x:v>1562</x:v>
      </x:c>
      <x:c r="B1564" s="11" t="s">
        <x:v>14</x:v>
      </x:c>
      <x:c r="C1564" s="11" t="s">
        <x:v>32</x:v>
      </x:c>
      <x:c r="D1564" s="11" t="s">
        <x:v>45</x:v>
      </x:c>
      <x:c r="E1564" s="6">
        <x:v>1010011615</x:v>
      </x:c>
      <x:c r="F1564" s="2" t="s">
        <x:v>69</x:v>
      </x:c>
    </x:row>
    <x:row r="1565" spans="1:6">
      <x:c r="A1565" s="11">
        <x:v>1563</x:v>
      </x:c>
      <x:c r="B1565" s="11" t="s">
        <x:v>14</x:v>
      </x:c>
      <x:c r="C1565" s="11" t="s">
        <x:v>32</x:v>
      </x:c>
      <x:c r="D1565" s="11" t="s">
        <x:v>45</x:v>
      </x:c>
      <x:c r="E1565" s="6">
        <x:v>1010011616</x:v>
      </x:c>
      <x:c r="F1565" s="2" t="s">
        <x:v>69</x:v>
      </x:c>
    </x:row>
    <x:row r="1566" spans="1:6">
      <x:c r="A1566" s="11">
        <x:v>1564</x:v>
      </x:c>
      <x:c r="B1566" s="11" t="s">
        <x:v>14</x:v>
      </x:c>
      <x:c r="C1566" s="11" t="s">
        <x:v>32</x:v>
      </x:c>
      <x:c r="D1566" s="11" t="s">
        <x:v>45</x:v>
      </x:c>
      <x:c r="E1566" s="6">
        <x:v>1010011617</x:v>
      </x:c>
      <x:c r="F1566" s="2" t="s">
        <x:v>69</x:v>
      </x:c>
    </x:row>
    <x:row r="1567" spans="1:6">
      <x:c r="A1567" s="11">
        <x:v>1565</x:v>
      </x:c>
      <x:c r="B1567" s="11" t="s">
        <x:v>14</x:v>
      </x:c>
      <x:c r="C1567" s="11" t="s">
        <x:v>32</x:v>
      </x:c>
      <x:c r="D1567" s="11" t="s">
        <x:v>45</x:v>
      </x:c>
      <x:c r="E1567" s="6">
        <x:v>1010011618</x:v>
      </x:c>
      <x:c r="F1567" s="2" t="s">
        <x:v>69</x:v>
      </x:c>
    </x:row>
    <x:row r="1568" spans="1:6">
      <x:c r="A1568" s="11">
        <x:v>1566</x:v>
      </x:c>
      <x:c r="B1568" s="11" t="s">
        <x:v>14</x:v>
      </x:c>
      <x:c r="C1568" s="11" t="s">
        <x:v>32</x:v>
      </x:c>
      <x:c r="D1568" s="11" t="s">
        <x:v>45</x:v>
      </x:c>
      <x:c r="E1568" s="6">
        <x:v>1010011619</x:v>
      </x:c>
      <x:c r="F1568" s="2" t="s">
        <x:v>69</x:v>
      </x:c>
    </x:row>
    <x:row r="1569" spans="1:6">
      <x:c r="A1569" s="11">
        <x:v>1567</x:v>
      </x:c>
      <x:c r="B1569" s="11" t="s">
        <x:v>14</x:v>
      </x:c>
      <x:c r="C1569" s="11" t="s">
        <x:v>32</x:v>
      </x:c>
      <x:c r="D1569" s="11" t="s">
        <x:v>45</x:v>
      </x:c>
      <x:c r="E1569" s="6">
        <x:v>1010011620</x:v>
      </x:c>
      <x:c r="F1569" s="2" t="s">
        <x:v>69</x:v>
      </x:c>
    </x:row>
    <x:row r="1570" spans="1:6">
      <x:c r="A1570" s="11">
        <x:v>1568</x:v>
      </x:c>
      <x:c r="B1570" s="11" t="s">
        <x:v>14</x:v>
      </x:c>
      <x:c r="C1570" s="11" t="s">
        <x:v>32</x:v>
      </x:c>
      <x:c r="D1570" s="11" t="s">
        <x:v>45</x:v>
      </x:c>
      <x:c r="E1570" s="6">
        <x:v>1010011621</x:v>
      </x:c>
      <x:c r="F1570" s="2" t="s">
        <x:v>69</x:v>
      </x:c>
    </x:row>
    <x:row r="1571" spans="1:6">
      <x:c r="A1571" s="11">
        <x:v>1569</x:v>
      </x:c>
      <x:c r="B1571" s="11" t="s">
        <x:v>14</x:v>
      </x:c>
      <x:c r="C1571" s="11" t="s">
        <x:v>32</x:v>
      </x:c>
      <x:c r="D1571" s="11" t="s">
        <x:v>45</x:v>
      </x:c>
      <x:c r="E1571" s="6">
        <x:v>1010011622</x:v>
      </x:c>
      <x:c r="F1571" s="2" t="s">
        <x:v>69</x:v>
      </x:c>
    </x:row>
    <x:row r="1572" spans="1:6">
      <x:c r="A1572" s="11">
        <x:v>1570</x:v>
      </x:c>
      <x:c r="B1572" s="11" t="s">
        <x:v>14</x:v>
      </x:c>
      <x:c r="C1572" s="11" t="s">
        <x:v>32</x:v>
      </x:c>
      <x:c r="D1572" s="11" t="s">
        <x:v>45</x:v>
      </x:c>
      <x:c r="E1572" s="6">
        <x:v>1010011623</x:v>
      </x:c>
      <x:c r="F1572" s="2" t="s">
        <x:v>69</x:v>
      </x:c>
    </x:row>
    <x:row r="1573" spans="1:6">
      <x:c r="A1573" s="11">
        <x:v>1571</x:v>
      </x:c>
      <x:c r="B1573" s="11" t="s">
        <x:v>14</x:v>
      </x:c>
      <x:c r="C1573" s="11" t="s">
        <x:v>32</x:v>
      </x:c>
      <x:c r="D1573" s="11" t="s">
        <x:v>45</x:v>
      </x:c>
      <x:c r="E1573" s="6">
        <x:v>1010011624</x:v>
      </x:c>
      <x:c r="F1573" s="2" t="s">
        <x:v>69</x:v>
      </x:c>
    </x:row>
    <x:row r="1574" spans="1:6">
      <x:c r="A1574" s="11">
        <x:v>1572</x:v>
      </x:c>
      <x:c r="B1574" s="11" t="s">
        <x:v>14</x:v>
      </x:c>
      <x:c r="C1574" s="11" t="s">
        <x:v>32</x:v>
      </x:c>
      <x:c r="D1574" s="11" t="s">
        <x:v>45</x:v>
      </x:c>
      <x:c r="E1574" s="6">
        <x:v>1010011625</x:v>
      </x:c>
      <x:c r="F1574" s="2" t="s">
        <x:v>69</x:v>
      </x:c>
    </x:row>
    <x:row r="1575" spans="1:6">
      <x:c r="A1575" s="11">
        <x:v>1573</x:v>
      </x:c>
      <x:c r="B1575" s="11" t="s">
        <x:v>14</x:v>
      </x:c>
      <x:c r="C1575" s="11" t="s">
        <x:v>32</x:v>
      </x:c>
      <x:c r="D1575" s="11" t="s">
        <x:v>45</x:v>
      </x:c>
      <x:c r="E1575" s="6">
        <x:v>1010011626</x:v>
      </x:c>
      <x:c r="F1575" s="2" t="s">
        <x:v>69</x:v>
      </x:c>
    </x:row>
    <x:row r="1576" spans="1:6">
      <x:c r="A1576" s="11">
        <x:v>1574</x:v>
      </x:c>
      <x:c r="B1576" s="11" t="s">
        <x:v>14</x:v>
      </x:c>
      <x:c r="C1576" s="11" t="s">
        <x:v>32</x:v>
      </x:c>
      <x:c r="D1576" s="11" t="s">
        <x:v>45</x:v>
      </x:c>
      <x:c r="E1576" s="6">
        <x:v>1010011627</x:v>
      </x:c>
      <x:c r="F1576" s="2" t="s">
        <x:v>69</x:v>
      </x:c>
    </x:row>
    <x:row r="1577" spans="1:6">
      <x:c r="A1577" s="11">
        <x:v>1575</x:v>
      </x:c>
      <x:c r="B1577" s="11" t="s">
        <x:v>14</x:v>
      </x:c>
      <x:c r="C1577" s="11" t="s">
        <x:v>32</x:v>
      </x:c>
      <x:c r="D1577" s="11" t="s">
        <x:v>45</x:v>
      </x:c>
      <x:c r="E1577" s="6">
        <x:v>1010011628</x:v>
      </x:c>
      <x:c r="F1577" s="2" t="s">
        <x:v>69</x:v>
      </x:c>
    </x:row>
    <x:row r="1578" spans="1:6">
      <x:c r="A1578" s="11">
        <x:v>1576</x:v>
      </x:c>
      <x:c r="B1578" s="11" t="s">
        <x:v>14</x:v>
      </x:c>
      <x:c r="C1578" s="11" t="s">
        <x:v>32</x:v>
      </x:c>
      <x:c r="D1578" s="11" t="s">
        <x:v>45</x:v>
      </x:c>
      <x:c r="E1578" s="6">
        <x:v>1010011629</x:v>
      </x:c>
      <x:c r="F1578" s="2" t="s">
        <x:v>69</x:v>
      </x:c>
    </x:row>
    <x:row r="1579" spans="1:6">
      <x:c r="A1579" s="11">
        <x:v>1577</x:v>
      </x:c>
      <x:c r="B1579" s="11" t="s">
        <x:v>14</x:v>
      </x:c>
      <x:c r="C1579" s="11" t="s">
        <x:v>32</x:v>
      </x:c>
      <x:c r="D1579" s="11" t="s">
        <x:v>45</x:v>
      </x:c>
      <x:c r="E1579" s="6">
        <x:v>1010011630</x:v>
      </x:c>
      <x:c r="F1579" s="2" t="s">
        <x:v>69</x:v>
      </x:c>
    </x:row>
    <x:row r="1580" spans="1:6">
      <x:c r="A1580" s="11">
        <x:v>1578</x:v>
      </x:c>
      <x:c r="B1580" s="11" t="s">
        <x:v>14</x:v>
      </x:c>
      <x:c r="C1580" s="11" t="s">
        <x:v>32</x:v>
      </x:c>
      <x:c r="D1580" s="11" t="s">
        <x:v>45</x:v>
      </x:c>
      <x:c r="E1580" s="6">
        <x:v>1010011631</x:v>
      </x:c>
      <x:c r="F1580" s="2" t="s">
        <x:v>69</x:v>
      </x:c>
    </x:row>
    <x:row r="1581" spans="1:6">
      <x:c r="A1581" s="11">
        <x:v>1579</x:v>
      </x:c>
      <x:c r="B1581" s="11" t="s">
        <x:v>14</x:v>
      </x:c>
      <x:c r="C1581" s="11" t="s">
        <x:v>32</x:v>
      </x:c>
      <x:c r="D1581" s="11" t="s">
        <x:v>45</x:v>
      </x:c>
      <x:c r="E1581" s="6">
        <x:v>1010011632</x:v>
      </x:c>
      <x:c r="F1581" s="2" t="s">
        <x:v>69</x:v>
      </x:c>
    </x:row>
    <x:row r="1582" spans="1:6">
      <x:c r="A1582" s="11">
        <x:v>1580</x:v>
      </x:c>
      <x:c r="B1582" s="11" t="s">
        <x:v>14</x:v>
      </x:c>
      <x:c r="C1582" s="11" t="s">
        <x:v>32</x:v>
      </x:c>
      <x:c r="D1582" s="11" t="s">
        <x:v>45</x:v>
      </x:c>
      <x:c r="E1582" s="6">
        <x:v>1010011633</x:v>
      </x:c>
      <x:c r="F1582" s="2" t="s">
        <x:v>69</x:v>
      </x:c>
    </x:row>
    <x:row r="1583" spans="1:6">
      <x:c r="A1583" s="11">
        <x:v>1581</x:v>
      </x:c>
      <x:c r="B1583" s="11" t="s">
        <x:v>14</x:v>
      </x:c>
      <x:c r="C1583" s="11" t="s">
        <x:v>32</x:v>
      </x:c>
      <x:c r="D1583" s="11" t="s">
        <x:v>45</x:v>
      </x:c>
      <x:c r="E1583" s="6">
        <x:v>1010011634</x:v>
      </x:c>
      <x:c r="F1583" s="2" t="s">
        <x:v>69</x:v>
      </x:c>
    </x:row>
    <x:row r="1584" spans="1:6">
      <x:c r="A1584" s="11">
        <x:v>1582</x:v>
      </x:c>
      <x:c r="B1584" s="11" t="s">
        <x:v>14</x:v>
      </x:c>
      <x:c r="C1584" s="11" t="s">
        <x:v>32</x:v>
      </x:c>
      <x:c r="D1584" s="11" t="s">
        <x:v>45</x:v>
      </x:c>
      <x:c r="E1584" s="6">
        <x:v>1010011635</x:v>
      </x:c>
      <x:c r="F1584" s="2" t="s">
        <x:v>69</x:v>
      </x:c>
    </x:row>
    <x:row r="1585" spans="1:6">
      <x:c r="A1585" s="11">
        <x:v>1583</x:v>
      </x:c>
      <x:c r="B1585" s="11" t="s">
        <x:v>14</x:v>
      </x:c>
      <x:c r="C1585" s="11" t="s">
        <x:v>32</x:v>
      </x:c>
      <x:c r="D1585" s="11" t="s">
        <x:v>45</x:v>
      </x:c>
      <x:c r="E1585" s="6">
        <x:v>1010011636</x:v>
      </x:c>
      <x:c r="F1585" s="2" t="s">
        <x:v>69</x:v>
      </x:c>
    </x:row>
    <x:row r="1586" spans="1:6">
      <x:c r="A1586" s="11">
        <x:v>1584</x:v>
      </x:c>
      <x:c r="B1586" s="11" t="s">
        <x:v>14</x:v>
      </x:c>
      <x:c r="C1586" s="11" t="s">
        <x:v>32</x:v>
      </x:c>
      <x:c r="D1586" s="11" t="s">
        <x:v>45</x:v>
      </x:c>
      <x:c r="E1586" s="6">
        <x:v>1010011637</x:v>
      </x:c>
      <x:c r="F1586" s="2" t="s">
        <x:v>69</x:v>
      </x:c>
    </x:row>
    <x:row r="1587" spans="1:6">
      <x:c r="A1587" s="11">
        <x:v>1585</x:v>
      </x:c>
      <x:c r="B1587" s="11" t="s">
        <x:v>14</x:v>
      </x:c>
      <x:c r="C1587" s="11" t="s">
        <x:v>32</x:v>
      </x:c>
      <x:c r="D1587" s="11" t="s">
        <x:v>45</x:v>
      </x:c>
      <x:c r="E1587" s="6">
        <x:v>1010011638</x:v>
      </x:c>
      <x:c r="F1587" s="2" t="s">
        <x:v>69</x:v>
      </x:c>
    </x:row>
    <x:row r="1588" spans="1:6">
      <x:c r="A1588" s="11">
        <x:v>1586</x:v>
      </x:c>
      <x:c r="B1588" s="11" t="s">
        <x:v>14</x:v>
      </x:c>
      <x:c r="C1588" s="11" t="s">
        <x:v>32</x:v>
      </x:c>
      <x:c r="D1588" s="11" t="s">
        <x:v>45</x:v>
      </x:c>
      <x:c r="E1588" s="6">
        <x:v>1010011639</x:v>
      </x:c>
      <x:c r="F1588" s="2" t="s">
        <x:v>69</x:v>
      </x:c>
    </x:row>
    <x:row r="1589" spans="1:6">
      <x:c r="A1589" s="11">
        <x:v>1587</x:v>
      </x:c>
      <x:c r="B1589" s="11" t="s">
        <x:v>14</x:v>
      </x:c>
      <x:c r="C1589" s="11" t="s">
        <x:v>32</x:v>
      </x:c>
      <x:c r="D1589" s="11" t="s">
        <x:v>45</x:v>
      </x:c>
      <x:c r="E1589" s="6">
        <x:v>1010011640</x:v>
      </x:c>
      <x:c r="F1589" s="2" t="s">
        <x:v>69</x:v>
      </x:c>
    </x:row>
    <x:row r="1590" spans="1:6">
      <x:c r="A1590" s="11">
        <x:v>1588</x:v>
      </x:c>
      <x:c r="B1590" s="11" t="s">
        <x:v>14</x:v>
      </x:c>
      <x:c r="C1590" s="11" t="s">
        <x:v>32</x:v>
      </x:c>
      <x:c r="D1590" s="11" t="s">
        <x:v>45</x:v>
      </x:c>
      <x:c r="E1590" s="6">
        <x:v>1010011641</x:v>
      </x:c>
      <x:c r="F1590" s="2" t="s">
        <x:v>69</x:v>
      </x:c>
    </x:row>
    <x:row r="1591" spans="1:6">
      <x:c r="A1591" s="11">
        <x:v>1589</x:v>
      </x:c>
      <x:c r="B1591" s="11" t="s">
        <x:v>14</x:v>
      </x:c>
      <x:c r="C1591" s="11" t="s">
        <x:v>32</x:v>
      </x:c>
      <x:c r="D1591" s="11" t="s">
        <x:v>45</x:v>
      </x:c>
      <x:c r="E1591" s="6">
        <x:v>1010011642</x:v>
      </x:c>
      <x:c r="F1591" s="2" t="s">
        <x:v>69</x:v>
      </x:c>
    </x:row>
    <x:row r="1592" spans="1:6">
      <x:c r="A1592" s="11">
        <x:v>1590</x:v>
      </x:c>
      <x:c r="B1592" s="11" t="s">
        <x:v>14</x:v>
      </x:c>
      <x:c r="C1592" s="11" t="s">
        <x:v>32</x:v>
      </x:c>
      <x:c r="D1592" s="11" t="s">
        <x:v>45</x:v>
      </x:c>
      <x:c r="E1592" s="6">
        <x:v>1010011643</x:v>
      </x:c>
      <x:c r="F1592" s="2" t="s">
        <x:v>69</x:v>
      </x:c>
    </x:row>
    <x:row r="1593" spans="1:6">
      <x:c r="A1593" s="11">
        <x:v>1591</x:v>
      </x:c>
      <x:c r="B1593" s="11" t="s">
        <x:v>14</x:v>
      </x:c>
      <x:c r="C1593" s="11" t="s">
        <x:v>32</x:v>
      </x:c>
      <x:c r="D1593" s="11" t="s">
        <x:v>45</x:v>
      </x:c>
      <x:c r="E1593" s="6">
        <x:v>1010011644</x:v>
      </x:c>
      <x:c r="F1593" s="2" t="s">
        <x:v>69</x:v>
      </x:c>
    </x:row>
    <x:row r="1594" spans="1:6">
      <x:c r="A1594" s="11">
        <x:v>1592</x:v>
      </x:c>
      <x:c r="B1594" s="11" t="s">
        <x:v>14</x:v>
      </x:c>
      <x:c r="C1594" s="11" t="s">
        <x:v>32</x:v>
      </x:c>
      <x:c r="D1594" s="11" t="s">
        <x:v>45</x:v>
      </x:c>
      <x:c r="E1594" s="6">
        <x:v>1010011645</x:v>
      </x:c>
      <x:c r="F1594" s="2" t="s">
        <x:v>69</x:v>
      </x:c>
    </x:row>
    <x:row r="1595" spans="1:6">
      <x:c r="A1595" s="11">
        <x:v>1593</x:v>
      </x:c>
      <x:c r="B1595" s="11" t="s">
        <x:v>14</x:v>
      </x:c>
      <x:c r="C1595" s="11" t="s">
        <x:v>32</x:v>
      </x:c>
      <x:c r="D1595" s="11" t="s">
        <x:v>45</x:v>
      </x:c>
      <x:c r="E1595" s="6">
        <x:v>1010011646</x:v>
      </x:c>
      <x:c r="F1595" s="2" t="s">
        <x:v>69</x:v>
      </x:c>
    </x:row>
    <x:row r="1596" spans="1:6">
      <x:c r="A1596" s="11">
        <x:v>1594</x:v>
      </x:c>
      <x:c r="B1596" s="11" t="s">
        <x:v>14</x:v>
      </x:c>
      <x:c r="C1596" s="11" t="s">
        <x:v>32</x:v>
      </x:c>
      <x:c r="D1596" s="11" t="s">
        <x:v>45</x:v>
      </x:c>
      <x:c r="E1596" s="6">
        <x:v>1010011647</x:v>
      </x:c>
      <x:c r="F1596" s="2" t="s">
        <x:v>69</x:v>
      </x:c>
    </x:row>
    <x:row r="1597" spans="1:6">
      <x:c r="A1597" s="11">
        <x:v>1595</x:v>
      </x:c>
      <x:c r="B1597" s="11" t="s">
        <x:v>14</x:v>
      </x:c>
      <x:c r="C1597" s="11" t="s">
        <x:v>32</x:v>
      </x:c>
      <x:c r="D1597" s="11" t="s">
        <x:v>45</x:v>
      </x:c>
      <x:c r="E1597" s="6">
        <x:v>1010011648</x:v>
      </x:c>
      <x:c r="F1597" s="2" t="s">
        <x:v>69</x:v>
      </x:c>
    </x:row>
    <x:row r="1598" spans="1:6">
      <x:c r="A1598" s="11">
        <x:v>1596</x:v>
      </x:c>
      <x:c r="B1598" s="11" t="s">
        <x:v>14</x:v>
      </x:c>
      <x:c r="C1598" s="11" t="s">
        <x:v>32</x:v>
      </x:c>
      <x:c r="D1598" s="11" t="s">
        <x:v>45</x:v>
      </x:c>
      <x:c r="E1598" s="6">
        <x:v>1010011649</x:v>
      </x:c>
      <x:c r="F1598" s="2" t="s">
        <x:v>69</x:v>
      </x:c>
    </x:row>
    <x:row r="1599" spans="1:6">
      <x:c r="A1599" s="11">
        <x:v>1597</x:v>
      </x:c>
      <x:c r="B1599" s="11" t="s">
        <x:v>14</x:v>
      </x:c>
      <x:c r="C1599" s="11" t="s">
        <x:v>32</x:v>
      </x:c>
      <x:c r="D1599" s="11" t="s">
        <x:v>45</x:v>
      </x:c>
      <x:c r="E1599" s="6">
        <x:v>1010011650</x:v>
      </x:c>
      <x:c r="F1599" s="2" t="s">
        <x:v>69</x:v>
      </x:c>
    </x:row>
    <x:row r="1600" spans="1:6">
      <x:c r="A1600" s="11">
        <x:v>1598</x:v>
      </x:c>
      <x:c r="B1600" s="11" t="s">
        <x:v>14</x:v>
      </x:c>
      <x:c r="C1600" s="11" t="s">
        <x:v>32</x:v>
      </x:c>
      <x:c r="D1600" s="11" t="s">
        <x:v>45</x:v>
      </x:c>
      <x:c r="E1600" s="6">
        <x:v>1010011651</x:v>
      </x:c>
      <x:c r="F1600" s="2" t="s">
        <x:v>69</x:v>
      </x:c>
    </x:row>
    <x:row r="1601" spans="1:6">
      <x:c r="A1601" s="11">
        <x:v>1599</x:v>
      </x:c>
      <x:c r="B1601" s="11" t="s">
        <x:v>14</x:v>
      </x:c>
      <x:c r="C1601" s="11" t="s">
        <x:v>32</x:v>
      </x:c>
      <x:c r="D1601" s="11" t="s">
        <x:v>45</x:v>
      </x:c>
      <x:c r="E1601" s="6">
        <x:v>1010011652</x:v>
      </x:c>
      <x:c r="F1601" s="2" t="s">
        <x:v>69</x:v>
      </x:c>
    </x:row>
    <x:row r="1602" spans="1:6">
      <x:c r="A1602" s="11">
        <x:v>1600</x:v>
      </x:c>
      <x:c r="B1602" s="11" t="s">
        <x:v>14</x:v>
      </x:c>
      <x:c r="C1602" s="11" t="s">
        <x:v>32</x:v>
      </x:c>
      <x:c r="D1602" s="11" t="s">
        <x:v>45</x:v>
      </x:c>
      <x:c r="E1602" s="6">
        <x:v>1010011653</x:v>
      </x:c>
      <x:c r="F1602" s="2" t="s">
        <x:v>69</x:v>
      </x:c>
    </x:row>
    <x:row r="1603" spans="1:6">
      <x:c r="A1603" s="11">
        <x:v>1601</x:v>
      </x:c>
      <x:c r="B1603" s="11" t="s">
        <x:v>14</x:v>
      </x:c>
      <x:c r="C1603" s="11" t="s">
        <x:v>32</x:v>
      </x:c>
      <x:c r="D1603" s="11" t="s">
        <x:v>45</x:v>
      </x:c>
      <x:c r="E1603" s="6">
        <x:v>1010011654</x:v>
      </x:c>
      <x:c r="F1603" s="2" t="s">
        <x:v>69</x:v>
      </x:c>
    </x:row>
    <x:row r="1604" spans="1:6">
      <x:c r="A1604" s="11">
        <x:v>1602</x:v>
      </x:c>
      <x:c r="B1604" s="11" t="s">
        <x:v>14</x:v>
      </x:c>
      <x:c r="C1604" s="11" t="s">
        <x:v>32</x:v>
      </x:c>
      <x:c r="D1604" s="11" t="s">
        <x:v>45</x:v>
      </x:c>
      <x:c r="E1604" s="6">
        <x:v>1010011655</x:v>
      </x:c>
      <x:c r="F1604" s="2" t="s">
        <x:v>69</x:v>
      </x:c>
    </x:row>
    <x:row r="1605" spans="1:6">
      <x:c r="A1605" s="11">
        <x:v>1603</x:v>
      </x:c>
      <x:c r="B1605" s="11" t="s">
        <x:v>14</x:v>
      </x:c>
      <x:c r="C1605" s="11" t="s">
        <x:v>32</x:v>
      </x:c>
      <x:c r="D1605" s="11" t="s">
        <x:v>45</x:v>
      </x:c>
      <x:c r="E1605" s="6">
        <x:v>1010011656</x:v>
      </x:c>
      <x:c r="F1605" s="2" t="s">
        <x:v>69</x:v>
      </x:c>
    </x:row>
    <x:row r="1606" spans="1:6">
      <x:c r="A1606" s="11">
        <x:v>1604</x:v>
      </x:c>
      <x:c r="B1606" s="11" t="s">
        <x:v>14</x:v>
      </x:c>
      <x:c r="C1606" s="11" t="s">
        <x:v>32</x:v>
      </x:c>
      <x:c r="D1606" s="11" t="s">
        <x:v>45</x:v>
      </x:c>
      <x:c r="E1606" s="6">
        <x:v>1010011657</x:v>
      </x:c>
      <x:c r="F1606" s="2" t="s">
        <x:v>69</x:v>
      </x:c>
    </x:row>
    <x:row r="1607" spans="1:6">
      <x:c r="A1607" s="11">
        <x:v>1605</x:v>
      </x:c>
      <x:c r="B1607" s="11" t="s">
        <x:v>14</x:v>
      </x:c>
      <x:c r="C1607" s="11" t="s">
        <x:v>32</x:v>
      </x:c>
      <x:c r="D1607" s="11" t="s">
        <x:v>45</x:v>
      </x:c>
      <x:c r="E1607" s="6">
        <x:v>1010011658</x:v>
      </x:c>
      <x:c r="F1607" s="2" t="s">
        <x:v>69</x:v>
      </x:c>
    </x:row>
    <x:row r="1608" spans="1:6">
      <x:c r="A1608" s="11">
        <x:v>1606</x:v>
      </x:c>
      <x:c r="B1608" s="11" t="s">
        <x:v>14</x:v>
      </x:c>
      <x:c r="C1608" s="11" t="s">
        <x:v>32</x:v>
      </x:c>
      <x:c r="D1608" s="11" t="s">
        <x:v>45</x:v>
      </x:c>
      <x:c r="E1608" s="6">
        <x:v>1010011659</x:v>
      </x:c>
      <x:c r="F1608" s="2" t="s">
        <x:v>69</x:v>
      </x:c>
    </x:row>
    <x:row r="1609" spans="1:6">
      <x:c r="A1609" s="11">
        <x:v>1607</x:v>
      </x:c>
      <x:c r="B1609" s="11" t="s">
        <x:v>14</x:v>
      </x:c>
      <x:c r="C1609" s="11" t="s">
        <x:v>32</x:v>
      </x:c>
      <x:c r="D1609" s="11" t="s">
        <x:v>45</x:v>
      </x:c>
      <x:c r="E1609" s="6">
        <x:v>1010011660</x:v>
      </x:c>
      <x:c r="F1609" s="2" t="s">
        <x:v>69</x:v>
      </x:c>
    </x:row>
    <x:row r="1610" spans="1:6">
      <x:c r="A1610" s="11">
        <x:v>1608</x:v>
      </x:c>
      <x:c r="B1610" s="11" t="s">
        <x:v>14</x:v>
      </x:c>
      <x:c r="C1610" s="11" t="s">
        <x:v>32</x:v>
      </x:c>
      <x:c r="D1610" s="11" t="s">
        <x:v>45</x:v>
      </x:c>
      <x:c r="E1610" s="6">
        <x:v>1010011661</x:v>
      </x:c>
      <x:c r="F1610" s="2" t="s">
        <x:v>69</x:v>
      </x:c>
    </x:row>
    <x:row r="1611" spans="1:6">
      <x:c r="A1611" s="11">
        <x:v>1609</x:v>
      </x:c>
      <x:c r="B1611" s="11" t="s">
        <x:v>14</x:v>
      </x:c>
      <x:c r="C1611" s="11" t="s">
        <x:v>32</x:v>
      </x:c>
      <x:c r="D1611" s="11" t="s">
        <x:v>45</x:v>
      </x:c>
      <x:c r="E1611" s="6">
        <x:v>1010011662</x:v>
      </x:c>
      <x:c r="F1611" s="2" t="s">
        <x:v>69</x:v>
      </x:c>
    </x:row>
    <x:row r="1612" spans="1:6">
      <x:c r="A1612" s="11">
        <x:v>1610</x:v>
      </x:c>
      <x:c r="B1612" s="11" t="s">
        <x:v>14</x:v>
      </x:c>
      <x:c r="C1612" s="11" t="s">
        <x:v>32</x:v>
      </x:c>
      <x:c r="D1612" s="11" t="s">
        <x:v>45</x:v>
      </x:c>
      <x:c r="E1612" s="6">
        <x:v>1010011663</x:v>
      </x:c>
      <x:c r="F1612" s="2" t="s">
        <x:v>69</x:v>
      </x:c>
    </x:row>
    <x:row r="1613" spans="1:6">
      <x:c r="A1613" s="11">
        <x:v>1611</x:v>
      </x:c>
      <x:c r="B1613" s="11" t="s">
        <x:v>14</x:v>
      </x:c>
      <x:c r="C1613" s="11" t="s">
        <x:v>32</x:v>
      </x:c>
      <x:c r="D1613" s="11" t="s">
        <x:v>45</x:v>
      </x:c>
      <x:c r="E1613" s="6">
        <x:v>1010011664</x:v>
      </x:c>
      <x:c r="F1613" s="2" t="s">
        <x:v>69</x:v>
      </x:c>
    </x:row>
    <x:row r="1614" spans="1:6">
      <x:c r="A1614" s="11">
        <x:v>1612</x:v>
      </x:c>
      <x:c r="B1614" s="11" t="s">
        <x:v>14</x:v>
      </x:c>
      <x:c r="C1614" s="11" t="s">
        <x:v>32</x:v>
      </x:c>
      <x:c r="D1614" s="11" t="s">
        <x:v>45</x:v>
      </x:c>
      <x:c r="E1614" s="6">
        <x:v>1010011665</x:v>
      </x:c>
      <x:c r="F1614" s="2" t="s">
        <x:v>69</x:v>
      </x:c>
    </x:row>
    <x:row r="1615" spans="1:6">
      <x:c r="A1615" s="11">
        <x:v>1613</x:v>
      </x:c>
      <x:c r="B1615" s="11" t="s">
        <x:v>14</x:v>
      </x:c>
      <x:c r="C1615" s="11" t="s">
        <x:v>32</x:v>
      </x:c>
      <x:c r="D1615" s="11" t="s">
        <x:v>45</x:v>
      </x:c>
      <x:c r="E1615" s="6">
        <x:v>1010011666</x:v>
      </x:c>
      <x:c r="F1615" s="2" t="s">
        <x:v>69</x:v>
      </x:c>
    </x:row>
    <x:row r="1616" spans="1:6">
      <x:c r="A1616" s="11">
        <x:v>1614</x:v>
      </x:c>
      <x:c r="B1616" s="11" t="s">
        <x:v>14</x:v>
      </x:c>
      <x:c r="C1616" s="11" t="s">
        <x:v>32</x:v>
      </x:c>
      <x:c r="D1616" s="11" t="s">
        <x:v>45</x:v>
      </x:c>
      <x:c r="E1616" s="6">
        <x:v>1010011667</x:v>
      </x:c>
      <x:c r="F1616" s="2" t="s">
        <x:v>69</x:v>
      </x:c>
    </x:row>
    <x:row r="1617" spans="1:6">
      <x:c r="A1617" s="11">
        <x:v>1615</x:v>
      </x:c>
      <x:c r="B1617" s="11" t="s">
        <x:v>14</x:v>
      </x:c>
      <x:c r="C1617" s="11" t="s">
        <x:v>32</x:v>
      </x:c>
      <x:c r="D1617" s="11" t="s">
        <x:v>45</x:v>
      </x:c>
      <x:c r="E1617" s="6">
        <x:v>1010011669</x:v>
      </x:c>
      <x:c r="F1617" s="2" t="s">
        <x:v>69</x:v>
      </x:c>
    </x:row>
    <x:row r="1618" spans="1:6">
      <x:c r="A1618" s="11">
        <x:v>1616</x:v>
      </x:c>
      <x:c r="B1618" s="11" t="s">
        <x:v>14</x:v>
      </x:c>
      <x:c r="C1618" s="11" t="s">
        <x:v>32</x:v>
      </x:c>
      <x:c r="D1618" s="11" t="s">
        <x:v>45</x:v>
      </x:c>
      <x:c r="E1618" s="6">
        <x:v>1010011670</x:v>
      </x:c>
      <x:c r="F1618" s="2" t="s">
        <x:v>69</x:v>
      </x:c>
    </x:row>
    <x:row r="1619" spans="1:6">
      <x:c r="A1619" s="11">
        <x:v>1617</x:v>
      </x:c>
      <x:c r="B1619" s="11" t="s">
        <x:v>14</x:v>
      </x:c>
      <x:c r="C1619" s="11" t="s">
        <x:v>32</x:v>
      </x:c>
      <x:c r="D1619" s="11" t="s">
        <x:v>45</x:v>
      </x:c>
      <x:c r="E1619" s="6">
        <x:v>1010011671</x:v>
      </x:c>
      <x:c r="F1619" s="2" t="s">
        <x:v>69</x:v>
      </x:c>
    </x:row>
    <x:row r="1620" spans="1:6">
      <x:c r="A1620" s="11">
        <x:v>1618</x:v>
      </x:c>
      <x:c r="B1620" s="11" t="s">
        <x:v>14</x:v>
      </x:c>
      <x:c r="C1620" s="11" t="s">
        <x:v>32</x:v>
      </x:c>
      <x:c r="D1620" s="11" t="s">
        <x:v>45</x:v>
      </x:c>
      <x:c r="E1620" s="6">
        <x:v>1010011672</x:v>
      </x:c>
      <x:c r="F1620" s="2" t="s">
        <x:v>69</x:v>
      </x:c>
    </x:row>
    <x:row r="1621" spans="1:6">
      <x:c r="A1621" s="11">
        <x:v>1619</x:v>
      </x:c>
      <x:c r="B1621" s="11" t="s">
        <x:v>14</x:v>
      </x:c>
      <x:c r="C1621" s="11" t="s">
        <x:v>32</x:v>
      </x:c>
      <x:c r="D1621" s="11" t="s">
        <x:v>45</x:v>
      </x:c>
      <x:c r="E1621" s="6">
        <x:v>1010011673</x:v>
      </x:c>
      <x:c r="F1621" s="2" t="s">
        <x:v>69</x:v>
      </x:c>
    </x:row>
    <x:row r="1622" spans="1:6">
      <x:c r="A1622" s="11">
        <x:v>1620</x:v>
      </x:c>
      <x:c r="B1622" s="11" t="s">
        <x:v>14</x:v>
      </x:c>
      <x:c r="C1622" s="11" t="s">
        <x:v>32</x:v>
      </x:c>
      <x:c r="D1622" s="11" t="s">
        <x:v>45</x:v>
      </x:c>
      <x:c r="E1622" s="6">
        <x:v>1010011674</x:v>
      </x:c>
      <x:c r="F1622" s="2" t="s">
        <x:v>69</x:v>
      </x:c>
    </x:row>
    <x:row r="1623" spans="1:6">
      <x:c r="A1623" s="11">
        <x:v>1621</x:v>
      </x:c>
      <x:c r="B1623" s="11" t="s">
        <x:v>14</x:v>
      </x:c>
      <x:c r="C1623" s="11" t="s">
        <x:v>32</x:v>
      </x:c>
      <x:c r="D1623" s="11" t="s">
        <x:v>45</x:v>
      </x:c>
      <x:c r="E1623" s="6">
        <x:v>1010011675</x:v>
      </x:c>
      <x:c r="F1623" s="2" t="s">
        <x:v>69</x:v>
      </x:c>
    </x:row>
    <x:row r="1624" spans="1:6">
      <x:c r="A1624" s="11">
        <x:v>1622</x:v>
      </x:c>
      <x:c r="B1624" s="11" t="s">
        <x:v>14</x:v>
      </x:c>
      <x:c r="C1624" s="11" t="s">
        <x:v>32</x:v>
      </x:c>
      <x:c r="D1624" s="11" t="s">
        <x:v>45</x:v>
      </x:c>
      <x:c r="E1624" s="6">
        <x:v>1010011676</x:v>
      </x:c>
      <x:c r="F1624" s="2" t="s">
        <x:v>69</x:v>
      </x:c>
    </x:row>
    <x:row r="1625" spans="1:6">
      <x:c r="A1625" s="11">
        <x:v>1623</x:v>
      </x:c>
      <x:c r="B1625" s="11" t="s">
        <x:v>14</x:v>
      </x:c>
      <x:c r="C1625" s="11" t="s">
        <x:v>32</x:v>
      </x:c>
      <x:c r="D1625" s="11" t="s">
        <x:v>45</x:v>
      </x:c>
      <x:c r="E1625" s="6">
        <x:v>1010011677</x:v>
      </x:c>
      <x:c r="F1625" s="2" t="s">
        <x:v>69</x:v>
      </x:c>
    </x:row>
    <x:row r="1626" spans="1:6">
      <x:c r="A1626" s="11">
        <x:v>1624</x:v>
      </x:c>
      <x:c r="B1626" s="11" t="s">
        <x:v>14</x:v>
      </x:c>
      <x:c r="C1626" s="11" t="s">
        <x:v>32</x:v>
      </x:c>
      <x:c r="D1626" s="11" t="s">
        <x:v>45</x:v>
      </x:c>
      <x:c r="E1626" s="6">
        <x:v>1010011678</x:v>
      </x:c>
      <x:c r="F1626" s="2" t="s">
        <x:v>69</x:v>
      </x:c>
    </x:row>
    <x:row r="1627" spans="1:6">
      <x:c r="A1627" s="11">
        <x:v>1625</x:v>
      </x:c>
      <x:c r="B1627" s="11" t="s">
        <x:v>14</x:v>
      </x:c>
      <x:c r="C1627" s="11" t="s">
        <x:v>32</x:v>
      </x:c>
      <x:c r="D1627" s="11" t="s">
        <x:v>45</x:v>
      </x:c>
      <x:c r="E1627" s="6">
        <x:v>1010011679</x:v>
      </x:c>
      <x:c r="F1627" s="2" t="s">
        <x:v>69</x:v>
      </x:c>
    </x:row>
    <x:row r="1628" spans="1:6">
      <x:c r="A1628" s="11">
        <x:v>1626</x:v>
      </x:c>
      <x:c r="B1628" s="11" t="s">
        <x:v>14</x:v>
      </x:c>
      <x:c r="C1628" s="11" t="s">
        <x:v>32</x:v>
      </x:c>
      <x:c r="D1628" s="11" t="s">
        <x:v>45</x:v>
      </x:c>
      <x:c r="E1628" s="6">
        <x:v>1010011680</x:v>
      </x:c>
      <x:c r="F1628" s="2" t="s">
        <x:v>69</x:v>
      </x:c>
    </x:row>
    <x:row r="1629" spans="1:6">
      <x:c r="A1629" s="11">
        <x:v>1627</x:v>
      </x:c>
      <x:c r="B1629" s="11" t="s">
        <x:v>14</x:v>
      </x:c>
      <x:c r="C1629" s="11" t="s">
        <x:v>32</x:v>
      </x:c>
      <x:c r="D1629" s="11" t="s">
        <x:v>45</x:v>
      </x:c>
      <x:c r="E1629" s="6">
        <x:v>1010011681</x:v>
      </x:c>
      <x:c r="F1629" s="2" t="s">
        <x:v>69</x:v>
      </x:c>
    </x:row>
    <x:row r="1630" spans="1:6">
      <x:c r="A1630" s="11">
        <x:v>1628</x:v>
      </x:c>
      <x:c r="B1630" s="11" t="s">
        <x:v>14</x:v>
      </x:c>
      <x:c r="C1630" s="11" t="s">
        <x:v>32</x:v>
      </x:c>
      <x:c r="D1630" s="11" t="s">
        <x:v>45</x:v>
      </x:c>
      <x:c r="E1630" s="6">
        <x:v>1010011682</x:v>
      </x:c>
      <x:c r="F1630" s="2" t="s">
        <x:v>69</x:v>
      </x:c>
    </x:row>
    <x:row r="1631" spans="1:6">
      <x:c r="A1631" s="11">
        <x:v>1629</x:v>
      </x:c>
      <x:c r="B1631" s="11" t="s">
        <x:v>14</x:v>
      </x:c>
      <x:c r="C1631" s="11" t="s">
        <x:v>32</x:v>
      </x:c>
      <x:c r="D1631" s="11" t="s">
        <x:v>45</x:v>
      </x:c>
      <x:c r="E1631" s="6">
        <x:v>1010011683</x:v>
      </x:c>
      <x:c r="F1631" s="2" t="s">
        <x:v>69</x:v>
      </x:c>
    </x:row>
    <x:row r="1632" spans="1:6">
      <x:c r="A1632" s="11">
        <x:v>1630</x:v>
      </x:c>
      <x:c r="B1632" s="11" t="s">
        <x:v>14</x:v>
      </x:c>
      <x:c r="C1632" s="11" t="s">
        <x:v>32</x:v>
      </x:c>
      <x:c r="D1632" s="11" t="s">
        <x:v>45</x:v>
      </x:c>
      <x:c r="E1632" s="6">
        <x:v>1010011684</x:v>
      </x:c>
      <x:c r="F1632" s="2" t="s">
        <x:v>69</x:v>
      </x:c>
    </x:row>
    <x:row r="1633" spans="1:6">
      <x:c r="A1633" s="11">
        <x:v>1631</x:v>
      </x:c>
      <x:c r="B1633" s="11" t="s">
        <x:v>14</x:v>
      </x:c>
      <x:c r="C1633" s="11" t="s">
        <x:v>32</x:v>
      </x:c>
      <x:c r="D1633" s="11" t="s">
        <x:v>45</x:v>
      </x:c>
      <x:c r="E1633" s="6">
        <x:v>1010011685</x:v>
      </x:c>
      <x:c r="F1633" s="2" t="s">
        <x:v>69</x:v>
      </x:c>
    </x:row>
    <x:row r="1634" spans="1:6">
      <x:c r="A1634" s="11">
        <x:v>1632</x:v>
      </x:c>
      <x:c r="B1634" s="11" t="s">
        <x:v>14</x:v>
      </x:c>
      <x:c r="C1634" s="11" t="s">
        <x:v>32</x:v>
      </x:c>
      <x:c r="D1634" s="11" t="s">
        <x:v>45</x:v>
      </x:c>
      <x:c r="E1634" s="6">
        <x:v>1010011686</x:v>
      </x:c>
      <x:c r="F1634" s="2" t="s">
        <x:v>69</x:v>
      </x:c>
    </x:row>
    <x:row r="1635" spans="1:6">
      <x:c r="A1635" s="11">
        <x:v>1633</x:v>
      </x:c>
      <x:c r="B1635" s="11" t="s">
        <x:v>14</x:v>
      </x:c>
      <x:c r="C1635" s="11" t="s">
        <x:v>32</x:v>
      </x:c>
      <x:c r="D1635" s="11" t="s">
        <x:v>45</x:v>
      </x:c>
      <x:c r="E1635" s="6">
        <x:v>1010011687</x:v>
      </x:c>
      <x:c r="F1635" s="2" t="s">
        <x:v>69</x:v>
      </x:c>
    </x:row>
    <x:row r="1636" spans="1:6">
      <x:c r="A1636" s="11">
        <x:v>1634</x:v>
      </x:c>
      <x:c r="B1636" s="11" t="s">
        <x:v>14</x:v>
      </x:c>
      <x:c r="C1636" s="11" t="s">
        <x:v>32</x:v>
      </x:c>
      <x:c r="D1636" s="11" t="s">
        <x:v>45</x:v>
      </x:c>
      <x:c r="E1636" s="6">
        <x:v>1010011688</x:v>
      </x:c>
      <x:c r="F1636" s="2" t="s">
        <x:v>69</x:v>
      </x:c>
    </x:row>
    <x:row r="1637" spans="1:6">
      <x:c r="A1637" s="11">
        <x:v>1635</x:v>
      </x:c>
      <x:c r="B1637" s="11" t="s">
        <x:v>14</x:v>
      </x:c>
      <x:c r="C1637" s="11" t="s">
        <x:v>32</x:v>
      </x:c>
      <x:c r="D1637" s="11" t="s">
        <x:v>45</x:v>
      </x:c>
      <x:c r="E1637" s="6">
        <x:v>1010011689</x:v>
      </x:c>
      <x:c r="F1637" s="2" t="s">
        <x:v>69</x:v>
      </x:c>
    </x:row>
    <x:row r="1638" spans="1:6">
      <x:c r="A1638" s="11">
        <x:v>1636</x:v>
      </x:c>
      <x:c r="B1638" s="11" t="s">
        <x:v>14</x:v>
      </x:c>
      <x:c r="C1638" s="11" t="s">
        <x:v>32</x:v>
      </x:c>
      <x:c r="D1638" s="11" t="s">
        <x:v>45</x:v>
      </x:c>
      <x:c r="E1638" s="6">
        <x:v>1010011690</x:v>
      </x:c>
      <x:c r="F1638" s="2" t="s">
        <x:v>69</x:v>
      </x:c>
    </x:row>
    <x:row r="1639" spans="1:6">
      <x:c r="A1639" s="11">
        <x:v>1637</x:v>
      </x:c>
      <x:c r="B1639" s="11" t="s">
        <x:v>14</x:v>
      </x:c>
      <x:c r="C1639" s="11" t="s">
        <x:v>32</x:v>
      </x:c>
      <x:c r="D1639" s="11" t="s">
        <x:v>45</x:v>
      </x:c>
      <x:c r="E1639" s="6">
        <x:v>1010011691</x:v>
      </x:c>
      <x:c r="F1639" s="2" t="s">
        <x:v>69</x:v>
      </x:c>
    </x:row>
    <x:row r="1640" spans="1:6">
      <x:c r="A1640" s="11">
        <x:v>1638</x:v>
      </x:c>
      <x:c r="B1640" s="11" t="s">
        <x:v>14</x:v>
      </x:c>
      <x:c r="C1640" s="11" t="s">
        <x:v>32</x:v>
      </x:c>
      <x:c r="D1640" s="11" t="s">
        <x:v>45</x:v>
      </x:c>
      <x:c r="E1640" s="6">
        <x:v>1010011692</x:v>
      </x:c>
      <x:c r="F1640" s="2" t="s">
        <x:v>69</x:v>
      </x:c>
    </x:row>
    <x:row r="1641" spans="1:6">
      <x:c r="A1641" s="11">
        <x:v>1639</x:v>
      </x:c>
      <x:c r="B1641" s="11" t="s">
        <x:v>14</x:v>
      </x:c>
      <x:c r="C1641" s="11" t="s">
        <x:v>32</x:v>
      </x:c>
      <x:c r="D1641" s="11" t="s">
        <x:v>45</x:v>
      </x:c>
      <x:c r="E1641" s="6">
        <x:v>1010011693</x:v>
      </x:c>
      <x:c r="F1641" s="2" t="s">
        <x:v>69</x:v>
      </x:c>
    </x:row>
    <x:row r="1642" spans="1:6">
      <x:c r="A1642" s="11">
        <x:v>1640</x:v>
      </x:c>
      <x:c r="B1642" s="11" t="s">
        <x:v>14</x:v>
      </x:c>
      <x:c r="C1642" s="11" t="s">
        <x:v>32</x:v>
      </x:c>
      <x:c r="D1642" s="11" t="s">
        <x:v>45</x:v>
      </x:c>
      <x:c r="E1642" s="6">
        <x:v>1010011694</x:v>
      </x:c>
      <x:c r="F1642" s="2" t="s">
        <x:v>69</x:v>
      </x:c>
    </x:row>
    <x:row r="1643" spans="1:6">
      <x:c r="A1643" s="11">
        <x:v>1641</x:v>
      </x:c>
      <x:c r="B1643" s="11" t="s">
        <x:v>14</x:v>
      </x:c>
      <x:c r="C1643" s="11" t="s">
        <x:v>32</x:v>
      </x:c>
      <x:c r="D1643" s="11" t="s">
        <x:v>45</x:v>
      </x:c>
      <x:c r="E1643" s="6">
        <x:v>1010011695</x:v>
      </x:c>
      <x:c r="F1643" s="2" t="s">
        <x:v>69</x:v>
      </x:c>
    </x:row>
    <x:row r="1644" spans="1:6">
      <x:c r="A1644" s="11">
        <x:v>1642</x:v>
      </x:c>
      <x:c r="B1644" s="11" t="s">
        <x:v>14</x:v>
      </x:c>
      <x:c r="C1644" s="11" t="s">
        <x:v>32</x:v>
      </x:c>
      <x:c r="D1644" s="11" t="s">
        <x:v>45</x:v>
      </x:c>
      <x:c r="E1644" s="6">
        <x:v>1010011696</x:v>
      </x:c>
      <x:c r="F1644" s="2" t="s">
        <x:v>69</x:v>
      </x:c>
    </x:row>
    <x:row r="1645" spans="1:6">
      <x:c r="A1645" s="11">
        <x:v>1643</x:v>
      </x:c>
      <x:c r="B1645" s="11" t="s">
        <x:v>14</x:v>
      </x:c>
      <x:c r="C1645" s="11" t="s">
        <x:v>32</x:v>
      </x:c>
      <x:c r="D1645" s="11" t="s">
        <x:v>45</x:v>
      </x:c>
      <x:c r="E1645" s="6">
        <x:v>1010011697</x:v>
      </x:c>
      <x:c r="F1645" s="2" t="s">
        <x:v>69</x:v>
      </x:c>
    </x:row>
    <x:row r="1646" spans="1:6">
      <x:c r="A1646" s="11">
        <x:v>1644</x:v>
      </x:c>
      <x:c r="B1646" s="11" t="s">
        <x:v>14</x:v>
      </x:c>
      <x:c r="C1646" s="11" t="s">
        <x:v>32</x:v>
      </x:c>
      <x:c r="D1646" s="11" t="s">
        <x:v>45</x:v>
      </x:c>
      <x:c r="E1646" s="6">
        <x:v>1010011698</x:v>
      </x:c>
      <x:c r="F1646" s="2" t="s">
        <x:v>69</x:v>
      </x:c>
    </x:row>
    <x:row r="1647" spans="1:6">
      <x:c r="A1647" s="11">
        <x:v>1645</x:v>
      </x:c>
      <x:c r="B1647" s="11" t="s">
        <x:v>14</x:v>
      </x:c>
      <x:c r="C1647" s="11" t="s">
        <x:v>32</x:v>
      </x:c>
      <x:c r="D1647" s="11" t="s">
        <x:v>45</x:v>
      </x:c>
      <x:c r="E1647" s="6">
        <x:v>1010011699</x:v>
      </x:c>
      <x:c r="F1647" s="2" t="s">
        <x:v>69</x:v>
      </x:c>
    </x:row>
    <x:row r="1648" spans="1:6">
      <x:c r="A1648" s="11">
        <x:v>1646</x:v>
      </x:c>
      <x:c r="B1648" s="11" t="s">
        <x:v>14</x:v>
      </x:c>
      <x:c r="C1648" s="11" t="s">
        <x:v>32</x:v>
      </x:c>
      <x:c r="D1648" s="11" t="s">
        <x:v>45</x:v>
      </x:c>
      <x:c r="E1648" s="6">
        <x:v>1010011700</x:v>
      </x:c>
      <x:c r="F1648" s="2" t="s">
        <x:v>69</x:v>
      </x:c>
    </x:row>
    <x:row r="1649" spans="1:6">
      <x:c r="A1649" s="11">
        <x:v>1647</x:v>
      </x:c>
      <x:c r="B1649" s="11" t="s">
        <x:v>14</x:v>
      </x:c>
      <x:c r="C1649" s="11" t="s">
        <x:v>32</x:v>
      </x:c>
      <x:c r="D1649" s="11" t="s">
        <x:v>45</x:v>
      </x:c>
      <x:c r="E1649" s="6">
        <x:v>1010011701</x:v>
      </x:c>
      <x:c r="F1649" s="2" t="s">
        <x:v>69</x:v>
      </x:c>
    </x:row>
    <x:row r="1650" spans="1:6">
      <x:c r="A1650" s="11">
        <x:v>1648</x:v>
      </x:c>
      <x:c r="B1650" s="11" t="s">
        <x:v>14</x:v>
      </x:c>
      <x:c r="C1650" s="11" t="s">
        <x:v>32</x:v>
      </x:c>
      <x:c r="D1650" s="11" t="s">
        <x:v>45</x:v>
      </x:c>
      <x:c r="E1650" s="6">
        <x:v>1010011702</x:v>
      </x:c>
      <x:c r="F1650" s="2" t="s">
        <x:v>69</x:v>
      </x:c>
    </x:row>
    <x:row r="1651" spans="1:6">
      <x:c r="A1651" s="11">
        <x:v>1649</x:v>
      </x:c>
      <x:c r="B1651" s="11" t="s">
        <x:v>14</x:v>
      </x:c>
      <x:c r="C1651" s="11" t="s">
        <x:v>32</x:v>
      </x:c>
      <x:c r="D1651" s="11" t="s">
        <x:v>45</x:v>
      </x:c>
      <x:c r="E1651" s="6">
        <x:v>1010011703</x:v>
      </x:c>
      <x:c r="F1651" s="2" t="s">
        <x:v>69</x:v>
      </x:c>
    </x:row>
    <x:row r="1652" spans="1:6">
      <x:c r="A1652" s="11">
        <x:v>1650</x:v>
      </x:c>
      <x:c r="B1652" s="11" t="s">
        <x:v>14</x:v>
      </x:c>
      <x:c r="C1652" s="11" t="s">
        <x:v>32</x:v>
      </x:c>
      <x:c r="D1652" s="11" t="s">
        <x:v>45</x:v>
      </x:c>
      <x:c r="E1652" s="6">
        <x:v>1010011704</x:v>
      </x:c>
      <x:c r="F1652" s="2" t="s">
        <x:v>69</x:v>
      </x:c>
    </x:row>
    <x:row r="1653" spans="1:6">
      <x:c r="A1653" s="11">
        <x:v>1651</x:v>
      </x:c>
      <x:c r="B1653" s="11" t="s">
        <x:v>14</x:v>
      </x:c>
      <x:c r="C1653" s="11" t="s">
        <x:v>32</x:v>
      </x:c>
      <x:c r="D1653" s="11" t="s">
        <x:v>45</x:v>
      </x:c>
      <x:c r="E1653" s="6">
        <x:v>1010011705</x:v>
      </x:c>
      <x:c r="F1653" s="2" t="s">
        <x:v>69</x:v>
      </x:c>
    </x:row>
    <x:row r="1654" spans="1:6">
      <x:c r="A1654" s="11">
        <x:v>1652</x:v>
      </x:c>
      <x:c r="B1654" s="11" t="s">
        <x:v>14</x:v>
      </x:c>
      <x:c r="C1654" s="11" t="s">
        <x:v>32</x:v>
      </x:c>
      <x:c r="D1654" s="11" t="s">
        <x:v>45</x:v>
      </x:c>
      <x:c r="E1654" s="6">
        <x:v>1010011706</x:v>
      </x:c>
      <x:c r="F1654" s="2" t="s">
        <x:v>69</x:v>
      </x:c>
    </x:row>
    <x:row r="1655" spans="1:6">
      <x:c r="A1655" s="11">
        <x:v>1653</x:v>
      </x:c>
      <x:c r="B1655" s="11" t="s">
        <x:v>14</x:v>
      </x:c>
      <x:c r="C1655" s="11" t="s">
        <x:v>32</x:v>
      </x:c>
      <x:c r="D1655" s="11" t="s">
        <x:v>45</x:v>
      </x:c>
      <x:c r="E1655" s="6">
        <x:v>1010011707</x:v>
      </x:c>
      <x:c r="F1655" s="2" t="s">
        <x:v>69</x:v>
      </x:c>
    </x:row>
    <x:row r="1656" spans="1:6">
      <x:c r="A1656" s="11">
        <x:v>1654</x:v>
      </x:c>
      <x:c r="B1656" s="11" t="s">
        <x:v>14</x:v>
      </x:c>
      <x:c r="C1656" s="11" t="s">
        <x:v>32</x:v>
      </x:c>
      <x:c r="D1656" s="11" t="s">
        <x:v>45</x:v>
      </x:c>
      <x:c r="E1656" s="6">
        <x:v>1010011708</x:v>
      </x:c>
      <x:c r="F1656" s="2" t="s">
        <x:v>69</x:v>
      </x:c>
    </x:row>
    <x:row r="1657" spans="1:6">
      <x:c r="A1657" s="11">
        <x:v>1655</x:v>
      </x:c>
      <x:c r="B1657" s="11" t="s">
        <x:v>14</x:v>
      </x:c>
      <x:c r="C1657" s="11" t="s">
        <x:v>32</x:v>
      </x:c>
      <x:c r="D1657" s="11" t="s">
        <x:v>45</x:v>
      </x:c>
      <x:c r="E1657" s="6">
        <x:v>1010011709</x:v>
      </x:c>
      <x:c r="F1657" s="2" t="s">
        <x:v>69</x:v>
      </x:c>
    </x:row>
    <x:row r="1658" spans="1:6">
      <x:c r="A1658" s="11">
        <x:v>1656</x:v>
      </x:c>
      <x:c r="B1658" s="11" t="s">
        <x:v>14</x:v>
      </x:c>
      <x:c r="C1658" s="11" t="s">
        <x:v>32</x:v>
      </x:c>
      <x:c r="D1658" s="11" t="s">
        <x:v>45</x:v>
      </x:c>
      <x:c r="E1658" s="6">
        <x:v>1010011710</x:v>
      </x:c>
      <x:c r="F1658" s="2" t="s">
        <x:v>69</x:v>
      </x:c>
    </x:row>
    <x:row r="1659" spans="1:6">
      <x:c r="A1659" s="11">
        <x:v>1657</x:v>
      </x:c>
      <x:c r="B1659" s="11" t="s">
        <x:v>14</x:v>
      </x:c>
      <x:c r="C1659" s="11" t="s">
        <x:v>32</x:v>
      </x:c>
      <x:c r="D1659" s="11" t="s">
        <x:v>45</x:v>
      </x:c>
      <x:c r="E1659" s="6">
        <x:v>1010011711</x:v>
      </x:c>
      <x:c r="F1659" s="2" t="s">
        <x:v>69</x:v>
      </x:c>
    </x:row>
    <x:row r="1660" spans="1:6">
      <x:c r="A1660" s="11">
        <x:v>1658</x:v>
      </x:c>
      <x:c r="B1660" s="11" t="s">
        <x:v>14</x:v>
      </x:c>
      <x:c r="C1660" s="11" t="s">
        <x:v>32</x:v>
      </x:c>
      <x:c r="D1660" s="11" t="s">
        <x:v>45</x:v>
      </x:c>
      <x:c r="E1660" s="6">
        <x:v>1010011712</x:v>
      </x:c>
      <x:c r="F1660" s="2" t="s">
        <x:v>69</x:v>
      </x:c>
    </x:row>
    <x:row r="1661" spans="1:6">
      <x:c r="A1661" s="11">
        <x:v>1659</x:v>
      </x:c>
      <x:c r="B1661" s="11" t="s">
        <x:v>14</x:v>
      </x:c>
      <x:c r="C1661" s="11" t="s">
        <x:v>32</x:v>
      </x:c>
      <x:c r="D1661" s="11" t="s">
        <x:v>45</x:v>
      </x:c>
      <x:c r="E1661" s="6">
        <x:v>1010011713</x:v>
      </x:c>
      <x:c r="F1661" s="2" t="s">
        <x:v>69</x:v>
      </x:c>
    </x:row>
    <x:row r="1662" spans="1:6">
      <x:c r="A1662" s="11">
        <x:v>1660</x:v>
      </x:c>
      <x:c r="B1662" s="11" t="s">
        <x:v>14</x:v>
      </x:c>
      <x:c r="C1662" s="11" t="s">
        <x:v>32</x:v>
      </x:c>
      <x:c r="D1662" s="11" t="s">
        <x:v>45</x:v>
      </x:c>
      <x:c r="E1662" s="6">
        <x:v>1010011714</x:v>
      </x:c>
      <x:c r="F1662" s="2" t="s">
        <x:v>69</x:v>
      </x:c>
    </x:row>
    <x:row r="1663" spans="1:6">
      <x:c r="A1663" s="11">
        <x:v>1661</x:v>
      </x:c>
      <x:c r="B1663" s="11" t="s">
        <x:v>14</x:v>
      </x:c>
      <x:c r="C1663" s="11" t="s">
        <x:v>32</x:v>
      </x:c>
      <x:c r="D1663" s="11" t="s">
        <x:v>45</x:v>
      </x:c>
      <x:c r="E1663" s="6">
        <x:v>1010011715</x:v>
      </x:c>
      <x:c r="F1663" s="2" t="s">
        <x:v>69</x:v>
      </x:c>
    </x:row>
    <x:row r="1664" spans="1:6">
      <x:c r="A1664" s="11">
        <x:v>1662</x:v>
      </x:c>
      <x:c r="B1664" s="11" t="s">
        <x:v>14</x:v>
      </x:c>
      <x:c r="C1664" s="11" t="s">
        <x:v>32</x:v>
      </x:c>
      <x:c r="D1664" s="11" t="s">
        <x:v>45</x:v>
      </x:c>
      <x:c r="E1664" s="6">
        <x:v>1010011716</x:v>
      </x:c>
      <x:c r="F1664" s="2" t="s">
        <x:v>69</x:v>
      </x:c>
    </x:row>
    <x:row r="1665" spans="1:6">
      <x:c r="A1665" s="11">
        <x:v>1663</x:v>
      </x:c>
      <x:c r="B1665" s="11" t="s">
        <x:v>14</x:v>
      </x:c>
      <x:c r="C1665" s="11" t="s">
        <x:v>32</x:v>
      </x:c>
      <x:c r="D1665" s="11" t="s">
        <x:v>45</x:v>
      </x:c>
      <x:c r="E1665" s="6">
        <x:v>1010011717</x:v>
      </x:c>
      <x:c r="F1665" s="2" t="s">
        <x:v>69</x:v>
      </x:c>
    </x:row>
    <x:row r="1666" spans="1:6">
      <x:c r="A1666" s="11">
        <x:v>1664</x:v>
      </x:c>
      <x:c r="B1666" s="11" t="s">
        <x:v>14</x:v>
      </x:c>
      <x:c r="C1666" s="11" t="s">
        <x:v>32</x:v>
      </x:c>
      <x:c r="D1666" s="11" t="s">
        <x:v>45</x:v>
      </x:c>
      <x:c r="E1666" s="6">
        <x:v>1010011718</x:v>
      </x:c>
      <x:c r="F1666" s="2" t="s">
        <x:v>69</x:v>
      </x:c>
    </x:row>
    <x:row r="1667" spans="1:6">
      <x:c r="A1667" s="11">
        <x:v>1665</x:v>
      </x:c>
      <x:c r="B1667" s="11" t="s">
        <x:v>14</x:v>
      </x:c>
      <x:c r="C1667" s="11" t="s">
        <x:v>32</x:v>
      </x:c>
      <x:c r="D1667" s="11" t="s">
        <x:v>45</x:v>
      </x:c>
      <x:c r="E1667" s="6">
        <x:v>1010011720</x:v>
      </x:c>
      <x:c r="F1667" s="2" t="s">
        <x:v>69</x:v>
      </x:c>
    </x:row>
    <x:row r="1668" spans="1:6">
      <x:c r="A1668" s="11">
        <x:v>1666</x:v>
      </x:c>
      <x:c r="B1668" s="11" t="s">
        <x:v>14</x:v>
      </x:c>
      <x:c r="C1668" s="11" t="s">
        <x:v>32</x:v>
      </x:c>
      <x:c r="D1668" s="11" t="s">
        <x:v>45</x:v>
      </x:c>
      <x:c r="E1668" s="6">
        <x:v>1010011721</x:v>
      </x:c>
      <x:c r="F1668" s="2" t="s">
        <x:v>69</x:v>
      </x:c>
    </x:row>
    <x:row r="1669" spans="1:6">
      <x:c r="A1669" s="11">
        <x:v>1667</x:v>
      </x:c>
      <x:c r="B1669" s="11" t="s">
        <x:v>14</x:v>
      </x:c>
      <x:c r="C1669" s="11" t="s">
        <x:v>32</x:v>
      </x:c>
      <x:c r="D1669" s="11" t="s">
        <x:v>45</x:v>
      </x:c>
      <x:c r="E1669" s="6">
        <x:v>1010011722</x:v>
      </x:c>
      <x:c r="F1669" s="2" t="s">
        <x:v>69</x:v>
      </x:c>
    </x:row>
    <x:row r="1670" spans="1:6">
      <x:c r="A1670" s="11">
        <x:v>1668</x:v>
      </x:c>
      <x:c r="B1670" s="11" t="s">
        <x:v>14</x:v>
      </x:c>
      <x:c r="C1670" s="11" t="s">
        <x:v>32</x:v>
      </x:c>
      <x:c r="D1670" s="11" t="s">
        <x:v>45</x:v>
      </x:c>
      <x:c r="E1670" s="6">
        <x:v>1010011723</x:v>
      </x:c>
      <x:c r="F1670" s="2" t="s">
        <x:v>69</x:v>
      </x:c>
    </x:row>
    <x:row r="1671" spans="1:6">
      <x:c r="A1671" s="11">
        <x:v>1669</x:v>
      </x:c>
      <x:c r="B1671" s="11" t="s">
        <x:v>14</x:v>
      </x:c>
      <x:c r="C1671" s="11" t="s">
        <x:v>32</x:v>
      </x:c>
      <x:c r="D1671" s="11" t="s">
        <x:v>45</x:v>
      </x:c>
      <x:c r="E1671" s="6">
        <x:v>1010011724</x:v>
      </x:c>
      <x:c r="F1671" s="2" t="s">
        <x:v>69</x:v>
      </x:c>
    </x:row>
    <x:row r="1672" spans="1:6">
      <x:c r="A1672" s="11">
        <x:v>1670</x:v>
      </x:c>
      <x:c r="B1672" s="11" t="s">
        <x:v>14</x:v>
      </x:c>
      <x:c r="C1672" s="11" t="s">
        <x:v>32</x:v>
      </x:c>
      <x:c r="D1672" s="11" t="s">
        <x:v>45</x:v>
      </x:c>
      <x:c r="E1672" s="6">
        <x:v>1010011725</x:v>
      </x:c>
      <x:c r="F1672" s="2" t="s">
        <x:v>69</x:v>
      </x:c>
    </x:row>
    <x:row r="1673" spans="1:6">
      <x:c r="A1673" s="11">
        <x:v>1671</x:v>
      </x:c>
      <x:c r="B1673" s="11" t="s">
        <x:v>14</x:v>
      </x:c>
      <x:c r="C1673" s="11" t="s">
        <x:v>32</x:v>
      </x:c>
      <x:c r="D1673" s="11" t="s">
        <x:v>45</x:v>
      </x:c>
      <x:c r="E1673" s="6">
        <x:v>1010011726</x:v>
      </x:c>
      <x:c r="F1673" s="2" t="s">
        <x:v>69</x:v>
      </x:c>
    </x:row>
    <x:row r="1674" spans="1:6">
      <x:c r="A1674" s="11">
        <x:v>1672</x:v>
      </x:c>
      <x:c r="B1674" s="11" t="s">
        <x:v>14</x:v>
      </x:c>
      <x:c r="C1674" s="11" t="s">
        <x:v>32</x:v>
      </x:c>
      <x:c r="D1674" s="11" t="s">
        <x:v>45</x:v>
      </x:c>
      <x:c r="E1674" s="6">
        <x:v>1010011727</x:v>
      </x:c>
      <x:c r="F1674" s="2" t="s">
        <x:v>69</x:v>
      </x:c>
    </x:row>
    <x:row r="1675" spans="1:6">
      <x:c r="A1675" s="11">
        <x:v>1673</x:v>
      </x:c>
      <x:c r="B1675" s="11" t="s">
        <x:v>14</x:v>
      </x:c>
      <x:c r="C1675" s="11" t="s">
        <x:v>32</x:v>
      </x:c>
      <x:c r="D1675" s="11" t="s">
        <x:v>45</x:v>
      </x:c>
      <x:c r="E1675" s="6">
        <x:v>1010011728</x:v>
      </x:c>
      <x:c r="F1675" s="2" t="s">
        <x:v>69</x:v>
      </x:c>
    </x:row>
    <x:row r="1676" spans="1:6">
      <x:c r="A1676" s="11">
        <x:v>1674</x:v>
      </x:c>
      <x:c r="B1676" s="11" t="s">
        <x:v>14</x:v>
      </x:c>
      <x:c r="C1676" s="11" t="s">
        <x:v>32</x:v>
      </x:c>
      <x:c r="D1676" s="11" t="s">
        <x:v>45</x:v>
      </x:c>
      <x:c r="E1676" s="6">
        <x:v>1010011729</x:v>
      </x:c>
      <x:c r="F1676" s="2" t="s">
        <x:v>69</x:v>
      </x:c>
    </x:row>
    <x:row r="1677" spans="1:6">
      <x:c r="A1677" s="11">
        <x:v>1675</x:v>
      </x:c>
      <x:c r="B1677" s="11" t="s">
        <x:v>14</x:v>
      </x:c>
      <x:c r="C1677" s="11" t="s">
        <x:v>32</x:v>
      </x:c>
      <x:c r="D1677" s="11" t="s">
        <x:v>45</x:v>
      </x:c>
      <x:c r="E1677" s="6">
        <x:v>1010011730</x:v>
      </x:c>
      <x:c r="F1677" s="2" t="s">
        <x:v>69</x:v>
      </x:c>
    </x:row>
    <x:row r="1678" spans="1:6">
      <x:c r="A1678" s="11">
        <x:v>1676</x:v>
      </x:c>
      <x:c r="B1678" s="11" t="s">
        <x:v>14</x:v>
      </x:c>
      <x:c r="C1678" s="11" t="s">
        <x:v>32</x:v>
      </x:c>
      <x:c r="D1678" s="11" t="s">
        <x:v>45</x:v>
      </x:c>
      <x:c r="E1678" s="6">
        <x:v>1010011731</x:v>
      </x:c>
      <x:c r="F1678" s="2" t="s">
        <x:v>69</x:v>
      </x:c>
    </x:row>
    <x:row r="1679" spans="1:6">
      <x:c r="A1679" s="11">
        <x:v>1677</x:v>
      </x:c>
      <x:c r="B1679" s="11" t="s">
        <x:v>14</x:v>
      </x:c>
      <x:c r="C1679" s="11" t="s">
        <x:v>32</x:v>
      </x:c>
      <x:c r="D1679" s="11" t="s">
        <x:v>45</x:v>
      </x:c>
      <x:c r="E1679" s="6">
        <x:v>1010011732</x:v>
      </x:c>
      <x:c r="F1679" s="2" t="s">
        <x:v>69</x:v>
      </x:c>
    </x:row>
    <x:row r="1680" spans="1:6">
      <x:c r="A1680" s="11">
        <x:v>1678</x:v>
      </x:c>
      <x:c r="B1680" s="11" t="s">
        <x:v>14</x:v>
      </x:c>
      <x:c r="C1680" s="11" t="s">
        <x:v>32</x:v>
      </x:c>
      <x:c r="D1680" s="11" t="s">
        <x:v>45</x:v>
      </x:c>
      <x:c r="E1680" s="6">
        <x:v>1010011733</x:v>
      </x:c>
      <x:c r="F1680" s="2" t="s">
        <x:v>69</x:v>
      </x:c>
    </x:row>
    <x:row r="1681" spans="1:6">
      <x:c r="A1681" s="11">
        <x:v>1679</x:v>
      </x:c>
      <x:c r="B1681" s="11" t="s">
        <x:v>14</x:v>
      </x:c>
      <x:c r="C1681" s="11" t="s">
        <x:v>32</x:v>
      </x:c>
      <x:c r="D1681" s="11" t="s">
        <x:v>45</x:v>
      </x:c>
      <x:c r="E1681" s="6">
        <x:v>1010011734</x:v>
      </x:c>
      <x:c r="F1681" s="2" t="s">
        <x:v>69</x:v>
      </x:c>
    </x:row>
    <x:row r="1682" spans="1:6">
      <x:c r="A1682" s="11">
        <x:v>1680</x:v>
      </x:c>
      <x:c r="B1682" s="11" t="s">
        <x:v>14</x:v>
      </x:c>
      <x:c r="C1682" s="11" t="s">
        <x:v>32</x:v>
      </x:c>
      <x:c r="D1682" s="11" t="s">
        <x:v>45</x:v>
      </x:c>
      <x:c r="E1682" s="6">
        <x:v>1010011735</x:v>
      </x:c>
      <x:c r="F1682" s="2" t="s">
        <x:v>69</x:v>
      </x:c>
    </x:row>
    <x:row r="1683" spans="1:6">
      <x:c r="A1683" s="11">
        <x:v>1681</x:v>
      </x:c>
      <x:c r="B1683" s="11" t="s">
        <x:v>14</x:v>
      </x:c>
      <x:c r="C1683" s="11" t="s">
        <x:v>32</x:v>
      </x:c>
      <x:c r="D1683" s="11" t="s">
        <x:v>45</x:v>
      </x:c>
      <x:c r="E1683" s="6">
        <x:v>1010011736</x:v>
      </x:c>
      <x:c r="F1683" s="2" t="s">
        <x:v>69</x:v>
      </x:c>
    </x:row>
    <x:row r="1684" spans="1:6">
      <x:c r="A1684" s="11">
        <x:v>1682</x:v>
      </x:c>
      <x:c r="B1684" s="11" t="s">
        <x:v>14</x:v>
      </x:c>
      <x:c r="C1684" s="11" t="s">
        <x:v>32</x:v>
      </x:c>
      <x:c r="D1684" s="11" t="s">
        <x:v>45</x:v>
      </x:c>
      <x:c r="E1684" s="6">
        <x:v>1010011737</x:v>
      </x:c>
      <x:c r="F1684" s="2" t="s">
        <x:v>69</x:v>
      </x:c>
    </x:row>
    <x:row r="1685" spans="1:6">
      <x:c r="A1685" s="11">
        <x:v>1683</x:v>
      </x:c>
      <x:c r="B1685" s="11" t="s">
        <x:v>14</x:v>
      </x:c>
      <x:c r="C1685" s="11" t="s">
        <x:v>32</x:v>
      </x:c>
      <x:c r="D1685" s="11" t="s">
        <x:v>45</x:v>
      </x:c>
      <x:c r="E1685" s="6">
        <x:v>1010011738</x:v>
      </x:c>
      <x:c r="F1685" s="2" t="s">
        <x:v>69</x:v>
      </x:c>
    </x:row>
    <x:row r="1686" spans="1:6">
      <x:c r="A1686" s="11">
        <x:v>1684</x:v>
      </x:c>
      <x:c r="B1686" s="11" t="s">
        <x:v>14</x:v>
      </x:c>
      <x:c r="C1686" s="11" t="s">
        <x:v>32</x:v>
      </x:c>
      <x:c r="D1686" s="11" t="s">
        <x:v>45</x:v>
      </x:c>
      <x:c r="E1686" s="6">
        <x:v>1010011739</x:v>
      </x:c>
      <x:c r="F1686" s="2" t="s">
        <x:v>69</x:v>
      </x:c>
    </x:row>
    <x:row r="1687" spans="1:6">
      <x:c r="A1687" s="11">
        <x:v>1685</x:v>
      </x:c>
      <x:c r="B1687" s="11" t="s">
        <x:v>14</x:v>
      </x:c>
      <x:c r="C1687" s="11" t="s">
        <x:v>32</x:v>
      </x:c>
      <x:c r="D1687" s="11" t="s">
        <x:v>45</x:v>
      </x:c>
      <x:c r="E1687" s="6">
        <x:v>1010011740</x:v>
      </x:c>
      <x:c r="F1687" s="2" t="s">
        <x:v>69</x:v>
      </x:c>
    </x:row>
    <x:row r="1688" spans="1:6">
      <x:c r="A1688" s="11">
        <x:v>1686</x:v>
      </x:c>
      <x:c r="B1688" s="11" t="s">
        <x:v>14</x:v>
      </x:c>
      <x:c r="C1688" s="11" t="s">
        <x:v>32</x:v>
      </x:c>
      <x:c r="D1688" s="11" t="s">
        <x:v>45</x:v>
      </x:c>
      <x:c r="E1688" s="6">
        <x:v>1010011741</x:v>
      </x:c>
      <x:c r="F1688" s="2" t="s">
        <x:v>69</x:v>
      </x:c>
    </x:row>
    <x:row r="1689" spans="1:6">
      <x:c r="A1689" s="11">
        <x:v>1687</x:v>
      </x:c>
      <x:c r="B1689" s="11" t="s">
        <x:v>14</x:v>
      </x:c>
      <x:c r="C1689" s="11" t="s">
        <x:v>32</x:v>
      </x:c>
      <x:c r="D1689" s="11" t="s">
        <x:v>45</x:v>
      </x:c>
      <x:c r="E1689" s="6">
        <x:v>1010011742</x:v>
      </x:c>
      <x:c r="F1689" s="2" t="s">
        <x:v>69</x:v>
      </x:c>
    </x:row>
    <x:row r="1690" spans="1:6">
      <x:c r="A1690" s="11">
        <x:v>1688</x:v>
      </x:c>
      <x:c r="B1690" s="11" t="s">
        <x:v>14</x:v>
      </x:c>
      <x:c r="C1690" s="11" t="s">
        <x:v>32</x:v>
      </x:c>
      <x:c r="D1690" s="11" t="s">
        <x:v>45</x:v>
      </x:c>
      <x:c r="E1690" s="6">
        <x:v>1010011743</x:v>
      </x:c>
      <x:c r="F1690" s="2" t="s">
        <x:v>69</x:v>
      </x:c>
    </x:row>
    <x:row r="1691" spans="1:6">
      <x:c r="A1691" s="11">
        <x:v>1689</x:v>
      </x:c>
      <x:c r="B1691" s="11" t="s">
        <x:v>14</x:v>
      </x:c>
      <x:c r="C1691" s="11" t="s">
        <x:v>32</x:v>
      </x:c>
      <x:c r="D1691" s="11" t="s">
        <x:v>45</x:v>
      </x:c>
      <x:c r="E1691" s="6">
        <x:v>1010011744</x:v>
      </x:c>
      <x:c r="F1691" s="2" t="s">
        <x:v>69</x:v>
      </x:c>
    </x:row>
    <x:row r="1692" spans="1:6">
      <x:c r="A1692" s="11">
        <x:v>1690</x:v>
      </x:c>
      <x:c r="B1692" s="11" t="s">
        <x:v>14</x:v>
      </x:c>
      <x:c r="C1692" s="11" t="s">
        <x:v>32</x:v>
      </x:c>
      <x:c r="D1692" s="11" t="s">
        <x:v>45</x:v>
      </x:c>
      <x:c r="E1692" s="6">
        <x:v>1010011745</x:v>
      </x:c>
      <x:c r="F1692" s="2" t="s">
        <x:v>69</x:v>
      </x:c>
    </x:row>
    <x:row r="1693" spans="1:6">
      <x:c r="A1693" s="11">
        <x:v>1691</x:v>
      </x:c>
      <x:c r="B1693" s="11" t="s">
        <x:v>14</x:v>
      </x:c>
      <x:c r="C1693" s="11" t="s">
        <x:v>32</x:v>
      </x:c>
      <x:c r="D1693" s="11" t="s">
        <x:v>45</x:v>
      </x:c>
      <x:c r="E1693" s="6">
        <x:v>1010011746</x:v>
      </x:c>
      <x:c r="F1693" s="2" t="s">
        <x:v>69</x:v>
      </x:c>
    </x:row>
    <x:row r="1694" spans="1:6">
      <x:c r="A1694" s="11">
        <x:v>1692</x:v>
      </x:c>
      <x:c r="B1694" s="11" t="s">
        <x:v>14</x:v>
      </x:c>
      <x:c r="C1694" s="11" t="s">
        <x:v>32</x:v>
      </x:c>
      <x:c r="D1694" s="11" t="s">
        <x:v>45</x:v>
      </x:c>
      <x:c r="E1694" s="6">
        <x:v>1010011747</x:v>
      </x:c>
      <x:c r="F1694" s="2" t="s">
        <x:v>69</x:v>
      </x:c>
    </x:row>
    <x:row r="1695" spans="1:6">
      <x:c r="A1695" s="11">
        <x:v>1693</x:v>
      </x:c>
      <x:c r="B1695" s="11" t="s">
        <x:v>14</x:v>
      </x:c>
      <x:c r="C1695" s="11" t="s">
        <x:v>32</x:v>
      </x:c>
      <x:c r="D1695" s="11" t="s">
        <x:v>45</x:v>
      </x:c>
      <x:c r="E1695" s="6">
        <x:v>1010011748</x:v>
      </x:c>
      <x:c r="F1695" s="2" t="s">
        <x:v>69</x:v>
      </x:c>
    </x:row>
    <x:row r="1696" spans="1:6">
      <x:c r="A1696" s="11">
        <x:v>1694</x:v>
      </x:c>
      <x:c r="B1696" s="11" t="s">
        <x:v>14</x:v>
      </x:c>
      <x:c r="C1696" s="11" t="s">
        <x:v>32</x:v>
      </x:c>
      <x:c r="D1696" s="11" t="s">
        <x:v>45</x:v>
      </x:c>
      <x:c r="E1696" s="6">
        <x:v>1010011749</x:v>
      </x:c>
      <x:c r="F1696" s="2" t="s">
        <x:v>69</x:v>
      </x:c>
    </x:row>
    <x:row r="1697" spans="1:6">
      <x:c r="A1697" s="11">
        <x:v>1695</x:v>
      </x:c>
      <x:c r="B1697" s="11" t="s">
        <x:v>14</x:v>
      </x:c>
      <x:c r="C1697" s="11" t="s">
        <x:v>32</x:v>
      </x:c>
      <x:c r="D1697" s="11" t="s">
        <x:v>45</x:v>
      </x:c>
      <x:c r="E1697" s="6">
        <x:v>1010011750</x:v>
      </x:c>
      <x:c r="F1697" s="2" t="s">
        <x:v>69</x:v>
      </x:c>
    </x:row>
    <x:row r="1698" spans="1:6">
      <x:c r="A1698" s="11">
        <x:v>1696</x:v>
      </x:c>
      <x:c r="B1698" s="11" t="s">
        <x:v>14</x:v>
      </x:c>
      <x:c r="C1698" s="11" t="s">
        <x:v>32</x:v>
      </x:c>
      <x:c r="D1698" s="11" t="s">
        <x:v>45</x:v>
      </x:c>
      <x:c r="E1698" s="6">
        <x:v>1010011751</x:v>
      </x:c>
      <x:c r="F1698" s="2" t="s">
        <x:v>69</x:v>
      </x:c>
    </x:row>
    <x:row r="1699" spans="1:6">
      <x:c r="A1699" s="11">
        <x:v>1697</x:v>
      </x:c>
      <x:c r="B1699" s="11" t="s">
        <x:v>14</x:v>
      </x:c>
      <x:c r="C1699" s="11" t="s">
        <x:v>32</x:v>
      </x:c>
      <x:c r="D1699" s="11" t="s">
        <x:v>45</x:v>
      </x:c>
      <x:c r="E1699" s="6">
        <x:v>1010011752</x:v>
      </x:c>
      <x:c r="F1699" s="2" t="s">
        <x:v>69</x:v>
      </x:c>
    </x:row>
    <x:row r="1700" spans="1:6">
      <x:c r="A1700" s="11">
        <x:v>1698</x:v>
      </x:c>
      <x:c r="B1700" s="11" t="s">
        <x:v>14</x:v>
      </x:c>
      <x:c r="C1700" s="11" t="s">
        <x:v>32</x:v>
      </x:c>
      <x:c r="D1700" s="11" t="s">
        <x:v>45</x:v>
      </x:c>
      <x:c r="E1700" s="6">
        <x:v>1010011753</x:v>
      </x:c>
      <x:c r="F1700" s="2" t="s">
        <x:v>69</x:v>
      </x:c>
    </x:row>
    <x:row r="1701" spans="1:6">
      <x:c r="A1701" s="11">
        <x:v>1699</x:v>
      </x:c>
      <x:c r="B1701" s="11" t="s">
        <x:v>14</x:v>
      </x:c>
      <x:c r="C1701" s="11" t="s">
        <x:v>32</x:v>
      </x:c>
      <x:c r="D1701" s="11" t="s">
        <x:v>45</x:v>
      </x:c>
      <x:c r="E1701" s="6">
        <x:v>1010011754</x:v>
      </x:c>
      <x:c r="F1701" s="2" t="s">
        <x:v>69</x:v>
      </x:c>
    </x:row>
    <x:row r="1702" spans="1:6">
      <x:c r="A1702" s="11">
        <x:v>1700</x:v>
      </x:c>
      <x:c r="B1702" s="11" t="s">
        <x:v>14</x:v>
      </x:c>
      <x:c r="C1702" s="11" t="s">
        <x:v>32</x:v>
      </x:c>
      <x:c r="D1702" s="11" t="s">
        <x:v>45</x:v>
      </x:c>
      <x:c r="E1702" s="6">
        <x:v>1010011755</x:v>
      </x:c>
      <x:c r="F1702" s="2" t="s">
        <x:v>69</x:v>
      </x:c>
    </x:row>
    <x:row r="1703" spans="1:6">
      <x:c r="A1703" s="11">
        <x:v>1701</x:v>
      </x:c>
      <x:c r="B1703" s="11" t="s">
        <x:v>14</x:v>
      </x:c>
      <x:c r="C1703" s="11" t="s">
        <x:v>32</x:v>
      </x:c>
      <x:c r="D1703" s="11" t="s">
        <x:v>45</x:v>
      </x:c>
      <x:c r="E1703" s="6">
        <x:v>1010011756</x:v>
      </x:c>
      <x:c r="F1703" s="2" t="s">
        <x:v>69</x:v>
      </x:c>
    </x:row>
    <x:row r="1704" spans="1:6">
      <x:c r="A1704" s="11">
        <x:v>1702</x:v>
      </x:c>
      <x:c r="B1704" s="11" t="s">
        <x:v>14</x:v>
      </x:c>
      <x:c r="C1704" s="11" t="s">
        <x:v>32</x:v>
      </x:c>
      <x:c r="D1704" s="11" t="s">
        <x:v>45</x:v>
      </x:c>
      <x:c r="E1704" s="6">
        <x:v>1010011757</x:v>
      </x:c>
      <x:c r="F1704" s="2" t="s">
        <x:v>69</x:v>
      </x:c>
    </x:row>
    <x:row r="1705" spans="1:6">
      <x:c r="A1705" s="11">
        <x:v>1703</x:v>
      </x:c>
      <x:c r="B1705" s="11" t="s">
        <x:v>14</x:v>
      </x:c>
      <x:c r="C1705" s="11" t="s">
        <x:v>32</x:v>
      </x:c>
      <x:c r="D1705" s="11" t="s">
        <x:v>45</x:v>
      </x:c>
      <x:c r="E1705" s="6">
        <x:v>1010011758</x:v>
      </x:c>
      <x:c r="F1705" s="2" t="s">
        <x:v>69</x:v>
      </x:c>
    </x:row>
    <x:row r="1706" spans="1:6">
      <x:c r="A1706" s="11">
        <x:v>1704</x:v>
      </x:c>
      <x:c r="B1706" s="11" t="s">
        <x:v>14</x:v>
      </x:c>
      <x:c r="C1706" s="11" t="s">
        <x:v>32</x:v>
      </x:c>
      <x:c r="D1706" s="11" t="s">
        <x:v>45</x:v>
      </x:c>
      <x:c r="E1706" s="6">
        <x:v>1010011759</x:v>
      </x:c>
      <x:c r="F1706" s="2" t="s">
        <x:v>69</x:v>
      </x:c>
    </x:row>
    <x:row r="1707" spans="1:6">
      <x:c r="A1707" s="11">
        <x:v>1705</x:v>
      </x:c>
      <x:c r="B1707" s="11" t="s">
        <x:v>14</x:v>
      </x:c>
      <x:c r="C1707" s="11" t="s">
        <x:v>32</x:v>
      </x:c>
      <x:c r="D1707" s="11" t="s">
        <x:v>45</x:v>
      </x:c>
      <x:c r="E1707" s="6">
        <x:v>1010011760</x:v>
      </x:c>
      <x:c r="F1707" s="2" t="s">
        <x:v>69</x:v>
      </x:c>
    </x:row>
    <x:row r="1708" spans="1:6">
      <x:c r="A1708" s="11">
        <x:v>1706</x:v>
      </x:c>
      <x:c r="B1708" s="11" t="s">
        <x:v>14</x:v>
      </x:c>
      <x:c r="C1708" s="11" t="s">
        <x:v>32</x:v>
      </x:c>
      <x:c r="D1708" s="11" t="s">
        <x:v>45</x:v>
      </x:c>
      <x:c r="E1708" s="6">
        <x:v>1010011761</x:v>
      </x:c>
      <x:c r="F1708" s="2" t="s">
        <x:v>69</x:v>
      </x:c>
    </x:row>
    <x:row r="1709" spans="1:6">
      <x:c r="A1709" s="11">
        <x:v>1707</x:v>
      </x:c>
      <x:c r="B1709" s="11" t="s">
        <x:v>14</x:v>
      </x:c>
      <x:c r="C1709" s="11" t="s">
        <x:v>32</x:v>
      </x:c>
      <x:c r="D1709" s="11" t="s">
        <x:v>45</x:v>
      </x:c>
      <x:c r="E1709" s="6">
        <x:v>1010011762</x:v>
      </x:c>
      <x:c r="F1709" s="2" t="s">
        <x:v>69</x:v>
      </x:c>
    </x:row>
    <x:row r="1710" spans="1:6">
      <x:c r="A1710" s="11">
        <x:v>1708</x:v>
      </x:c>
      <x:c r="B1710" s="11" t="s">
        <x:v>14</x:v>
      </x:c>
      <x:c r="C1710" s="11" t="s">
        <x:v>32</x:v>
      </x:c>
      <x:c r="D1710" s="11" t="s">
        <x:v>45</x:v>
      </x:c>
      <x:c r="E1710" s="6">
        <x:v>1010011763</x:v>
      </x:c>
      <x:c r="F1710" s="2" t="s">
        <x:v>69</x:v>
      </x:c>
    </x:row>
    <x:row r="1711" spans="1:6">
      <x:c r="A1711" s="11">
        <x:v>1709</x:v>
      </x:c>
      <x:c r="B1711" s="11" t="s">
        <x:v>14</x:v>
      </x:c>
      <x:c r="C1711" s="11" t="s">
        <x:v>32</x:v>
      </x:c>
      <x:c r="D1711" s="11" t="s">
        <x:v>45</x:v>
      </x:c>
      <x:c r="E1711" s="6">
        <x:v>1010011764</x:v>
      </x:c>
      <x:c r="F1711" s="2" t="s">
        <x:v>69</x:v>
      </x:c>
    </x:row>
    <x:row r="1712" spans="1:6">
      <x:c r="A1712" s="11">
        <x:v>1710</x:v>
      </x:c>
      <x:c r="B1712" s="11" t="s">
        <x:v>14</x:v>
      </x:c>
      <x:c r="C1712" s="11" t="s">
        <x:v>32</x:v>
      </x:c>
      <x:c r="D1712" s="11" t="s">
        <x:v>45</x:v>
      </x:c>
      <x:c r="E1712" s="6">
        <x:v>1010011765</x:v>
      </x:c>
      <x:c r="F1712" s="2" t="s">
        <x:v>69</x:v>
      </x:c>
    </x:row>
    <x:row r="1713" spans="1:6">
      <x:c r="A1713" s="11">
        <x:v>1711</x:v>
      </x:c>
      <x:c r="B1713" s="11" t="s">
        <x:v>14</x:v>
      </x:c>
      <x:c r="C1713" s="11" t="s">
        <x:v>32</x:v>
      </x:c>
      <x:c r="D1713" s="11" t="s">
        <x:v>45</x:v>
      </x:c>
      <x:c r="E1713" s="6">
        <x:v>1010011766</x:v>
      </x:c>
      <x:c r="F1713" s="2" t="s">
        <x:v>69</x:v>
      </x:c>
    </x:row>
    <x:row r="1714" spans="1:6">
      <x:c r="A1714" s="11">
        <x:v>1712</x:v>
      </x:c>
      <x:c r="B1714" s="11" t="s">
        <x:v>14</x:v>
      </x:c>
      <x:c r="C1714" s="11" t="s">
        <x:v>32</x:v>
      </x:c>
      <x:c r="D1714" s="11" t="s">
        <x:v>45</x:v>
      </x:c>
      <x:c r="E1714" s="6">
        <x:v>1010011767</x:v>
      </x:c>
      <x:c r="F1714" s="2" t="s">
        <x:v>69</x:v>
      </x:c>
    </x:row>
    <x:row r="1715" spans="1:6">
      <x:c r="A1715" s="11">
        <x:v>1713</x:v>
      </x:c>
      <x:c r="B1715" s="11" t="s">
        <x:v>14</x:v>
      </x:c>
      <x:c r="C1715" s="11" t="s">
        <x:v>32</x:v>
      </x:c>
      <x:c r="D1715" s="11" t="s">
        <x:v>45</x:v>
      </x:c>
      <x:c r="E1715" s="6">
        <x:v>1010011768</x:v>
      </x:c>
      <x:c r="F1715" s="2" t="s">
        <x:v>69</x:v>
      </x:c>
    </x:row>
    <x:row r="1716" spans="1:6">
      <x:c r="A1716" s="11">
        <x:v>1714</x:v>
      </x:c>
      <x:c r="B1716" s="11" t="s">
        <x:v>14</x:v>
      </x:c>
      <x:c r="C1716" s="11" t="s">
        <x:v>32</x:v>
      </x:c>
      <x:c r="D1716" s="11" t="s">
        <x:v>45</x:v>
      </x:c>
      <x:c r="E1716" s="6">
        <x:v>1010011769</x:v>
      </x:c>
      <x:c r="F1716" s="2" t="s">
        <x:v>69</x:v>
      </x:c>
    </x:row>
    <x:row r="1717" spans="1:6">
      <x:c r="A1717" s="11">
        <x:v>1715</x:v>
      </x:c>
      <x:c r="B1717" s="11" t="s">
        <x:v>14</x:v>
      </x:c>
      <x:c r="C1717" s="11" t="s">
        <x:v>32</x:v>
      </x:c>
      <x:c r="D1717" s="11" t="s">
        <x:v>45</x:v>
      </x:c>
      <x:c r="E1717" s="6">
        <x:v>1010011770</x:v>
      </x:c>
      <x:c r="F1717" s="2" t="s">
        <x:v>69</x:v>
      </x:c>
    </x:row>
    <x:row r="1718" spans="1:6">
      <x:c r="A1718" s="11">
        <x:v>1716</x:v>
      </x:c>
      <x:c r="B1718" s="11" t="s">
        <x:v>14</x:v>
      </x:c>
      <x:c r="C1718" s="11" t="s">
        <x:v>32</x:v>
      </x:c>
      <x:c r="D1718" s="11" t="s">
        <x:v>45</x:v>
      </x:c>
      <x:c r="E1718" s="6">
        <x:v>1010011771</x:v>
      </x:c>
      <x:c r="F1718" s="2" t="s">
        <x:v>69</x:v>
      </x:c>
    </x:row>
    <x:row r="1719" spans="1:6">
      <x:c r="A1719" s="11">
        <x:v>1717</x:v>
      </x:c>
      <x:c r="B1719" s="11" t="s">
        <x:v>14</x:v>
      </x:c>
      <x:c r="C1719" s="11" t="s">
        <x:v>32</x:v>
      </x:c>
      <x:c r="D1719" s="11" t="s">
        <x:v>45</x:v>
      </x:c>
      <x:c r="E1719" s="6">
        <x:v>1010011773</x:v>
      </x:c>
      <x:c r="F1719" s="2" t="s">
        <x:v>69</x:v>
      </x:c>
    </x:row>
    <x:row r="1720" spans="1:6">
      <x:c r="A1720" s="11">
        <x:v>1718</x:v>
      </x:c>
      <x:c r="B1720" s="11" t="s">
        <x:v>14</x:v>
      </x:c>
      <x:c r="C1720" s="11" t="s">
        <x:v>32</x:v>
      </x:c>
      <x:c r="D1720" s="11" t="s">
        <x:v>45</x:v>
      </x:c>
      <x:c r="E1720" s="6">
        <x:v>1010011774</x:v>
      </x:c>
      <x:c r="F1720" s="2" t="s">
        <x:v>69</x:v>
      </x:c>
    </x:row>
    <x:row r="1721" spans="1:6">
      <x:c r="A1721" s="11">
        <x:v>1719</x:v>
      </x:c>
      <x:c r="B1721" s="11" t="s">
        <x:v>14</x:v>
      </x:c>
      <x:c r="C1721" s="11" t="s">
        <x:v>32</x:v>
      </x:c>
      <x:c r="D1721" s="11" t="s">
        <x:v>45</x:v>
      </x:c>
      <x:c r="E1721" s="6">
        <x:v>1010011775</x:v>
      </x:c>
      <x:c r="F1721" s="2" t="s">
        <x:v>69</x:v>
      </x:c>
    </x:row>
    <x:row r="1722" spans="1:6">
      <x:c r="A1722" s="11">
        <x:v>1720</x:v>
      </x:c>
      <x:c r="B1722" s="11" t="s">
        <x:v>14</x:v>
      </x:c>
      <x:c r="C1722" s="11" t="s">
        <x:v>32</x:v>
      </x:c>
      <x:c r="D1722" s="11" t="s">
        <x:v>45</x:v>
      </x:c>
      <x:c r="E1722" s="6">
        <x:v>1010011776</x:v>
      </x:c>
      <x:c r="F1722" s="2" t="s">
        <x:v>69</x:v>
      </x:c>
    </x:row>
    <x:row r="1723" spans="1:6">
      <x:c r="A1723" s="11">
        <x:v>1721</x:v>
      </x:c>
      <x:c r="B1723" s="11" t="s">
        <x:v>14</x:v>
      </x:c>
      <x:c r="C1723" s="11" t="s">
        <x:v>32</x:v>
      </x:c>
      <x:c r="D1723" s="11" t="s">
        <x:v>45</x:v>
      </x:c>
      <x:c r="E1723" s="6">
        <x:v>1010011778</x:v>
      </x:c>
      <x:c r="F1723" s="2" t="s">
        <x:v>69</x:v>
      </x:c>
    </x:row>
    <x:row r="1724" spans="1:6">
      <x:c r="A1724" s="11">
        <x:v>1722</x:v>
      </x:c>
      <x:c r="B1724" s="11" t="s">
        <x:v>14</x:v>
      </x:c>
      <x:c r="C1724" s="11" t="s">
        <x:v>32</x:v>
      </x:c>
      <x:c r="D1724" s="11" t="s">
        <x:v>45</x:v>
      </x:c>
      <x:c r="E1724" s="6">
        <x:v>1010011779</x:v>
      </x:c>
      <x:c r="F1724" s="2" t="s">
        <x:v>69</x:v>
      </x:c>
    </x:row>
    <x:row r="1725" spans="1:6">
      <x:c r="A1725" s="11">
        <x:v>1723</x:v>
      </x:c>
      <x:c r="B1725" s="11" t="s">
        <x:v>14</x:v>
      </x:c>
      <x:c r="C1725" s="11" t="s">
        <x:v>32</x:v>
      </x:c>
      <x:c r="D1725" s="11" t="s">
        <x:v>45</x:v>
      </x:c>
      <x:c r="E1725" s="6">
        <x:v>1010011780</x:v>
      </x:c>
      <x:c r="F1725" s="2" t="s">
        <x:v>69</x:v>
      </x:c>
    </x:row>
    <x:row r="1726" spans="1:6">
      <x:c r="A1726" s="11">
        <x:v>1724</x:v>
      </x:c>
      <x:c r="B1726" s="11" t="s">
        <x:v>14</x:v>
      </x:c>
      <x:c r="C1726" s="11" t="s">
        <x:v>32</x:v>
      </x:c>
      <x:c r="D1726" s="11" t="s">
        <x:v>45</x:v>
      </x:c>
      <x:c r="E1726" s="6">
        <x:v>1010011781</x:v>
      </x:c>
      <x:c r="F1726" s="2" t="s">
        <x:v>69</x:v>
      </x:c>
    </x:row>
    <x:row r="1727" spans="1:6">
      <x:c r="A1727" s="11">
        <x:v>1725</x:v>
      </x:c>
      <x:c r="B1727" s="11" t="s">
        <x:v>14</x:v>
      </x:c>
      <x:c r="C1727" s="11" t="s">
        <x:v>32</x:v>
      </x:c>
      <x:c r="D1727" s="11" t="s">
        <x:v>45</x:v>
      </x:c>
      <x:c r="E1727" s="6">
        <x:v>1010011782</x:v>
      </x:c>
      <x:c r="F1727" s="2" t="s">
        <x:v>69</x:v>
      </x:c>
    </x:row>
    <x:row r="1728" spans="1:6">
      <x:c r="A1728" s="11">
        <x:v>1726</x:v>
      </x:c>
      <x:c r="B1728" s="11" t="s">
        <x:v>14</x:v>
      </x:c>
      <x:c r="C1728" s="11" t="s">
        <x:v>32</x:v>
      </x:c>
      <x:c r="D1728" s="11" t="s">
        <x:v>45</x:v>
      </x:c>
      <x:c r="E1728" s="6">
        <x:v>1010011783</x:v>
      </x:c>
      <x:c r="F1728" s="2" t="s">
        <x:v>69</x:v>
      </x:c>
    </x:row>
    <x:row r="1729" spans="1:6">
      <x:c r="A1729" s="11">
        <x:v>1727</x:v>
      </x:c>
      <x:c r="B1729" s="11" t="s">
        <x:v>14</x:v>
      </x:c>
      <x:c r="C1729" s="11" t="s">
        <x:v>32</x:v>
      </x:c>
      <x:c r="D1729" s="11" t="s">
        <x:v>45</x:v>
      </x:c>
      <x:c r="E1729" s="6">
        <x:v>1010011784</x:v>
      </x:c>
      <x:c r="F1729" s="2" t="s">
        <x:v>69</x:v>
      </x:c>
    </x:row>
    <x:row r="1730" spans="1:6">
      <x:c r="A1730" s="11">
        <x:v>1728</x:v>
      </x:c>
      <x:c r="B1730" s="11" t="s">
        <x:v>14</x:v>
      </x:c>
      <x:c r="C1730" s="11" t="s">
        <x:v>32</x:v>
      </x:c>
      <x:c r="D1730" s="11" t="s">
        <x:v>45</x:v>
      </x:c>
      <x:c r="E1730" s="6">
        <x:v>1010011785</x:v>
      </x:c>
      <x:c r="F1730" s="2" t="s">
        <x:v>69</x:v>
      </x:c>
    </x:row>
    <x:row r="1731" spans="1:6">
      <x:c r="A1731" s="11">
        <x:v>1729</x:v>
      </x:c>
      <x:c r="B1731" s="11" t="s">
        <x:v>14</x:v>
      </x:c>
      <x:c r="C1731" s="11" t="s">
        <x:v>32</x:v>
      </x:c>
      <x:c r="D1731" s="11" t="s">
        <x:v>45</x:v>
      </x:c>
      <x:c r="E1731" s="6">
        <x:v>1010011786</x:v>
      </x:c>
      <x:c r="F1731" s="2" t="s">
        <x:v>69</x:v>
      </x:c>
    </x:row>
    <x:row r="1732" spans="1:6">
      <x:c r="A1732" s="11">
        <x:v>1730</x:v>
      </x:c>
      <x:c r="B1732" s="11" t="s">
        <x:v>14</x:v>
      </x:c>
      <x:c r="C1732" s="11" t="s">
        <x:v>32</x:v>
      </x:c>
      <x:c r="D1732" s="11" t="s">
        <x:v>45</x:v>
      </x:c>
      <x:c r="E1732" s="6">
        <x:v>1010011787</x:v>
      </x:c>
      <x:c r="F1732" s="2" t="s">
        <x:v>69</x:v>
      </x:c>
    </x:row>
    <x:row r="1733" spans="1:6">
      <x:c r="A1733" s="11">
        <x:v>1731</x:v>
      </x:c>
      <x:c r="B1733" s="11" t="s">
        <x:v>14</x:v>
      </x:c>
      <x:c r="C1733" s="11" t="s">
        <x:v>32</x:v>
      </x:c>
      <x:c r="D1733" s="11" t="s">
        <x:v>45</x:v>
      </x:c>
      <x:c r="E1733" s="6">
        <x:v>1010011788</x:v>
      </x:c>
      <x:c r="F1733" s="2" t="s">
        <x:v>69</x:v>
      </x:c>
    </x:row>
    <x:row r="1734" spans="1:6">
      <x:c r="A1734" s="11">
        <x:v>1732</x:v>
      </x:c>
      <x:c r="B1734" s="11" t="s">
        <x:v>14</x:v>
      </x:c>
      <x:c r="C1734" s="11" t="s">
        <x:v>32</x:v>
      </x:c>
      <x:c r="D1734" s="11" t="s">
        <x:v>45</x:v>
      </x:c>
      <x:c r="E1734" s="6">
        <x:v>1010011789</x:v>
      </x:c>
      <x:c r="F1734" s="2" t="s">
        <x:v>69</x:v>
      </x:c>
    </x:row>
    <x:row r="1735" spans="1:6">
      <x:c r="A1735" s="11">
        <x:v>1733</x:v>
      </x:c>
      <x:c r="B1735" s="11" t="s">
        <x:v>14</x:v>
      </x:c>
      <x:c r="C1735" s="11" t="s">
        <x:v>32</x:v>
      </x:c>
      <x:c r="D1735" s="11" t="s">
        <x:v>45</x:v>
      </x:c>
      <x:c r="E1735" s="6">
        <x:v>1010011790</x:v>
      </x:c>
      <x:c r="F1735" s="2" t="s">
        <x:v>69</x:v>
      </x:c>
    </x:row>
    <x:row r="1736" spans="1:6">
      <x:c r="A1736" s="11">
        <x:v>1734</x:v>
      </x:c>
      <x:c r="B1736" s="11" t="s">
        <x:v>14</x:v>
      </x:c>
      <x:c r="C1736" s="11" t="s">
        <x:v>32</x:v>
      </x:c>
      <x:c r="D1736" s="11" t="s">
        <x:v>45</x:v>
      </x:c>
      <x:c r="E1736" s="6">
        <x:v>1010011791</x:v>
      </x:c>
      <x:c r="F1736" s="2" t="s">
        <x:v>69</x:v>
      </x:c>
    </x:row>
    <x:row r="1737" spans="1:6">
      <x:c r="A1737" s="11">
        <x:v>1735</x:v>
      </x:c>
      <x:c r="B1737" s="11" t="s">
        <x:v>14</x:v>
      </x:c>
      <x:c r="C1737" s="11" t="s">
        <x:v>32</x:v>
      </x:c>
      <x:c r="D1737" s="11" t="s">
        <x:v>45</x:v>
      </x:c>
      <x:c r="E1737" s="6">
        <x:v>1010011792</x:v>
      </x:c>
      <x:c r="F1737" s="2" t="s">
        <x:v>69</x:v>
      </x:c>
    </x:row>
    <x:row r="1738" spans="1:6">
      <x:c r="A1738" s="11">
        <x:v>1736</x:v>
      </x:c>
      <x:c r="B1738" s="11" t="s">
        <x:v>14</x:v>
      </x:c>
      <x:c r="C1738" s="11" t="s">
        <x:v>32</x:v>
      </x:c>
      <x:c r="D1738" s="11" t="s">
        <x:v>45</x:v>
      </x:c>
      <x:c r="E1738" s="6">
        <x:v>1010011793</x:v>
      </x:c>
      <x:c r="F1738" s="2" t="s">
        <x:v>69</x:v>
      </x:c>
    </x:row>
    <x:row r="1739" spans="1:6">
      <x:c r="A1739" s="11">
        <x:v>1737</x:v>
      </x:c>
      <x:c r="B1739" s="11" t="s">
        <x:v>14</x:v>
      </x:c>
      <x:c r="C1739" s="11" t="s">
        <x:v>32</x:v>
      </x:c>
      <x:c r="D1739" s="11" t="s">
        <x:v>45</x:v>
      </x:c>
      <x:c r="E1739" s="6">
        <x:v>1010011794</x:v>
      </x:c>
      <x:c r="F1739" s="2" t="s">
        <x:v>69</x:v>
      </x:c>
    </x:row>
    <x:row r="1740" spans="1:6">
      <x:c r="A1740" s="11">
        <x:v>1738</x:v>
      </x:c>
      <x:c r="B1740" s="11" t="s">
        <x:v>14</x:v>
      </x:c>
      <x:c r="C1740" s="11" t="s">
        <x:v>32</x:v>
      </x:c>
      <x:c r="D1740" s="11" t="s">
        <x:v>45</x:v>
      </x:c>
      <x:c r="E1740" s="6">
        <x:v>1010011795</x:v>
      </x:c>
      <x:c r="F1740" s="2" t="s">
        <x:v>69</x:v>
      </x:c>
    </x:row>
    <x:row r="1741" spans="1:6">
      <x:c r="A1741" s="11">
        <x:v>1739</x:v>
      </x:c>
      <x:c r="B1741" s="11" t="s">
        <x:v>14</x:v>
      </x:c>
      <x:c r="C1741" s="11" t="s">
        <x:v>32</x:v>
      </x:c>
      <x:c r="D1741" s="11" t="s">
        <x:v>45</x:v>
      </x:c>
      <x:c r="E1741" s="6">
        <x:v>1010011796</x:v>
      </x:c>
      <x:c r="F1741" s="2" t="s">
        <x:v>69</x:v>
      </x:c>
    </x:row>
    <x:row r="1742" spans="1:6">
      <x:c r="A1742" s="11">
        <x:v>1740</x:v>
      </x:c>
      <x:c r="B1742" s="11" t="s">
        <x:v>14</x:v>
      </x:c>
      <x:c r="C1742" s="11" t="s">
        <x:v>32</x:v>
      </x:c>
      <x:c r="D1742" s="11" t="s">
        <x:v>45</x:v>
      </x:c>
      <x:c r="E1742" s="6">
        <x:v>1010011797</x:v>
      </x:c>
      <x:c r="F1742" s="2" t="s">
        <x:v>69</x:v>
      </x:c>
    </x:row>
    <x:row r="1743" spans="1:6">
      <x:c r="A1743" s="11">
        <x:v>1741</x:v>
      </x:c>
      <x:c r="B1743" s="11" t="s">
        <x:v>14</x:v>
      </x:c>
      <x:c r="C1743" s="11" t="s">
        <x:v>32</x:v>
      </x:c>
      <x:c r="D1743" s="11" t="s">
        <x:v>45</x:v>
      </x:c>
      <x:c r="E1743" s="6">
        <x:v>1010011798</x:v>
      </x:c>
      <x:c r="F1743" s="2" t="s">
        <x:v>69</x:v>
      </x:c>
    </x:row>
    <x:row r="1744" spans="1:6">
      <x:c r="A1744" s="11">
        <x:v>1742</x:v>
      </x:c>
      <x:c r="B1744" s="11" t="s">
        <x:v>14</x:v>
      </x:c>
      <x:c r="C1744" s="11" t="s">
        <x:v>32</x:v>
      </x:c>
      <x:c r="D1744" s="11" t="s">
        <x:v>45</x:v>
      </x:c>
      <x:c r="E1744" s="6">
        <x:v>1010011799</x:v>
      </x:c>
      <x:c r="F1744" s="2" t="s">
        <x:v>69</x:v>
      </x:c>
    </x:row>
    <x:row r="1745" spans="1:6">
      <x:c r="A1745" s="11">
        <x:v>1743</x:v>
      </x:c>
      <x:c r="B1745" s="11" t="s">
        <x:v>14</x:v>
      </x:c>
      <x:c r="C1745" s="11" t="s">
        <x:v>32</x:v>
      </x:c>
      <x:c r="D1745" s="11" t="s">
        <x:v>45</x:v>
      </x:c>
      <x:c r="E1745" s="6">
        <x:v>1010011800</x:v>
      </x:c>
      <x:c r="F1745" s="2" t="s">
        <x:v>69</x:v>
      </x:c>
    </x:row>
    <x:row r="1746" spans="1:6">
      <x:c r="A1746" s="11">
        <x:v>1744</x:v>
      </x:c>
      <x:c r="B1746" s="11" t="s">
        <x:v>14</x:v>
      </x:c>
      <x:c r="C1746" s="11" t="s">
        <x:v>32</x:v>
      </x:c>
      <x:c r="D1746" s="11" t="s">
        <x:v>45</x:v>
      </x:c>
      <x:c r="E1746" s="6">
        <x:v>1010011801</x:v>
      </x:c>
      <x:c r="F1746" s="2" t="s">
        <x:v>69</x:v>
      </x:c>
    </x:row>
    <x:row r="1747" spans="1:6">
      <x:c r="A1747" s="11">
        <x:v>1745</x:v>
      </x:c>
      <x:c r="B1747" s="11" t="s">
        <x:v>14</x:v>
      </x:c>
      <x:c r="C1747" s="11" t="s">
        <x:v>32</x:v>
      </x:c>
      <x:c r="D1747" s="11" t="s">
        <x:v>45</x:v>
      </x:c>
      <x:c r="E1747" s="6">
        <x:v>1010011802</x:v>
      </x:c>
      <x:c r="F1747" s="2" t="s">
        <x:v>69</x:v>
      </x:c>
    </x:row>
    <x:row r="1748" spans="1:6">
      <x:c r="A1748" s="11">
        <x:v>1746</x:v>
      </x:c>
      <x:c r="B1748" s="11" t="s">
        <x:v>14</x:v>
      </x:c>
      <x:c r="C1748" s="11" t="s">
        <x:v>32</x:v>
      </x:c>
      <x:c r="D1748" s="11" t="s">
        <x:v>45</x:v>
      </x:c>
      <x:c r="E1748" s="6">
        <x:v>1010011803</x:v>
      </x:c>
      <x:c r="F1748" s="2" t="s">
        <x:v>69</x:v>
      </x:c>
    </x:row>
    <x:row r="1749" spans="1:6">
      <x:c r="A1749" s="11">
        <x:v>1747</x:v>
      </x:c>
      <x:c r="B1749" s="11" t="s">
        <x:v>14</x:v>
      </x:c>
      <x:c r="C1749" s="11" t="s">
        <x:v>32</x:v>
      </x:c>
      <x:c r="D1749" s="11" t="s">
        <x:v>45</x:v>
      </x:c>
      <x:c r="E1749" s="6">
        <x:v>1010011804</x:v>
      </x:c>
      <x:c r="F1749" s="2" t="s">
        <x:v>69</x:v>
      </x:c>
    </x:row>
    <x:row r="1750" spans="1:6">
      <x:c r="A1750" s="11">
        <x:v>1748</x:v>
      </x:c>
      <x:c r="B1750" s="11" t="s">
        <x:v>14</x:v>
      </x:c>
      <x:c r="C1750" s="11" t="s">
        <x:v>32</x:v>
      </x:c>
      <x:c r="D1750" s="11" t="s">
        <x:v>45</x:v>
      </x:c>
      <x:c r="E1750" s="6">
        <x:v>1010011805</x:v>
      </x:c>
      <x:c r="F1750" s="2" t="s">
        <x:v>69</x:v>
      </x:c>
    </x:row>
    <x:row r="1751" spans="1:6">
      <x:c r="A1751" s="11">
        <x:v>1749</x:v>
      </x:c>
      <x:c r="B1751" s="11" t="s">
        <x:v>14</x:v>
      </x:c>
      <x:c r="C1751" s="11" t="s">
        <x:v>32</x:v>
      </x:c>
      <x:c r="D1751" s="11" t="s">
        <x:v>45</x:v>
      </x:c>
      <x:c r="E1751" s="6">
        <x:v>1010011806</x:v>
      </x:c>
      <x:c r="F1751" s="2" t="s">
        <x:v>69</x:v>
      </x:c>
    </x:row>
    <x:row r="1752" spans="1:6">
      <x:c r="A1752" s="11">
        <x:v>1750</x:v>
      </x:c>
      <x:c r="B1752" s="11" t="s">
        <x:v>14</x:v>
      </x:c>
      <x:c r="C1752" s="11" t="s">
        <x:v>32</x:v>
      </x:c>
      <x:c r="D1752" s="11" t="s">
        <x:v>45</x:v>
      </x:c>
      <x:c r="E1752" s="6">
        <x:v>1010011807</x:v>
      </x:c>
      <x:c r="F1752" s="2" t="s">
        <x:v>69</x:v>
      </x:c>
    </x:row>
    <x:row r="1753" spans="1:6">
      <x:c r="A1753" s="11">
        <x:v>1751</x:v>
      </x:c>
      <x:c r="B1753" s="11" t="s">
        <x:v>14</x:v>
      </x:c>
      <x:c r="C1753" s="11" t="s">
        <x:v>32</x:v>
      </x:c>
      <x:c r="D1753" s="11" t="s">
        <x:v>45</x:v>
      </x:c>
      <x:c r="E1753" s="6">
        <x:v>1010011808</x:v>
      </x:c>
      <x:c r="F1753" s="2" t="s">
        <x:v>69</x:v>
      </x:c>
    </x:row>
    <x:row r="1754" spans="1:6">
      <x:c r="A1754" s="11">
        <x:v>1752</x:v>
      </x:c>
      <x:c r="B1754" s="11" t="s">
        <x:v>14</x:v>
      </x:c>
      <x:c r="C1754" s="11" t="s">
        <x:v>32</x:v>
      </x:c>
      <x:c r="D1754" s="11" t="s">
        <x:v>45</x:v>
      </x:c>
      <x:c r="E1754" s="6">
        <x:v>1010011809</x:v>
      </x:c>
      <x:c r="F1754" s="2" t="s">
        <x:v>69</x:v>
      </x:c>
    </x:row>
    <x:row r="1755" spans="1:6">
      <x:c r="A1755" s="11">
        <x:v>1753</x:v>
      </x:c>
      <x:c r="B1755" s="11" t="s">
        <x:v>14</x:v>
      </x:c>
      <x:c r="C1755" s="11" t="s">
        <x:v>32</x:v>
      </x:c>
      <x:c r="D1755" s="11" t="s">
        <x:v>45</x:v>
      </x:c>
      <x:c r="E1755" s="6">
        <x:v>1010011811</x:v>
      </x:c>
      <x:c r="F1755" s="2" t="s">
        <x:v>69</x:v>
      </x:c>
    </x:row>
    <x:row r="1756" spans="1:6">
      <x:c r="A1756" s="11">
        <x:v>1754</x:v>
      </x:c>
      <x:c r="B1756" s="11" t="s">
        <x:v>14</x:v>
      </x:c>
      <x:c r="C1756" s="11" t="s">
        <x:v>32</x:v>
      </x:c>
      <x:c r="D1756" s="11" t="s">
        <x:v>45</x:v>
      </x:c>
      <x:c r="E1756" s="6">
        <x:v>1010011812</x:v>
      </x:c>
      <x:c r="F1756" s="2" t="s">
        <x:v>69</x:v>
      </x:c>
    </x:row>
    <x:row r="1757" spans="1:6">
      <x:c r="A1757" s="11">
        <x:v>1755</x:v>
      </x:c>
      <x:c r="B1757" s="11" t="s">
        <x:v>14</x:v>
      </x:c>
      <x:c r="C1757" s="11" t="s">
        <x:v>32</x:v>
      </x:c>
      <x:c r="D1757" s="11" t="s">
        <x:v>45</x:v>
      </x:c>
      <x:c r="E1757" s="6">
        <x:v>1010011813</x:v>
      </x:c>
      <x:c r="F1757" s="2" t="s">
        <x:v>69</x:v>
      </x:c>
    </x:row>
    <x:row r="1758" spans="1:6">
      <x:c r="A1758" s="11">
        <x:v>1756</x:v>
      </x:c>
      <x:c r="B1758" s="11" t="s">
        <x:v>14</x:v>
      </x:c>
      <x:c r="C1758" s="11" t="s">
        <x:v>32</x:v>
      </x:c>
      <x:c r="D1758" s="11" t="s">
        <x:v>45</x:v>
      </x:c>
      <x:c r="E1758" s="6">
        <x:v>1010011814</x:v>
      </x:c>
      <x:c r="F1758" s="2" t="s">
        <x:v>69</x:v>
      </x:c>
    </x:row>
    <x:row r="1759" spans="1:6">
      <x:c r="A1759" s="11">
        <x:v>1757</x:v>
      </x:c>
      <x:c r="B1759" s="11" t="s">
        <x:v>14</x:v>
      </x:c>
      <x:c r="C1759" s="11" t="s">
        <x:v>32</x:v>
      </x:c>
      <x:c r="D1759" s="11" t="s">
        <x:v>45</x:v>
      </x:c>
      <x:c r="E1759" s="6">
        <x:v>1010011815</x:v>
      </x:c>
      <x:c r="F1759" s="2" t="s">
        <x:v>69</x:v>
      </x:c>
    </x:row>
    <x:row r="1760" spans="1:6">
      <x:c r="A1760" s="11">
        <x:v>1758</x:v>
      </x:c>
      <x:c r="B1760" s="11" t="s">
        <x:v>14</x:v>
      </x:c>
      <x:c r="C1760" s="11" t="s">
        <x:v>32</x:v>
      </x:c>
      <x:c r="D1760" s="11" t="s">
        <x:v>45</x:v>
      </x:c>
      <x:c r="E1760" s="6">
        <x:v>1010011816</x:v>
      </x:c>
      <x:c r="F1760" s="2" t="s">
        <x:v>69</x:v>
      </x:c>
    </x:row>
    <x:row r="1761" spans="1:6">
      <x:c r="A1761" s="11">
        <x:v>1759</x:v>
      </x:c>
      <x:c r="B1761" s="11" t="s">
        <x:v>14</x:v>
      </x:c>
      <x:c r="C1761" s="11" t="s">
        <x:v>32</x:v>
      </x:c>
      <x:c r="D1761" s="11" t="s">
        <x:v>45</x:v>
      </x:c>
      <x:c r="E1761" s="6">
        <x:v>1010011817</x:v>
      </x:c>
      <x:c r="F1761" s="2" t="s">
        <x:v>69</x:v>
      </x:c>
    </x:row>
    <x:row r="1762" spans="1:6">
      <x:c r="A1762" s="11">
        <x:v>1760</x:v>
      </x:c>
      <x:c r="B1762" s="11" t="s">
        <x:v>14</x:v>
      </x:c>
      <x:c r="C1762" s="11" t="s">
        <x:v>32</x:v>
      </x:c>
      <x:c r="D1762" s="11" t="s">
        <x:v>45</x:v>
      </x:c>
      <x:c r="E1762" s="6">
        <x:v>1010011818</x:v>
      </x:c>
      <x:c r="F1762" s="2" t="s">
        <x:v>69</x:v>
      </x:c>
    </x:row>
    <x:row r="1763" spans="1:6">
      <x:c r="A1763" s="11">
        <x:v>1761</x:v>
      </x:c>
      <x:c r="B1763" s="11" t="s">
        <x:v>14</x:v>
      </x:c>
      <x:c r="C1763" s="11" t="s">
        <x:v>32</x:v>
      </x:c>
      <x:c r="D1763" s="11" t="s">
        <x:v>45</x:v>
      </x:c>
      <x:c r="E1763" s="6">
        <x:v>1010011819</x:v>
      </x:c>
      <x:c r="F1763" s="2" t="s">
        <x:v>69</x:v>
      </x:c>
    </x:row>
    <x:row r="1764" spans="1:6">
      <x:c r="A1764" s="11">
        <x:v>1762</x:v>
      </x:c>
      <x:c r="B1764" s="11" t="s">
        <x:v>14</x:v>
      </x:c>
      <x:c r="C1764" s="11" t="s">
        <x:v>32</x:v>
      </x:c>
      <x:c r="D1764" s="11" t="s">
        <x:v>45</x:v>
      </x:c>
      <x:c r="E1764" s="6">
        <x:v>1010011820</x:v>
      </x:c>
      <x:c r="F1764" s="2" t="s">
        <x:v>69</x:v>
      </x:c>
    </x:row>
    <x:row r="1765" spans="1:6">
      <x:c r="A1765" s="11">
        <x:v>1763</x:v>
      </x:c>
      <x:c r="B1765" s="11" t="s">
        <x:v>14</x:v>
      </x:c>
      <x:c r="C1765" s="11" t="s">
        <x:v>32</x:v>
      </x:c>
      <x:c r="D1765" s="11" t="s">
        <x:v>45</x:v>
      </x:c>
      <x:c r="E1765" s="6">
        <x:v>1010011821</x:v>
      </x:c>
      <x:c r="F1765" s="2" t="s">
        <x:v>69</x:v>
      </x:c>
    </x:row>
    <x:row r="1766" spans="1:6">
      <x:c r="A1766" s="11">
        <x:v>1764</x:v>
      </x:c>
      <x:c r="B1766" s="11" t="s">
        <x:v>14</x:v>
      </x:c>
      <x:c r="C1766" s="11" t="s">
        <x:v>32</x:v>
      </x:c>
      <x:c r="D1766" s="11" t="s">
        <x:v>45</x:v>
      </x:c>
      <x:c r="E1766" s="6">
        <x:v>1010011822</x:v>
      </x:c>
      <x:c r="F1766" s="2" t="s">
        <x:v>69</x:v>
      </x:c>
    </x:row>
    <x:row r="1767" spans="1:6">
      <x:c r="A1767" s="11">
        <x:v>1765</x:v>
      </x:c>
      <x:c r="B1767" s="11" t="s">
        <x:v>14</x:v>
      </x:c>
      <x:c r="C1767" s="11" t="s">
        <x:v>32</x:v>
      </x:c>
      <x:c r="D1767" s="11" t="s">
        <x:v>45</x:v>
      </x:c>
      <x:c r="E1767" s="6">
        <x:v>1010011823</x:v>
      </x:c>
      <x:c r="F1767" s="2" t="s">
        <x:v>69</x:v>
      </x:c>
    </x:row>
    <x:row r="1768" spans="1:6">
      <x:c r="A1768" s="11">
        <x:v>1766</x:v>
      </x:c>
      <x:c r="B1768" s="11" t="s">
        <x:v>14</x:v>
      </x:c>
      <x:c r="C1768" s="11" t="s">
        <x:v>32</x:v>
      </x:c>
      <x:c r="D1768" s="11" t="s">
        <x:v>45</x:v>
      </x:c>
      <x:c r="E1768" s="6">
        <x:v>1010011825</x:v>
      </x:c>
      <x:c r="F1768" s="2" t="s">
        <x:v>69</x:v>
      </x:c>
    </x:row>
    <x:row r="1769" spans="1:6">
      <x:c r="A1769" s="11">
        <x:v>1767</x:v>
      </x:c>
      <x:c r="B1769" s="11" t="s">
        <x:v>14</x:v>
      </x:c>
      <x:c r="C1769" s="11" t="s">
        <x:v>32</x:v>
      </x:c>
      <x:c r="D1769" s="11" t="s">
        <x:v>45</x:v>
      </x:c>
      <x:c r="E1769" s="6">
        <x:v>1010011826</x:v>
      </x:c>
      <x:c r="F1769" s="2" t="s">
        <x:v>69</x:v>
      </x:c>
    </x:row>
    <x:row r="1770" spans="1:6">
      <x:c r="A1770" s="11">
        <x:v>1768</x:v>
      </x:c>
      <x:c r="B1770" s="11" t="s">
        <x:v>14</x:v>
      </x:c>
      <x:c r="C1770" s="11" t="s">
        <x:v>32</x:v>
      </x:c>
      <x:c r="D1770" s="11" t="s">
        <x:v>45</x:v>
      </x:c>
      <x:c r="E1770" s="6">
        <x:v>1010011827</x:v>
      </x:c>
      <x:c r="F1770" s="2" t="s">
        <x:v>69</x:v>
      </x:c>
    </x:row>
    <x:row r="1771" spans="1:6">
      <x:c r="A1771" s="11">
        <x:v>1769</x:v>
      </x:c>
      <x:c r="B1771" s="11" t="s">
        <x:v>14</x:v>
      </x:c>
      <x:c r="C1771" s="11" t="s">
        <x:v>58</x:v>
      </x:c>
      <x:c r="D1771" s="11" t="s">
        <x:v>40</x:v>
      </x:c>
      <x:c r="E1771" s="6">
        <x:v>1003010001</x:v>
      </x:c>
      <x:c r="F1771" s="2" t="s">
        <x:v>10</x:v>
      </x:c>
    </x:row>
    <x:row r="1772" spans="1:6">
      <x:c r="A1772" s="11">
        <x:v>1770</x:v>
      </x:c>
      <x:c r="B1772" s="11" t="s">
        <x:v>14</x:v>
      </x:c>
      <x:c r="C1772" s="11" t="s">
        <x:v>58</x:v>
      </x:c>
      <x:c r="D1772" s="11" t="s">
        <x:v>40</x:v>
      </x:c>
      <x:c r="E1772" s="6">
        <x:v>1003010002</x:v>
      </x:c>
      <x:c r="F1772" s="2" t="s">
        <x:v>10</x:v>
      </x:c>
    </x:row>
    <x:row r="1773" spans="1:6">
      <x:c r="A1773" s="11">
        <x:v>1771</x:v>
      </x:c>
      <x:c r="B1773" s="11" t="s">
        <x:v>14</x:v>
      </x:c>
      <x:c r="C1773" s="11" t="s">
        <x:v>58</x:v>
      </x:c>
      <x:c r="D1773" s="11" t="s">
        <x:v>40</x:v>
      </x:c>
      <x:c r="E1773" s="6">
        <x:v>1003010003</x:v>
      </x:c>
      <x:c r="F1773" s="2" t="s">
        <x:v>10</x:v>
      </x:c>
    </x:row>
    <x:row r="1774" spans="1:6">
      <x:c r="A1774" s="11">
        <x:v>1772</x:v>
      </x:c>
      <x:c r="B1774" s="11" t="s">
        <x:v>14</x:v>
      </x:c>
      <x:c r="C1774" s="11" t="s">
        <x:v>58</x:v>
      </x:c>
      <x:c r="D1774" s="11" t="s">
        <x:v>40</x:v>
      </x:c>
      <x:c r="E1774" s="6">
        <x:v>1003010004</x:v>
      </x:c>
      <x:c r="F1774" s="2" t="s">
        <x:v>10</x:v>
      </x:c>
    </x:row>
    <x:row r="1775" spans="1:6">
      <x:c r="A1775" s="11">
        <x:v>1773</x:v>
      </x:c>
      <x:c r="B1775" s="11" t="s">
        <x:v>14</x:v>
      </x:c>
      <x:c r="C1775" s="11" t="s">
        <x:v>58</x:v>
      </x:c>
      <x:c r="D1775" s="11" t="s">
        <x:v>40</x:v>
      </x:c>
      <x:c r="E1775" s="6">
        <x:v>1003010005</x:v>
      </x:c>
      <x:c r="F1775" s="2" t="s">
        <x:v>10</x:v>
      </x:c>
    </x:row>
    <x:row r="1776" spans="1:6">
      <x:c r="A1776" s="11">
        <x:v>1774</x:v>
      </x:c>
      <x:c r="B1776" s="11" t="s">
        <x:v>14</x:v>
      </x:c>
      <x:c r="C1776" s="11" t="s">
        <x:v>58</x:v>
      </x:c>
      <x:c r="D1776" s="11" t="s">
        <x:v>40</x:v>
      </x:c>
      <x:c r="E1776" s="6">
        <x:v>1003010006</x:v>
      </x:c>
      <x:c r="F1776" s="2" t="s">
        <x:v>10</x:v>
      </x:c>
    </x:row>
    <x:row r="1777" spans="1:6">
      <x:c r="A1777" s="11">
        <x:v>1775</x:v>
      </x:c>
      <x:c r="B1777" s="11" t="s">
        <x:v>14</x:v>
      </x:c>
      <x:c r="C1777" s="11" t="s">
        <x:v>58</x:v>
      </x:c>
      <x:c r="D1777" s="11" t="s">
        <x:v>40</x:v>
      </x:c>
      <x:c r="E1777" s="6">
        <x:v>1003010007</x:v>
      </x:c>
      <x:c r="F1777" s="2" t="s">
        <x:v>10</x:v>
      </x:c>
    </x:row>
    <x:row r="1778" spans="1:6">
      <x:c r="A1778" s="11">
        <x:v>1776</x:v>
      </x:c>
      <x:c r="B1778" s="11" t="s">
        <x:v>14</x:v>
      </x:c>
      <x:c r="C1778" s="11" t="s">
        <x:v>58</x:v>
      </x:c>
      <x:c r="D1778" s="11" t="s">
        <x:v>40</x:v>
      </x:c>
      <x:c r="E1778" s="6">
        <x:v>1003010008</x:v>
      </x:c>
      <x:c r="F1778" s="2" t="s">
        <x:v>10</x:v>
      </x:c>
    </x:row>
    <x:row r="1779" spans="1:6">
      <x:c r="A1779" s="11">
        <x:v>1777</x:v>
      </x:c>
      <x:c r="B1779" s="11" t="s">
        <x:v>14</x:v>
      </x:c>
      <x:c r="C1779" s="11" t="s">
        <x:v>58</x:v>
      </x:c>
      <x:c r="D1779" s="11" t="s">
        <x:v>40</x:v>
      </x:c>
      <x:c r="E1779" s="6">
        <x:v>1003010009</x:v>
      </x:c>
      <x:c r="F1779" s="2" t="s">
        <x:v>10</x:v>
      </x:c>
    </x:row>
    <x:row r="1780" spans="1:6">
      <x:c r="A1780" s="11">
        <x:v>1778</x:v>
      </x:c>
      <x:c r="B1780" s="11" t="s">
        <x:v>14</x:v>
      </x:c>
      <x:c r="C1780" s="11" t="s">
        <x:v>58</x:v>
      </x:c>
      <x:c r="D1780" s="11" t="s">
        <x:v>40</x:v>
      </x:c>
      <x:c r="E1780" s="6">
        <x:v>1003010010</x:v>
      </x:c>
      <x:c r="F1780" s="2" t="s">
        <x:v>10</x:v>
      </x:c>
    </x:row>
    <x:row r="1781" spans="1:6">
      <x:c r="A1781" s="11">
        <x:v>1779</x:v>
      </x:c>
      <x:c r="B1781" s="11" t="s">
        <x:v>14</x:v>
      </x:c>
      <x:c r="C1781" s="11" t="s">
        <x:v>58</x:v>
      </x:c>
      <x:c r="D1781" s="11" t="s">
        <x:v>40</x:v>
      </x:c>
      <x:c r="E1781" s="6">
        <x:v>1003010011</x:v>
      </x:c>
      <x:c r="F1781" s="2" t="s">
        <x:v>10</x:v>
      </x:c>
    </x:row>
    <x:row r="1782" spans="1:6">
      <x:c r="A1782" s="11">
        <x:v>1780</x:v>
      </x:c>
      <x:c r="B1782" s="11" t="s">
        <x:v>14</x:v>
      </x:c>
      <x:c r="C1782" s="11" t="s">
        <x:v>58</x:v>
      </x:c>
      <x:c r="D1782" s="11" t="s">
        <x:v>40</x:v>
      </x:c>
      <x:c r="E1782" s="6">
        <x:v>1003010012</x:v>
      </x:c>
      <x:c r="F1782" s="2" t="s">
        <x:v>10</x:v>
      </x:c>
    </x:row>
    <x:row r="1783" spans="1:6">
      <x:c r="A1783" s="11">
        <x:v>1781</x:v>
      </x:c>
      <x:c r="B1783" s="11" t="s">
        <x:v>14</x:v>
      </x:c>
      <x:c r="C1783" s="11" t="s">
        <x:v>58</x:v>
      </x:c>
      <x:c r="D1783" s="11" t="s">
        <x:v>40</x:v>
      </x:c>
      <x:c r="E1783" s="6">
        <x:v>1003010013</x:v>
      </x:c>
      <x:c r="F1783" s="2" t="s">
        <x:v>10</x:v>
      </x:c>
    </x:row>
    <x:row r="1784" spans="1:6">
      <x:c r="A1784" s="11">
        <x:v>1782</x:v>
      </x:c>
      <x:c r="B1784" s="11" t="s">
        <x:v>14</x:v>
      </x:c>
      <x:c r="C1784" s="11" t="s">
        <x:v>58</x:v>
      </x:c>
      <x:c r="D1784" s="11" t="s">
        <x:v>40</x:v>
      </x:c>
      <x:c r="E1784" s="6">
        <x:v>1003010014</x:v>
      </x:c>
      <x:c r="F1784" s="2" t="s">
        <x:v>10</x:v>
      </x:c>
    </x:row>
    <x:row r="1785" spans="1:6">
      <x:c r="A1785" s="11">
        <x:v>1783</x:v>
      </x:c>
      <x:c r="B1785" s="11" t="s">
        <x:v>14</x:v>
      </x:c>
      <x:c r="C1785" s="11" t="s">
        <x:v>58</x:v>
      </x:c>
      <x:c r="D1785" s="11" t="s">
        <x:v>40</x:v>
      </x:c>
      <x:c r="E1785" s="6">
        <x:v>1003010015</x:v>
      </x:c>
      <x:c r="F1785" s="2" t="s">
        <x:v>10</x:v>
      </x:c>
    </x:row>
    <x:row r="1786" spans="1:6">
      <x:c r="A1786" s="11">
        <x:v>1784</x:v>
      </x:c>
      <x:c r="B1786" s="11" t="s">
        <x:v>14</x:v>
      </x:c>
      <x:c r="C1786" s="11" t="s">
        <x:v>58</x:v>
      </x:c>
      <x:c r="D1786" s="11" t="s">
        <x:v>40</x:v>
      </x:c>
      <x:c r="E1786" s="6">
        <x:v>1003010016</x:v>
      </x:c>
      <x:c r="F1786" s="2" t="s">
        <x:v>10</x:v>
      </x:c>
    </x:row>
    <x:row r="1787" spans="1:6">
      <x:c r="A1787" s="11">
        <x:v>1785</x:v>
      </x:c>
      <x:c r="B1787" s="11" t="s">
        <x:v>14</x:v>
      </x:c>
      <x:c r="C1787" s="11" t="s">
        <x:v>58</x:v>
      </x:c>
      <x:c r="D1787" s="11" t="s">
        <x:v>40</x:v>
      </x:c>
      <x:c r="E1787" s="6">
        <x:v>1003010017</x:v>
      </x:c>
      <x:c r="F1787" s="2" t="s">
        <x:v>10</x:v>
      </x:c>
    </x:row>
    <x:row r="1788" spans="1:6">
      <x:c r="A1788" s="11">
        <x:v>1786</x:v>
      </x:c>
      <x:c r="B1788" s="11" t="s">
        <x:v>14</x:v>
      </x:c>
      <x:c r="C1788" s="11" t="s">
        <x:v>58</x:v>
      </x:c>
      <x:c r="D1788" s="11" t="s">
        <x:v>40</x:v>
      </x:c>
      <x:c r="E1788" s="6">
        <x:v>1003010018</x:v>
      </x:c>
      <x:c r="F1788" s="2" t="s">
        <x:v>10</x:v>
      </x:c>
    </x:row>
    <x:row r="1789" spans="1:6">
      <x:c r="A1789" s="11">
        <x:v>1787</x:v>
      </x:c>
      <x:c r="B1789" s="11" t="s">
        <x:v>14</x:v>
      </x:c>
      <x:c r="C1789" s="11" t="s">
        <x:v>58</x:v>
      </x:c>
      <x:c r="D1789" s="11" t="s">
        <x:v>40</x:v>
      </x:c>
      <x:c r="E1789" s="6">
        <x:v>1003010019</x:v>
      </x:c>
      <x:c r="F1789" s="2" t="s">
        <x:v>10</x:v>
      </x:c>
    </x:row>
    <x:row r="1790" spans="1:6">
      <x:c r="A1790" s="11">
        <x:v>1788</x:v>
      </x:c>
      <x:c r="B1790" s="11" t="s">
        <x:v>14</x:v>
      </x:c>
      <x:c r="C1790" s="11" t="s">
        <x:v>58</x:v>
      </x:c>
      <x:c r="D1790" s="11" t="s">
        <x:v>40</x:v>
      </x:c>
      <x:c r="E1790" s="6">
        <x:v>1003010020</x:v>
      </x:c>
      <x:c r="F1790" s="2" t="s">
        <x:v>10</x:v>
      </x:c>
    </x:row>
    <x:row r="1791" spans="1:6">
      <x:c r="A1791" s="11">
        <x:v>1789</x:v>
      </x:c>
      <x:c r="B1791" s="11" t="s">
        <x:v>14</x:v>
      </x:c>
      <x:c r="C1791" s="11" t="s">
        <x:v>58</x:v>
      </x:c>
      <x:c r="D1791" s="11" t="s">
        <x:v>40</x:v>
      </x:c>
      <x:c r="E1791" s="6">
        <x:v>1003010021</x:v>
      </x:c>
      <x:c r="F1791" s="2" t="s">
        <x:v>10</x:v>
      </x:c>
    </x:row>
    <x:row r="1792" spans="1:6">
      <x:c r="A1792" s="11">
        <x:v>1790</x:v>
      </x:c>
      <x:c r="B1792" s="11" t="s">
        <x:v>14</x:v>
      </x:c>
      <x:c r="C1792" s="11" t="s">
        <x:v>58</x:v>
      </x:c>
      <x:c r="D1792" s="11" t="s">
        <x:v>40</x:v>
      </x:c>
      <x:c r="E1792" s="6">
        <x:v>1003010022</x:v>
      </x:c>
      <x:c r="F1792" s="2" t="s">
        <x:v>10</x:v>
      </x:c>
    </x:row>
    <x:row r="1793" spans="1:6">
      <x:c r="A1793" s="11">
        <x:v>1791</x:v>
      </x:c>
      <x:c r="B1793" s="11" t="s">
        <x:v>14</x:v>
      </x:c>
      <x:c r="C1793" s="11" t="s">
        <x:v>58</x:v>
      </x:c>
      <x:c r="D1793" s="11" t="s">
        <x:v>40</x:v>
      </x:c>
      <x:c r="E1793" s="6">
        <x:v>1003010023</x:v>
      </x:c>
      <x:c r="F1793" s="2" t="s">
        <x:v>10</x:v>
      </x:c>
    </x:row>
    <x:row r="1794" spans="1:6">
      <x:c r="A1794" s="11">
        <x:v>1792</x:v>
      </x:c>
      <x:c r="B1794" s="11" t="s">
        <x:v>14</x:v>
      </x:c>
      <x:c r="C1794" s="11" t="s">
        <x:v>58</x:v>
      </x:c>
      <x:c r="D1794" s="11" t="s">
        <x:v>40</x:v>
      </x:c>
      <x:c r="E1794" s="6">
        <x:v>1003010024</x:v>
      </x:c>
      <x:c r="F1794" s="2" t="s">
        <x:v>10</x:v>
      </x:c>
    </x:row>
    <x:row r="1795" spans="1:6">
      <x:c r="A1795" s="11">
        <x:v>1793</x:v>
      </x:c>
      <x:c r="B1795" s="11" t="s">
        <x:v>14</x:v>
      </x:c>
      <x:c r="C1795" s="11" t="s">
        <x:v>58</x:v>
      </x:c>
      <x:c r="D1795" s="11" t="s">
        <x:v>40</x:v>
      </x:c>
      <x:c r="E1795" s="6">
        <x:v>1003010025</x:v>
      </x:c>
      <x:c r="F1795" s="2" t="s">
        <x:v>10</x:v>
      </x:c>
    </x:row>
    <x:row r="1796" spans="1:6">
      <x:c r="A1796" s="11">
        <x:v>1794</x:v>
      </x:c>
      <x:c r="B1796" s="11" t="s">
        <x:v>14</x:v>
      </x:c>
      <x:c r="C1796" s="11" t="s">
        <x:v>58</x:v>
      </x:c>
      <x:c r="D1796" s="11" t="s">
        <x:v>40</x:v>
      </x:c>
      <x:c r="E1796" s="6">
        <x:v>1003010026</x:v>
      </x:c>
      <x:c r="F1796" s="2" t="s">
        <x:v>10</x:v>
      </x:c>
    </x:row>
    <x:row r="1797" spans="1:6">
      <x:c r="A1797" s="11">
        <x:v>1795</x:v>
      </x:c>
      <x:c r="B1797" s="11" t="s">
        <x:v>14</x:v>
      </x:c>
      <x:c r="C1797" s="11" t="s">
        <x:v>58</x:v>
      </x:c>
      <x:c r="D1797" s="11" t="s">
        <x:v>40</x:v>
      </x:c>
      <x:c r="E1797" s="6">
        <x:v>1003010027</x:v>
      </x:c>
      <x:c r="F1797" s="2" t="s">
        <x:v>10</x:v>
      </x:c>
    </x:row>
    <x:row r="1798" spans="1:6">
      <x:c r="A1798" s="11">
        <x:v>1796</x:v>
      </x:c>
      <x:c r="B1798" s="11" t="s">
        <x:v>14</x:v>
      </x:c>
      <x:c r="C1798" s="11" t="s">
        <x:v>58</x:v>
      </x:c>
      <x:c r="D1798" s="11" t="s">
        <x:v>40</x:v>
      </x:c>
      <x:c r="E1798" s="6">
        <x:v>1003010028</x:v>
      </x:c>
      <x:c r="F1798" s="2" t="s">
        <x:v>10</x:v>
      </x:c>
    </x:row>
    <x:row r="1799" spans="1:6">
      <x:c r="A1799" s="11">
        <x:v>1797</x:v>
      </x:c>
      <x:c r="B1799" s="11" t="s">
        <x:v>14</x:v>
      </x:c>
      <x:c r="C1799" s="11" t="s">
        <x:v>58</x:v>
      </x:c>
      <x:c r="D1799" s="11" t="s">
        <x:v>40</x:v>
      </x:c>
      <x:c r="E1799" s="6">
        <x:v>1003010029</x:v>
      </x:c>
      <x:c r="F1799" s="2" t="s">
        <x:v>10</x:v>
      </x:c>
    </x:row>
    <x:row r="1800" spans="1:6">
      <x:c r="A1800" s="11">
        <x:v>1798</x:v>
      </x:c>
      <x:c r="B1800" s="11" t="s">
        <x:v>14</x:v>
      </x:c>
      <x:c r="C1800" s="11" t="s">
        <x:v>58</x:v>
      </x:c>
      <x:c r="D1800" s="11" t="s">
        <x:v>40</x:v>
      </x:c>
      <x:c r="E1800" s="6">
        <x:v>1003010030</x:v>
      </x:c>
      <x:c r="F1800" s="2" t="s">
        <x:v>10</x:v>
      </x:c>
    </x:row>
    <x:row r="1801" spans="1:6">
      <x:c r="A1801" s="11">
        <x:v>1799</x:v>
      </x:c>
      <x:c r="B1801" s="11" t="s">
        <x:v>14</x:v>
      </x:c>
      <x:c r="C1801" s="11" t="s">
        <x:v>58</x:v>
      </x:c>
      <x:c r="D1801" s="11" t="s">
        <x:v>40</x:v>
      </x:c>
      <x:c r="E1801" s="6">
        <x:v>1003010031</x:v>
      </x:c>
      <x:c r="F1801" s="2" t="s">
        <x:v>10</x:v>
      </x:c>
    </x:row>
    <x:row r="1802" spans="1:6">
      <x:c r="A1802" s="11">
        <x:v>1800</x:v>
      </x:c>
      <x:c r="B1802" s="11" t="s">
        <x:v>14</x:v>
      </x:c>
      <x:c r="C1802" s="11" t="s">
        <x:v>58</x:v>
      </x:c>
      <x:c r="D1802" s="11" t="s">
        <x:v>40</x:v>
      </x:c>
      <x:c r="E1802" s="6">
        <x:v>1003010032</x:v>
      </x:c>
      <x:c r="F1802" s="2" t="s">
        <x:v>10</x:v>
      </x:c>
    </x:row>
    <x:row r="1803" spans="1:6">
      <x:c r="A1803" s="11">
        <x:v>1801</x:v>
      </x:c>
      <x:c r="B1803" s="11" t="s">
        <x:v>14</x:v>
      </x:c>
      <x:c r="C1803" s="11" t="s">
        <x:v>58</x:v>
      </x:c>
      <x:c r="D1803" s="11" t="s">
        <x:v>40</x:v>
      </x:c>
      <x:c r="E1803" s="6">
        <x:v>1003010033</x:v>
      </x:c>
      <x:c r="F1803" s="2" t="s">
        <x:v>10</x:v>
      </x:c>
    </x:row>
    <x:row r="1804" spans="1:6">
      <x:c r="A1804" s="11">
        <x:v>1802</x:v>
      </x:c>
      <x:c r="B1804" s="11" t="s">
        <x:v>14</x:v>
      </x:c>
      <x:c r="C1804" s="11" t="s">
        <x:v>58</x:v>
      </x:c>
      <x:c r="D1804" s="11" t="s">
        <x:v>40</x:v>
      </x:c>
      <x:c r="E1804" s="6">
        <x:v>1003010034</x:v>
      </x:c>
      <x:c r="F1804" s="2" t="s">
        <x:v>10</x:v>
      </x:c>
    </x:row>
    <x:row r="1805" spans="1:6">
      <x:c r="A1805" s="11">
        <x:v>1803</x:v>
      </x:c>
      <x:c r="B1805" s="11" t="s">
        <x:v>14</x:v>
      </x:c>
      <x:c r="C1805" s="11" t="s">
        <x:v>58</x:v>
      </x:c>
      <x:c r="D1805" s="11" t="s">
        <x:v>40</x:v>
      </x:c>
      <x:c r="E1805" s="6">
        <x:v>1003010035</x:v>
      </x:c>
      <x:c r="F1805" s="2" t="s">
        <x:v>10</x:v>
      </x:c>
    </x:row>
    <x:row r="1806" spans="1:6">
      <x:c r="A1806" s="11">
        <x:v>1804</x:v>
      </x:c>
      <x:c r="B1806" s="11" t="s">
        <x:v>14</x:v>
      </x:c>
      <x:c r="C1806" s="11" t="s">
        <x:v>58</x:v>
      </x:c>
      <x:c r="D1806" s="11" t="s">
        <x:v>40</x:v>
      </x:c>
      <x:c r="E1806" s="6">
        <x:v>1003010036</x:v>
      </x:c>
      <x:c r="F1806" s="2" t="s">
        <x:v>10</x:v>
      </x:c>
    </x:row>
    <x:row r="1807" spans="1:6">
      <x:c r="A1807" s="11">
        <x:v>1805</x:v>
      </x:c>
      <x:c r="B1807" s="11" t="s">
        <x:v>14</x:v>
      </x:c>
      <x:c r="C1807" s="11" t="s">
        <x:v>58</x:v>
      </x:c>
      <x:c r="D1807" s="11" t="s">
        <x:v>40</x:v>
      </x:c>
      <x:c r="E1807" s="6">
        <x:v>1003010037</x:v>
      </x:c>
      <x:c r="F1807" s="2" t="s">
        <x:v>10</x:v>
      </x:c>
    </x:row>
    <x:row r="1808" spans="1:6">
      <x:c r="A1808" s="11">
        <x:v>1806</x:v>
      </x:c>
      <x:c r="B1808" s="11" t="s">
        <x:v>14</x:v>
      </x:c>
      <x:c r="C1808" s="11" t="s">
        <x:v>58</x:v>
      </x:c>
      <x:c r="D1808" s="11" t="s">
        <x:v>40</x:v>
      </x:c>
      <x:c r="E1808" s="6">
        <x:v>1003010038</x:v>
      </x:c>
      <x:c r="F1808" s="2" t="s">
        <x:v>10</x:v>
      </x:c>
    </x:row>
    <x:row r="1809" spans="1:6">
      <x:c r="A1809" s="11">
        <x:v>1807</x:v>
      </x:c>
      <x:c r="B1809" s="11" t="s">
        <x:v>14</x:v>
      </x:c>
      <x:c r="C1809" s="11" t="s">
        <x:v>58</x:v>
      </x:c>
      <x:c r="D1809" s="11" t="s">
        <x:v>40</x:v>
      </x:c>
      <x:c r="E1809" s="6">
        <x:v>1003010039</x:v>
      </x:c>
      <x:c r="F1809" s="2" t="s">
        <x:v>10</x:v>
      </x:c>
    </x:row>
    <x:row r="1810" spans="1:6">
      <x:c r="A1810" s="11">
        <x:v>1808</x:v>
      </x:c>
      <x:c r="B1810" s="11" t="s">
        <x:v>14</x:v>
      </x:c>
      <x:c r="C1810" s="11" t="s">
        <x:v>58</x:v>
      </x:c>
      <x:c r="D1810" s="11" t="s">
        <x:v>40</x:v>
      </x:c>
      <x:c r="E1810" s="6">
        <x:v>1003010040</x:v>
      </x:c>
      <x:c r="F1810" s="2" t="s">
        <x:v>10</x:v>
      </x:c>
    </x:row>
    <x:row r="1811" spans="1:6">
      <x:c r="A1811" s="11">
        <x:v>1809</x:v>
      </x:c>
      <x:c r="B1811" s="11" t="s">
        <x:v>14</x:v>
      </x:c>
      <x:c r="C1811" s="11" t="s">
        <x:v>58</x:v>
      </x:c>
      <x:c r="D1811" s="11" t="s">
        <x:v>40</x:v>
      </x:c>
      <x:c r="E1811" s="6">
        <x:v>1003010041</x:v>
      </x:c>
      <x:c r="F1811" s="2" t="s">
        <x:v>10</x:v>
      </x:c>
    </x:row>
    <x:row r="1812" spans="1:6">
      <x:c r="A1812" s="11">
        <x:v>1810</x:v>
      </x:c>
      <x:c r="B1812" s="11" t="s">
        <x:v>14</x:v>
      </x:c>
      <x:c r="C1812" s="11" t="s">
        <x:v>58</x:v>
      </x:c>
      <x:c r="D1812" s="11" t="s">
        <x:v>40</x:v>
      </x:c>
      <x:c r="E1812" s="6">
        <x:v>1003010042</x:v>
      </x:c>
      <x:c r="F1812" s="2" t="s">
        <x:v>10</x:v>
      </x:c>
    </x:row>
    <x:row r="1813" spans="1:6">
      <x:c r="A1813" s="11">
        <x:v>1811</x:v>
      </x:c>
      <x:c r="B1813" s="11" t="s">
        <x:v>14</x:v>
      </x:c>
      <x:c r="C1813" s="11" t="s">
        <x:v>58</x:v>
      </x:c>
      <x:c r="D1813" s="11" t="s">
        <x:v>40</x:v>
      </x:c>
      <x:c r="E1813" s="6">
        <x:v>1003010043</x:v>
      </x:c>
      <x:c r="F1813" s="2" t="s">
        <x:v>10</x:v>
      </x:c>
    </x:row>
    <x:row r="1814" spans="1:6">
      <x:c r="A1814" s="11">
        <x:v>1812</x:v>
      </x:c>
      <x:c r="B1814" s="11" t="s">
        <x:v>14</x:v>
      </x:c>
      <x:c r="C1814" s="11" t="s">
        <x:v>58</x:v>
      </x:c>
      <x:c r="D1814" s="11" t="s">
        <x:v>40</x:v>
      </x:c>
      <x:c r="E1814" s="6">
        <x:v>1003010044</x:v>
      </x:c>
      <x:c r="F1814" s="2" t="s">
        <x:v>10</x:v>
      </x:c>
    </x:row>
    <x:row r="1815" spans="1:6">
      <x:c r="A1815" s="11">
        <x:v>1813</x:v>
      </x:c>
      <x:c r="B1815" s="11" t="s">
        <x:v>14</x:v>
      </x:c>
      <x:c r="C1815" s="11" t="s">
        <x:v>58</x:v>
      </x:c>
      <x:c r="D1815" s="11" t="s">
        <x:v>40</x:v>
      </x:c>
      <x:c r="E1815" s="6">
        <x:v>1003010045</x:v>
      </x:c>
      <x:c r="F1815" s="2" t="s">
        <x:v>10</x:v>
      </x:c>
    </x:row>
    <x:row r="1816" spans="1:6">
      <x:c r="A1816" s="11">
        <x:v>1814</x:v>
      </x:c>
      <x:c r="B1816" s="11" t="s">
        <x:v>14</x:v>
      </x:c>
      <x:c r="C1816" s="11" t="s">
        <x:v>58</x:v>
      </x:c>
      <x:c r="D1816" s="11" t="s">
        <x:v>40</x:v>
      </x:c>
      <x:c r="E1816" s="6">
        <x:v>1003010046</x:v>
      </x:c>
      <x:c r="F1816" s="2" t="s">
        <x:v>10</x:v>
      </x:c>
    </x:row>
    <x:row r="1817" spans="1:6">
      <x:c r="A1817" s="11">
        <x:v>1815</x:v>
      </x:c>
      <x:c r="B1817" s="11" t="s">
        <x:v>14</x:v>
      </x:c>
      <x:c r="C1817" s="11" t="s">
        <x:v>58</x:v>
      </x:c>
      <x:c r="D1817" s="11" t="s">
        <x:v>40</x:v>
      </x:c>
      <x:c r="E1817" s="6">
        <x:v>1003010047</x:v>
      </x:c>
      <x:c r="F1817" s="2" t="s">
        <x:v>10</x:v>
      </x:c>
    </x:row>
    <x:row r="1818" spans="1:6">
      <x:c r="A1818" s="11">
        <x:v>1816</x:v>
      </x:c>
      <x:c r="B1818" s="11" t="s">
        <x:v>14</x:v>
      </x:c>
      <x:c r="C1818" s="11" t="s">
        <x:v>58</x:v>
      </x:c>
      <x:c r="D1818" s="11" t="s">
        <x:v>40</x:v>
      </x:c>
      <x:c r="E1818" s="6">
        <x:v>1003010048</x:v>
      </x:c>
      <x:c r="F1818" s="2" t="s">
        <x:v>10</x:v>
      </x:c>
    </x:row>
    <x:row r="1819" spans="1:6">
      <x:c r="A1819" s="11">
        <x:v>1817</x:v>
      </x:c>
      <x:c r="B1819" s="11" t="s">
        <x:v>14</x:v>
      </x:c>
      <x:c r="C1819" s="11" t="s">
        <x:v>58</x:v>
      </x:c>
      <x:c r="D1819" s="11" t="s">
        <x:v>40</x:v>
      </x:c>
      <x:c r="E1819" s="6">
        <x:v>1003010049</x:v>
      </x:c>
      <x:c r="F1819" s="2" t="s">
        <x:v>10</x:v>
      </x:c>
    </x:row>
    <x:row r="1820" spans="1:6">
      <x:c r="A1820" s="11">
        <x:v>1818</x:v>
      </x:c>
      <x:c r="B1820" s="11" t="s">
        <x:v>14</x:v>
      </x:c>
      <x:c r="C1820" s="11" t="s">
        <x:v>58</x:v>
      </x:c>
      <x:c r="D1820" s="11" t="s">
        <x:v>40</x:v>
      </x:c>
      <x:c r="E1820" s="6">
        <x:v>1003010050</x:v>
      </x:c>
      <x:c r="F1820" s="2" t="s">
        <x:v>10</x:v>
      </x:c>
    </x:row>
    <x:row r="1821" spans="1:6">
      <x:c r="A1821" s="11">
        <x:v>1819</x:v>
      </x:c>
      <x:c r="B1821" s="11" t="s">
        <x:v>14</x:v>
      </x:c>
      <x:c r="C1821" s="11" t="s">
        <x:v>58</x:v>
      </x:c>
      <x:c r="D1821" s="11" t="s">
        <x:v>40</x:v>
      </x:c>
      <x:c r="E1821" s="6">
        <x:v>1003010051</x:v>
      </x:c>
      <x:c r="F1821" s="2" t="s">
        <x:v>10</x:v>
      </x:c>
    </x:row>
    <x:row r="1822" spans="1:6">
      <x:c r="A1822" s="11">
        <x:v>1820</x:v>
      </x:c>
      <x:c r="B1822" s="11" t="s">
        <x:v>14</x:v>
      </x:c>
      <x:c r="C1822" s="11" t="s">
        <x:v>58</x:v>
      </x:c>
      <x:c r="D1822" s="11" t="s">
        <x:v>40</x:v>
      </x:c>
      <x:c r="E1822" s="6">
        <x:v>1003010052</x:v>
      </x:c>
      <x:c r="F1822" s="2" t="s">
        <x:v>10</x:v>
      </x:c>
    </x:row>
    <x:row r="1823" spans="1:6">
      <x:c r="A1823" s="11">
        <x:v>1821</x:v>
      </x:c>
      <x:c r="B1823" s="11" t="s">
        <x:v>14</x:v>
      </x:c>
      <x:c r="C1823" s="11" t="s">
        <x:v>58</x:v>
      </x:c>
      <x:c r="D1823" s="11" t="s">
        <x:v>40</x:v>
      </x:c>
      <x:c r="E1823" s="6">
        <x:v>1003010053</x:v>
      </x:c>
      <x:c r="F1823" s="2" t="s">
        <x:v>10</x:v>
      </x:c>
    </x:row>
    <x:row r="1824" spans="1:6">
      <x:c r="A1824" s="11">
        <x:v>1822</x:v>
      </x:c>
      <x:c r="B1824" s="11" t="s">
        <x:v>14</x:v>
      </x:c>
      <x:c r="C1824" s="11" t="s">
        <x:v>58</x:v>
      </x:c>
      <x:c r="D1824" s="11" t="s">
        <x:v>40</x:v>
      </x:c>
      <x:c r="E1824" s="6">
        <x:v>1003010054</x:v>
      </x:c>
      <x:c r="F1824" s="2" t="s">
        <x:v>10</x:v>
      </x:c>
    </x:row>
    <x:row r="1825" spans="1:6">
      <x:c r="A1825" s="11">
        <x:v>1823</x:v>
      </x:c>
      <x:c r="B1825" s="11" t="s">
        <x:v>14</x:v>
      </x:c>
      <x:c r="C1825" s="11" t="s">
        <x:v>58</x:v>
      </x:c>
      <x:c r="D1825" s="11" t="s">
        <x:v>40</x:v>
      </x:c>
      <x:c r="E1825" s="6">
        <x:v>1003010055</x:v>
      </x:c>
      <x:c r="F1825" s="2" t="s">
        <x:v>10</x:v>
      </x:c>
    </x:row>
    <x:row r="1826" spans="1:6">
      <x:c r="A1826" s="11">
        <x:v>1824</x:v>
      </x:c>
      <x:c r="B1826" s="11" t="s">
        <x:v>14</x:v>
      </x:c>
      <x:c r="C1826" s="11" t="s">
        <x:v>58</x:v>
      </x:c>
      <x:c r="D1826" s="11" t="s">
        <x:v>40</x:v>
      </x:c>
      <x:c r="E1826" s="6">
        <x:v>1003010056</x:v>
      </x:c>
      <x:c r="F1826" s="2" t="s">
        <x:v>10</x:v>
      </x:c>
    </x:row>
    <x:row r="1827" spans="1:6">
      <x:c r="A1827" s="11">
        <x:v>1825</x:v>
      </x:c>
      <x:c r="B1827" s="11" t="s">
        <x:v>14</x:v>
      </x:c>
      <x:c r="C1827" s="11" t="s">
        <x:v>58</x:v>
      </x:c>
      <x:c r="D1827" s="11" t="s">
        <x:v>40</x:v>
      </x:c>
      <x:c r="E1827" s="6">
        <x:v>1003010057</x:v>
      </x:c>
      <x:c r="F1827" s="2" t="s">
        <x:v>10</x:v>
      </x:c>
    </x:row>
    <x:row r="1828" spans="1:6">
      <x:c r="A1828" s="11">
        <x:v>1826</x:v>
      </x:c>
      <x:c r="B1828" s="11" t="s">
        <x:v>14</x:v>
      </x:c>
      <x:c r="C1828" s="11" t="s">
        <x:v>58</x:v>
      </x:c>
      <x:c r="D1828" s="11" t="s">
        <x:v>40</x:v>
      </x:c>
      <x:c r="E1828" s="6">
        <x:v>1003010058</x:v>
      </x:c>
      <x:c r="F1828" s="2" t="s">
        <x:v>10</x:v>
      </x:c>
    </x:row>
    <x:row r="1829" spans="1:6">
      <x:c r="A1829" s="11">
        <x:v>1827</x:v>
      </x:c>
      <x:c r="B1829" s="11" t="s">
        <x:v>14</x:v>
      </x:c>
      <x:c r="C1829" s="11" t="s">
        <x:v>58</x:v>
      </x:c>
      <x:c r="D1829" s="11" t="s">
        <x:v>40</x:v>
      </x:c>
      <x:c r="E1829" s="6">
        <x:v>1003010059</x:v>
      </x:c>
      <x:c r="F1829" s="2" t="s">
        <x:v>10</x:v>
      </x:c>
    </x:row>
    <x:row r="1830" spans="1:6">
      <x:c r="A1830" s="11">
        <x:v>1828</x:v>
      </x:c>
      <x:c r="B1830" s="11" t="s">
        <x:v>14</x:v>
      </x:c>
      <x:c r="C1830" s="11" t="s">
        <x:v>58</x:v>
      </x:c>
      <x:c r="D1830" s="11" t="s">
        <x:v>40</x:v>
      </x:c>
      <x:c r="E1830" s="6">
        <x:v>1003010060</x:v>
      </x:c>
      <x:c r="F1830" s="2" t="s">
        <x:v>10</x:v>
      </x:c>
    </x:row>
    <x:row r="1831" spans="1:6">
      <x:c r="A1831" s="11">
        <x:v>1829</x:v>
      </x:c>
      <x:c r="B1831" s="11" t="s">
        <x:v>14</x:v>
      </x:c>
      <x:c r="C1831" s="11" t="s">
        <x:v>58</x:v>
      </x:c>
      <x:c r="D1831" s="11" t="s">
        <x:v>40</x:v>
      </x:c>
      <x:c r="E1831" s="6">
        <x:v>1003010061</x:v>
      </x:c>
      <x:c r="F1831" s="2" t="s">
        <x:v>10</x:v>
      </x:c>
    </x:row>
    <x:row r="1832" spans="1:6">
      <x:c r="A1832" s="11">
        <x:v>1830</x:v>
      </x:c>
      <x:c r="B1832" s="11" t="s">
        <x:v>14</x:v>
      </x:c>
      <x:c r="C1832" s="11" t="s">
        <x:v>58</x:v>
      </x:c>
      <x:c r="D1832" s="11" t="s">
        <x:v>40</x:v>
      </x:c>
      <x:c r="E1832" s="6">
        <x:v>1003010062</x:v>
      </x:c>
      <x:c r="F1832" s="2" t="s">
        <x:v>10</x:v>
      </x:c>
    </x:row>
    <x:row r="1833" spans="1:6">
      <x:c r="A1833" s="11">
        <x:v>1831</x:v>
      </x:c>
      <x:c r="B1833" s="11" t="s">
        <x:v>14</x:v>
      </x:c>
      <x:c r="C1833" s="11" t="s">
        <x:v>58</x:v>
      </x:c>
      <x:c r="D1833" s="11" t="s">
        <x:v>40</x:v>
      </x:c>
      <x:c r="E1833" s="6">
        <x:v>1003010063</x:v>
      </x:c>
      <x:c r="F1833" s="2" t="s">
        <x:v>10</x:v>
      </x:c>
    </x:row>
    <x:row r="1834" spans="1:6">
      <x:c r="A1834" s="11">
        <x:v>1832</x:v>
      </x:c>
      <x:c r="B1834" s="11" t="s">
        <x:v>14</x:v>
      </x:c>
      <x:c r="C1834" s="11" t="s">
        <x:v>58</x:v>
      </x:c>
      <x:c r="D1834" s="11" t="s">
        <x:v>40</x:v>
      </x:c>
      <x:c r="E1834" s="6">
        <x:v>1003010064</x:v>
      </x:c>
      <x:c r="F1834" s="2" t="s">
        <x:v>10</x:v>
      </x:c>
    </x:row>
    <x:row r="1835" spans="1:6">
      <x:c r="A1835" s="11">
        <x:v>1833</x:v>
      </x:c>
      <x:c r="B1835" s="11" t="s">
        <x:v>14</x:v>
      </x:c>
      <x:c r="C1835" s="11" t="s">
        <x:v>58</x:v>
      </x:c>
      <x:c r="D1835" s="11" t="s">
        <x:v>40</x:v>
      </x:c>
      <x:c r="E1835" s="6">
        <x:v>1003010065</x:v>
      </x:c>
      <x:c r="F1835" s="2" t="s">
        <x:v>10</x:v>
      </x:c>
    </x:row>
    <x:row r="1836" spans="1:6">
      <x:c r="A1836" s="11">
        <x:v>1834</x:v>
      </x:c>
      <x:c r="B1836" s="11" t="s">
        <x:v>14</x:v>
      </x:c>
      <x:c r="C1836" s="11" t="s">
        <x:v>58</x:v>
      </x:c>
      <x:c r="D1836" s="11" t="s">
        <x:v>40</x:v>
      </x:c>
      <x:c r="E1836" s="6">
        <x:v>1003010066</x:v>
      </x:c>
      <x:c r="F1836" s="2" t="s">
        <x:v>10</x:v>
      </x:c>
    </x:row>
    <x:row r="1837" spans="1:6">
      <x:c r="A1837" s="11">
        <x:v>1835</x:v>
      </x:c>
      <x:c r="B1837" s="11" t="s">
        <x:v>14</x:v>
      </x:c>
      <x:c r="C1837" s="11" t="s">
        <x:v>58</x:v>
      </x:c>
      <x:c r="D1837" s="11" t="s">
        <x:v>40</x:v>
      </x:c>
      <x:c r="E1837" s="6">
        <x:v>1003010067</x:v>
      </x:c>
      <x:c r="F1837" s="2" t="s">
        <x:v>10</x:v>
      </x:c>
    </x:row>
    <x:row r="1838" spans="1:6">
      <x:c r="A1838" s="11">
        <x:v>1836</x:v>
      </x:c>
      <x:c r="B1838" s="11" t="s">
        <x:v>14</x:v>
      </x:c>
      <x:c r="C1838" s="11" t="s">
        <x:v>58</x:v>
      </x:c>
      <x:c r="D1838" s="11" t="s">
        <x:v>40</x:v>
      </x:c>
      <x:c r="E1838" s="6">
        <x:v>1003010068</x:v>
      </x:c>
      <x:c r="F1838" s="2" t="s">
        <x:v>10</x:v>
      </x:c>
    </x:row>
    <x:row r="1839" spans="1:6">
      <x:c r="A1839" s="11">
        <x:v>1837</x:v>
      </x:c>
      <x:c r="B1839" s="11" t="s">
        <x:v>14</x:v>
      </x:c>
      <x:c r="C1839" s="11" t="s">
        <x:v>58</x:v>
      </x:c>
      <x:c r="D1839" s="11" t="s">
        <x:v>40</x:v>
      </x:c>
      <x:c r="E1839" s="6">
        <x:v>1003010069</x:v>
      </x:c>
      <x:c r="F1839" s="2" t="s">
        <x:v>10</x:v>
      </x:c>
    </x:row>
    <x:row r="1840" spans="1:6">
      <x:c r="A1840" s="11">
        <x:v>1838</x:v>
      </x:c>
      <x:c r="B1840" s="11" t="s">
        <x:v>14</x:v>
      </x:c>
      <x:c r="C1840" s="11" t="s">
        <x:v>58</x:v>
      </x:c>
      <x:c r="D1840" s="11" t="s">
        <x:v>40</x:v>
      </x:c>
      <x:c r="E1840" s="6">
        <x:v>1003010070</x:v>
      </x:c>
      <x:c r="F1840" s="2" t="s">
        <x:v>10</x:v>
      </x:c>
    </x:row>
    <x:row r="1841" spans="1:6">
      <x:c r="A1841" s="11">
        <x:v>1839</x:v>
      </x:c>
      <x:c r="B1841" s="11" t="s">
        <x:v>14</x:v>
      </x:c>
      <x:c r="C1841" s="11" t="s">
        <x:v>58</x:v>
      </x:c>
      <x:c r="D1841" s="11" t="s">
        <x:v>40</x:v>
      </x:c>
      <x:c r="E1841" s="6">
        <x:v>1003010071</x:v>
      </x:c>
      <x:c r="F1841" s="2" t="s">
        <x:v>10</x:v>
      </x:c>
    </x:row>
    <x:row r="1842" spans="1:6">
      <x:c r="A1842" s="11">
        <x:v>1840</x:v>
      </x:c>
      <x:c r="B1842" s="11" t="s">
        <x:v>14</x:v>
      </x:c>
      <x:c r="C1842" s="11" t="s">
        <x:v>58</x:v>
      </x:c>
      <x:c r="D1842" s="11" t="s">
        <x:v>40</x:v>
      </x:c>
      <x:c r="E1842" s="6">
        <x:v>1003010072</x:v>
      </x:c>
      <x:c r="F1842" s="2" t="s">
        <x:v>10</x:v>
      </x:c>
    </x:row>
    <x:row r="1843" spans="1:6">
      <x:c r="A1843" s="11">
        <x:v>1841</x:v>
      </x:c>
      <x:c r="B1843" s="11" t="s">
        <x:v>14</x:v>
      </x:c>
      <x:c r="C1843" s="11" t="s">
        <x:v>58</x:v>
      </x:c>
      <x:c r="D1843" s="11" t="s">
        <x:v>40</x:v>
      </x:c>
      <x:c r="E1843" s="6">
        <x:v>1003010073</x:v>
      </x:c>
      <x:c r="F1843" s="2" t="s">
        <x:v>10</x:v>
      </x:c>
    </x:row>
    <x:row r="1844" spans="1:6">
      <x:c r="A1844" s="11">
        <x:v>1842</x:v>
      </x:c>
      <x:c r="B1844" s="11" t="s">
        <x:v>14</x:v>
      </x:c>
      <x:c r="C1844" s="11" t="s">
        <x:v>58</x:v>
      </x:c>
      <x:c r="D1844" s="11" t="s">
        <x:v>40</x:v>
      </x:c>
      <x:c r="E1844" s="6">
        <x:v>1003010074</x:v>
      </x:c>
      <x:c r="F1844" s="2" t="s">
        <x:v>10</x:v>
      </x:c>
    </x:row>
    <x:row r="1845" spans="1:6">
      <x:c r="A1845" s="11">
        <x:v>1843</x:v>
      </x:c>
      <x:c r="B1845" s="11" t="s">
        <x:v>14</x:v>
      </x:c>
      <x:c r="C1845" s="11" t="s">
        <x:v>58</x:v>
      </x:c>
      <x:c r="D1845" s="11" t="s">
        <x:v>40</x:v>
      </x:c>
      <x:c r="E1845" s="6">
        <x:v>1003010075</x:v>
      </x:c>
      <x:c r="F1845" s="2" t="s">
        <x:v>10</x:v>
      </x:c>
    </x:row>
    <x:row r="1846" spans="1:6">
      <x:c r="A1846" s="11">
        <x:v>1844</x:v>
      </x:c>
      <x:c r="B1846" s="11" t="s">
        <x:v>14</x:v>
      </x:c>
      <x:c r="C1846" s="11" t="s">
        <x:v>58</x:v>
      </x:c>
      <x:c r="D1846" s="11" t="s">
        <x:v>40</x:v>
      </x:c>
      <x:c r="E1846" s="6">
        <x:v>1003010076</x:v>
      </x:c>
      <x:c r="F1846" s="2" t="s">
        <x:v>10</x:v>
      </x:c>
    </x:row>
    <x:row r="1847" spans="1:6">
      <x:c r="A1847" s="11">
        <x:v>1845</x:v>
      </x:c>
      <x:c r="B1847" s="11" t="s">
        <x:v>14</x:v>
      </x:c>
      <x:c r="C1847" s="11" t="s">
        <x:v>58</x:v>
      </x:c>
      <x:c r="D1847" s="11" t="s">
        <x:v>45</x:v>
      </x:c>
      <x:c r="E1847" s="6">
        <x:v>1013010001</x:v>
      </x:c>
      <x:c r="F1847" s="2" t="s">
        <x:v>10</x:v>
      </x:c>
    </x:row>
    <x:row r="1848" spans="1:6">
      <x:c r="A1848" s="11">
        <x:v>1846</x:v>
      </x:c>
      <x:c r="B1848" s="11" t="s">
        <x:v>14</x:v>
      </x:c>
      <x:c r="C1848" s="11" t="s">
        <x:v>58</x:v>
      </x:c>
      <x:c r="D1848" s="11" t="s">
        <x:v>45</x:v>
      </x:c>
      <x:c r="E1848" s="6">
        <x:v>1013010002</x:v>
      </x:c>
      <x:c r="F1848" s="2" t="s">
        <x:v>10</x:v>
      </x:c>
    </x:row>
    <x:row r="1849" spans="1:6">
      <x:c r="A1849" s="11">
        <x:v>1847</x:v>
      </x:c>
      <x:c r="B1849" s="11" t="s">
        <x:v>14</x:v>
      </x:c>
      <x:c r="C1849" s="11" t="s">
        <x:v>58</x:v>
      </x:c>
      <x:c r="D1849" s="11" t="s">
        <x:v>45</x:v>
      </x:c>
      <x:c r="E1849" s="6">
        <x:v>1013010003</x:v>
      </x:c>
      <x:c r="F1849" s="2" t="s">
        <x:v>10</x:v>
      </x:c>
    </x:row>
    <x:row r="1850" spans="1:6">
      <x:c r="A1850" s="11">
        <x:v>1848</x:v>
      </x:c>
      <x:c r="B1850" s="11" t="s">
        <x:v>14</x:v>
      </x:c>
      <x:c r="C1850" s="11" t="s">
        <x:v>58</x:v>
      </x:c>
      <x:c r="D1850" s="11" t="s">
        <x:v>45</x:v>
      </x:c>
      <x:c r="E1850" s="6">
        <x:v>1013010004</x:v>
      </x:c>
      <x:c r="F1850" s="2" t="s">
        <x:v>10</x:v>
      </x:c>
    </x:row>
    <x:row r="1851" spans="1:6">
      <x:c r="A1851" s="11">
        <x:v>1849</x:v>
      </x:c>
      <x:c r="B1851" s="11" t="s">
        <x:v>14</x:v>
      </x:c>
      <x:c r="C1851" s="11" t="s">
        <x:v>58</x:v>
      </x:c>
      <x:c r="D1851" s="11" t="s">
        <x:v>45</x:v>
      </x:c>
      <x:c r="E1851" s="6">
        <x:v>1013010005</x:v>
      </x:c>
      <x:c r="F1851" s="2" t="s">
        <x:v>10</x:v>
      </x:c>
    </x:row>
    <x:row r="1852" spans="1:6">
      <x:c r="A1852" s="11">
        <x:v>1850</x:v>
      </x:c>
      <x:c r="B1852" s="11" t="s">
        <x:v>14</x:v>
      </x:c>
      <x:c r="C1852" s="11" t="s">
        <x:v>58</x:v>
      </x:c>
      <x:c r="D1852" s="11" t="s">
        <x:v>45</x:v>
      </x:c>
      <x:c r="E1852" s="6">
        <x:v>1013010006</x:v>
      </x:c>
      <x:c r="F1852" s="2" t="s">
        <x:v>10</x:v>
      </x:c>
    </x:row>
    <x:row r="1853" spans="1:6">
      <x:c r="A1853" s="11">
        <x:v>1851</x:v>
      </x:c>
      <x:c r="B1853" s="11" t="s">
        <x:v>14</x:v>
      </x:c>
      <x:c r="C1853" s="11" t="s">
        <x:v>58</x:v>
      </x:c>
      <x:c r="D1853" s="11" t="s">
        <x:v>45</x:v>
      </x:c>
      <x:c r="E1853" s="6">
        <x:v>1013010007</x:v>
      </x:c>
      <x:c r="F1853" s="2" t="s">
        <x:v>10</x:v>
      </x:c>
    </x:row>
    <x:row r="1854" spans="1:6">
      <x:c r="A1854" s="11">
        <x:v>1852</x:v>
      </x:c>
      <x:c r="B1854" s="11" t="s">
        <x:v>14</x:v>
      </x:c>
      <x:c r="C1854" s="11" t="s">
        <x:v>58</x:v>
      </x:c>
      <x:c r="D1854" s="11" t="s">
        <x:v>45</x:v>
      </x:c>
      <x:c r="E1854" s="6">
        <x:v>1013010008</x:v>
      </x:c>
      <x:c r="F1854" s="2" t="s">
        <x:v>10</x:v>
      </x:c>
    </x:row>
    <x:row r="1855" spans="1:6">
      <x:c r="A1855" s="11">
        <x:v>1853</x:v>
      </x:c>
      <x:c r="B1855" s="11" t="s">
        <x:v>14</x:v>
      </x:c>
      <x:c r="C1855" s="11" t="s">
        <x:v>58</x:v>
      </x:c>
      <x:c r="D1855" s="11" t="s">
        <x:v>45</x:v>
      </x:c>
      <x:c r="E1855" s="6">
        <x:v>1013010009</x:v>
      </x:c>
      <x:c r="F1855" s="2" t="s">
        <x:v>10</x:v>
      </x:c>
    </x:row>
    <x:row r="1856" spans="1:6">
      <x:c r="A1856" s="11">
        <x:v>1854</x:v>
      </x:c>
      <x:c r="B1856" s="11" t="s">
        <x:v>14</x:v>
      </x:c>
      <x:c r="C1856" s="11" t="s">
        <x:v>58</x:v>
      </x:c>
      <x:c r="D1856" s="11" t="s">
        <x:v>45</x:v>
      </x:c>
      <x:c r="E1856" s="6">
        <x:v>1013010011</x:v>
      </x:c>
      <x:c r="F1856" s="2" t="s">
        <x:v>10</x:v>
      </x:c>
    </x:row>
    <x:row r="1857" spans="1:6">
      <x:c r="A1857" s="11">
        <x:v>1855</x:v>
      </x:c>
      <x:c r="B1857" s="11" t="s">
        <x:v>14</x:v>
      </x:c>
      <x:c r="C1857" s="11" t="s">
        <x:v>58</x:v>
      </x:c>
      <x:c r="D1857" s="11" t="s">
        <x:v>45</x:v>
      </x:c>
      <x:c r="E1857" s="6">
        <x:v>1013010012</x:v>
      </x:c>
      <x:c r="F1857" s="2" t="s">
        <x:v>10</x:v>
      </x:c>
    </x:row>
    <x:row r="1858" spans="1:6">
      <x:c r="A1858" s="11">
        <x:v>1856</x:v>
      </x:c>
      <x:c r="B1858" s="11" t="s">
        <x:v>14</x:v>
      </x:c>
      <x:c r="C1858" s="11" t="s">
        <x:v>58</x:v>
      </x:c>
      <x:c r="D1858" s="11" t="s">
        <x:v>45</x:v>
      </x:c>
      <x:c r="E1858" s="6">
        <x:v>1013010013</x:v>
      </x:c>
      <x:c r="F1858" s="2" t="s">
        <x:v>10</x:v>
      </x:c>
    </x:row>
    <x:row r="1859" spans="1:6">
      <x:c r="A1859" s="11">
        <x:v>1857</x:v>
      </x:c>
      <x:c r="B1859" s="11" t="s">
        <x:v>14</x:v>
      </x:c>
      <x:c r="C1859" s="11" t="s">
        <x:v>58</x:v>
      </x:c>
      <x:c r="D1859" s="11" t="s">
        <x:v>45</x:v>
      </x:c>
      <x:c r="E1859" s="6">
        <x:v>1013010014</x:v>
      </x:c>
      <x:c r="F1859" s="2" t="s">
        <x:v>10</x:v>
      </x:c>
    </x:row>
    <x:row r="1860" spans="1:6">
      <x:c r="A1860" s="11">
        <x:v>1858</x:v>
      </x:c>
      <x:c r="B1860" s="11" t="s">
        <x:v>14</x:v>
      </x:c>
      <x:c r="C1860" s="11" t="s">
        <x:v>58</x:v>
      </x:c>
      <x:c r="D1860" s="11" t="s">
        <x:v>45</x:v>
      </x:c>
      <x:c r="E1860" s="6">
        <x:v>1013010015</x:v>
      </x:c>
      <x:c r="F1860" s="2" t="s">
        <x:v>10</x:v>
      </x:c>
    </x:row>
    <x:row r="1861" spans="1:6">
      <x:c r="A1861" s="11">
        <x:v>1859</x:v>
      </x:c>
      <x:c r="B1861" s="11" t="s">
        <x:v>14</x:v>
      </x:c>
      <x:c r="C1861" s="11" t="s">
        <x:v>58</x:v>
      </x:c>
      <x:c r="D1861" s="11" t="s">
        <x:v>45</x:v>
      </x:c>
      <x:c r="E1861" s="6">
        <x:v>1013010016</x:v>
      </x:c>
      <x:c r="F1861" s="2" t="s">
        <x:v>10</x:v>
      </x:c>
    </x:row>
    <x:row r="1862" spans="1:6">
      <x:c r="A1862" s="11">
        <x:v>1860</x:v>
      </x:c>
      <x:c r="B1862" s="11" t="s">
        <x:v>14</x:v>
      </x:c>
      <x:c r="C1862" s="11" t="s">
        <x:v>58</x:v>
      </x:c>
      <x:c r="D1862" s="11" t="s">
        <x:v>45</x:v>
      </x:c>
      <x:c r="E1862" s="6">
        <x:v>1013010017</x:v>
      </x:c>
      <x:c r="F1862" s="2" t="s">
        <x:v>10</x:v>
      </x:c>
    </x:row>
    <x:row r="1863" spans="1:6">
      <x:c r="A1863" s="11">
        <x:v>1861</x:v>
      </x:c>
      <x:c r="B1863" s="11" t="s">
        <x:v>14</x:v>
      </x:c>
      <x:c r="C1863" s="11" t="s">
        <x:v>58</x:v>
      </x:c>
      <x:c r="D1863" s="11" t="s">
        <x:v>45</x:v>
      </x:c>
      <x:c r="E1863" s="6">
        <x:v>1013010018</x:v>
      </x:c>
      <x:c r="F1863" s="2" t="s">
        <x:v>10</x:v>
      </x:c>
    </x:row>
    <x:row r="1864" spans="1:6">
      <x:c r="A1864" s="11">
        <x:v>1862</x:v>
      </x:c>
      <x:c r="B1864" s="11" t="s">
        <x:v>14</x:v>
      </x:c>
      <x:c r="C1864" s="11" t="s">
        <x:v>58</x:v>
      </x:c>
      <x:c r="D1864" s="11" t="s">
        <x:v>45</x:v>
      </x:c>
      <x:c r="E1864" s="6">
        <x:v>1013010019</x:v>
      </x:c>
      <x:c r="F1864" s="2" t="s">
        <x:v>10</x:v>
      </x:c>
    </x:row>
    <x:row r="1865" spans="1:6">
      <x:c r="A1865" s="11">
        <x:v>1863</x:v>
      </x:c>
      <x:c r="B1865" s="11" t="s">
        <x:v>14</x:v>
      </x:c>
      <x:c r="C1865" s="11" t="s">
        <x:v>58</x:v>
      </x:c>
      <x:c r="D1865" s="11" t="s">
        <x:v>45</x:v>
      </x:c>
      <x:c r="E1865" s="6">
        <x:v>1013010020</x:v>
      </x:c>
      <x:c r="F1865" s="2" t="s">
        <x:v>10</x:v>
      </x:c>
    </x:row>
    <x:row r="1866" spans="1:6">
      <x:c r="A1866" s="11">
        <x:v>1864</x:v>
      </x:c>
      <x:c r="B1866" s="11" t="s">
        <x:v>14</x:v>
      </x:c>
      <x:c r="C1866" s="11" t="s">
        <x:v>58</x:v>
      </x:c>
      <x:c r="D1866" s="11" t="s">
        <x:v>45</x:v>
      </x:c>
      <x:c r="E1866" s="6">
        <x:v>1013010021</x:v>
      </x:c>
      <x:c r="F1866" s="2" t="s">
        <x:v>10</x:v>
      </x:c>
    </x:row>
    <x:row r="1867" spans="1:6">
      <x:c r="A1867" s="11">
        <x:v>1865</x:v>
      </x:c>
      <x:c r="B1867" s="11" t="s">
        <x:v>14</x:v>
      </x:c>
      <x:c r="C1867" s="11" t="s">
        <x:v>58</x:v>
      </x:c>
      <x:c r="D1867" s="11" t="s">
        <x:v>45</x:v>
      </x:c>
      <x:c r="E1867" s="6">
        <x:v>1013010022</x:v>
      </x:c>
      <x:c r="F1867" s="2" t="s">
        <x:v>10</x:v>
      </x:c>
    </x:row>
    <x:row r="1868" spans="1:6">
      <x:c r="A1868" s="11">
        <x:v>1866</x:v>
      </x:c>
      <x:c r="B1868" s="11" t="s">
        <x:v>14</x:v>
      </x:c>
      <x:c r="C1868" s="11" t="s">
        <x:v>58</x:v>
      </x:c>
      <x:c r="D1868" s="11" t="s">
        <x:v>45</x:v>
      </x:c>
      <x:c r="E1868" s="6">
        <x:v>1013010023</x:v>
      </x:c>
      <x:c r="F1868" s="2" t="s">
        <x:v>10</x:v>
      </x:c>
    </x:row>
    <x:row r="1869" spans="1:6">
      <x:c r="A1869" s="11">
        <x:v>1867</x:v>
      </x:c>
      <x:c r="B1869" s="11" t="s">
        <x:v>14</x:v>
      </x:c>
      <x:c r="C1869" s="11" t="s">
        <x:v>58</x:v>
      </x:c>
      <x:c r="D1869" s="11" t="s">
        <x:v>45</x:v>
      </x:c>
      <x:c r="E1869" s="6">
        <x:v>1013010024</x:v>
      </x:c>
      <x:c r="F1869" s="2" t="s">
        <x:v>10</x:v>
      </x:c>
    </x:row>
    <x:row r="1870" spans="1:6">
      <x:c r="A1870" s="11">
        <x:v>1868</x:v>
      </x:c>
      <x:c r="B1870" s="11" t="s">
        <x:v>14</x:v>
      </x:c>
      <x:c r="C1870" s="11" t="s">
        <x:v>58</x:v>
      </x:c>
      <x:c r="D1870" s="11" t="s">
        <x:v>45</x:v>
      </x:c>
      <x:c r="E1870" s="6">
        <x:v>1013010025</x:v>
      </x:c>
      <x:c r="F1870" s="2" t="s">
        <x:v>10</x:v>
      </x:c>
    </x:row>
    <x:row r="1871" spans="1:6">
      <x:c r="A1871" s="11">
        <x:v>1869</x:v>
      </x:c>
      <x:c r="B1871" s="11" t="s">
        <x:v>14</x:v>
      </x:c>
      <x:c r="C1871" s="11" t="s">
        <x:v>58</x:v>
      </x:c>
      <x:c r="D1871" s="11" t="s">
        <x:v>45</x:v>
      </x:c>
      <x:c r="E1871" s="6">
        <x:v>1013010026</x:v>
      </x:c>
      <x:c r="F1871" s="2" t="s">
        <x:v>10</x:v>
      </x:c>
    </x:row>
    <x:row r="1872" spans="1:6">
      <x:c r="A1872" s="11">
        <x:v>1870</x:v>
      </x:c>
      <x:c r="B1872" s="11" t="s">
        <x:v>14</x:v>
      </x:c>
      <x:c r="C1872" s="11" t="s">
        <x:v>58</x:v>
      </x:c>
      <x:c r="D1872" s="11" t="s">
        <x:v>45</x:v>
      </x:c>
      <x:c r="E1872" s="6">
        <x:v>1013010027</x:v>
      </x:c>
      <x:c r="F1872" s="2" t="s">
        <x:v>10</x:v>
      </x:c>
    </x:row>
    <x:row r="1873" spans="1:6">
      <x:c r="A1873" s="11">
        <x:v>1871</x:v>
      </x:c>
      <x:c r="B1873" s="11" t="s">
        <x:v>14</x:v>
      </x:c>
      <x:c r="C1873" s="11" t="s">
        <x:v>58</x:v>
      </x:c>
      <x:c r="D1873" s="11" t="s">
        <x:v>45</x:v>
      </x:c>
      <x:c r="E1873" s="6">
        <x:v>1013010028</x:v>
      </x:c>
      <x:c r="F1873" s="2" t="s">
        <x:v>10</x:v>
      </x:c>
    </x:row>
    <x:row r="1874" spans="1:6">
      <x:c r="A1874" s="11">
        <x:v>1872</x:v>
      </x:c>
      <x:c r="B1874" s="11" t="s">
        <x:v>14</x:v>
      </x:c>
      <x:c r="C1874" s="11" t="s">
        <x:v>58</x:v>
      </x:c>
      <x:c r="D1874" s="11" t="s">
        <x:v>45</x:v>
      </x:c>
      <x:c r="E1874" s="6">
        <x:v>1013010029</x:v>
      </x:c>
      <x:c r="F1874" s="2" t="s">
        <x:v>10</x:v>
      </x:c>
    </x:row>
    <x:row r="1875" spans="1:6">
      <x:c r="A1875" s="11">
        <x:v>1873</x:v>
      </x:c>
      <x:c r="B1875" s="11" t="s">
        <x:v>14</x:v>
      </x:c>
      <x:c r="C1875" s="11" t="s">
        <x:v>58</x:v>
      </x:c>
      <x:c r="D1875" s="11" t="s">
        <x:v>45</x:v>
      </x:c>
      <x:c r="E1875" s="6">
        <x:v>1013010030</x:v>
      </x:c>
      <x:c r="F1875" s="2" t="s">
        <x:v>10</x:v>
      </x:c>
    </x:row>
    <x:row r="1876" spans="1:6">
      <x:c r="A1876" s="11">
        <x:v>1874</x:v>
      </x:c>
      <x:c r="B1876" s="11" t="s">
        <x:v>14</x:v>
      </x:c>
      <x:c r="C1876" s="11" t="s">
        <x:v>58</x:v>
      </x:c>
      <x:c r="D1876" s="11" t="s">
        <x:v>45</x:v>
      </x:c>
      <x:c r="E1876" s="6">
        <x:v>1013010031</x:v>
      </x:c>
      <x:c r="F1876" s="2" t="s">
        <x:v>10</x:v>
      </x:c>
    </x:row>
    <x:row r="1877" spans="1:6">
      <x:c r="A1877" s="11">
        <x:v>1875</x:v>
      </x:c>
      <x:c r="B1877" s="11" t="s">
        <x:v>14</x:v>
      </x:c>
      <x:c r="C1877" s="11" t="s">
        <x:v>58</x:v>
      </x:c>
      <x:c r="D1877" s="11" t="s">
        <x:v>45</x:v>
      </x:c>
      <x:c r="E1877" s="6">
        <x:v>1013010032</x:v>
      </x:c>
      <x:c r="F1877" s="2" t="s">
        <x:v>10</x:v>
      </x:c>
    </x:row>
    <x:row r="1878" spans="1:6">
      <x:c r="A1878" s="11">
        <x:v>1876</x:v>
      </x:c>
      <x:c r="B1878" s="11" t="s">
        <x:v>14</x:v>
      </x:c>
      <x:c r="C1878" s="11" t="s">
        <x:v>58</x:v>
      </x:c>
      <x:c r="D1878" s="11" t="s">
        <x:v>45</x:v>
      </x:c>
      <x:c r="E1878" s="6">
        <x:v>1013010033</x:v>
      </x:c>
      <x:c r="F1878" s="2" t="s">
        <x:v>10</x:v>
      </x:c>
    </x:row>
    <x:row r="1879" spans="1:6">
      <x:c r="A1879" s="11">
        <x:v>1877</x:v>
      </x:c>
      <x:c r="B1879" s="11" t="s">
        <x:v>14</x:v>
      </x:c>
      <x:c r="C1879" s="11" t="s">
        <x:v>58</x:v>
      </x:c>
      <x:c r="D1879" s="11" t="s">
        <x:v>45</x:v>
      </x:c>
      <x:c r="E1879" s="6">
        <x:v>1013010034</x:v>
      </x:c>
      <x:c r="F1879" s="2" t="s">
        <x:v>10</x:v>
      </x:c>
    </x:row>
    <x:row r="1880" spans="1:6">
      <x:c r="A1880" s="11">
        <x:v>1878</x:v>
      </x:c>
      <x:c r="B1880" s="11" t="s">
        <x:v>14</x:v>
      </x:c>
      <x:c r="C1880" s="11" t="s">
        <x:v>58</x:v>
      </x:c>
      <x:c r="D1880" s="11" t="s">
        <x:v>45</x:v>
      </x:c>
      <x:c r="E1880" s="6">
        <x:v>1013010035</x:v>
      </x:c>
      <x:c r="F1880" s="2" t="s">
        <x:v>10</x:v>
      </x:c>
    </x:row>
    <x:row r="1881" spans="1:6">
      <x:c r="A1881" s="11">
        <x:v>1879</x:v>
      </x:c>
      <x:c r="B1881" s="11" t="s">
        <x:v>14</x:v>
      </x:c>
      <x:c r="C1881" s="11" t="s">
        <x:v>58</x:v>
      </x:c>
      <x:c r="D1881" s="11" t="s">
        <x:v>45</x:v>
      </x:c>
      <x:c r="E1881" s="6">
        <x:v>1013010036</x:v>
      </x:c>
      <x:c r="F1881" s="2" t="s">
        <x:v>10</x:v>
      </x:c>
    </x:row>
    <x:row r="1882" spans="1:6">
      <x:c r="A1882" s="11">
        <x:v>1880</x:v>
      </x:c>
      <x:c r="B1882" s="11" t="s">
        <x:v>14</x:v>
      </x:c>
      <x:c r="C1882" s="11" t="s">
        <x:v>58</x:v>
      </x:c>
      <x:c r="D1882" s="11" t="s">
        <x:v>45</x:v>
      </x:c>
      <x:c r="E1882" s="6">
        <x:v>1013010037</x:v>
      </x:c>
      <x:c r="F1882" s="2" t="s">
        <x:v>10</x:v>
      </x:c>
    </x:row>
    <x:row r="1883" spans="1:6">
      <x:c r="A1883" s="11">
        <x:v>1881</x:v>
      </x:c>
      <x:c r="B1883" s="11" t="s">
        <x:v>14</x:v>
      </x:c>
      <x:c r="C1883" s="11" t="s">
        <x:v>58</x:v>
      </x:c>
      <x:c r="D1883" s="11" t="s">
        <x:v>45</x:v>
      </x:c>
      <x:c r="E1883" s="6">
        <x:v>1013010038</x:v>
      </x:c>
      <x:c r="F1883" s="2" t="s">
        <x:v>10</x:v>
      </x:c>
    </x:row>
    <x:row r="1884" spans="1:6">
      <x:c r="A1884" s="11">
        <x:v>1882</x:v>
      </x:c>
      <x:c r="B1884" s="11" t="s">
        <x:v>14</x:v>
      </x:c>
      <x:c r="C1884" s="11" t="s">
        <x:v>58</x:v>
      </x:c>
      <x:c r="D1884" s="11" t="s">
        <x:v>45</x:v>
      </x:c>
      <x:c r="E1884" s="6">
        <x:v>1013010039</x:v>
      </x:c>
      <x:c r="F1884" s="2" t="s">
        <x:v>10</x:v>
      </x:c>
    </x:row>
    <x:row r="1885" spans="1:6">
      <x:c r="A1885" s="11">
        <x:v>1883</x:v>
      </x:c>
      <x:c r="B1885" s="11" t="s">
        <x:v>14</x:v>
      </x:c>
      <x:c r="C1885" s="11" t="s">
        <x:v>58</x:v>
      </x:c>
      <x:c r="D1885" s="11" t="s">
        <x:v>45</x:v>
      </x:c>
      <x:c r="E1885" s="6">
        <x:v>1013010040</x:v>
      </x:c>
      <x:c r="F1885" s="2" t="s">
        <x:v>10</x:v>
      </x:c>
    </x:row>
    <x:row r="1886" spans="1:6">
      <x:c r="A1886" s="11">
        <x:v>1884</x:v>
      </x:c>
      <x:c r="B1886" s="11" t="s">
        <x:v>14</x:v>
      </x:c>
      <x:c r="C1886" s="11" t="s">
        <x:v>58</x:v>
      </x:c>
      <x:c r="D1886" s="11" t="s">
        <x:v>45</x:v>
      </x:c>
      <x:c r="E1886" s="6">
        <x:v>1013010041</x:v>
      </x:c>
      <x:c r="F1886" s="2" t="s">
        <x:v>10</x:v>
      </x:c>
    </x:row>
    <x:row r="1887" spans="1:6">
      <x:c r="A1887" s="11">
        <x:v>1885</x:v>
      </x:c>
      <x:c r="B1887" s="11" t="s">
        <x:v>14</x:v>
      </x:c>
      <x:c r="C1887" s="11" t="s">
        <x:v>58</x:v>
      </x:c>
      <x:c r="D1887" s="11" t="s">
        <x:v>45</x:v>
      </x:c>
      <x:c r="E1887" s="6">
        <x:v>1013010042</x:v>
      </x:c>
      <x:c r="F1887" s="2" t="s">
        <x:v>10</x:v>
      </x:c>
    </x:row>
    <x:row r="1888" spans="1:6">
      <x:c r="A1888" s="11">
        <x:v>1886</x:v>
      </x:c>
      <x:c r="B1888" s="11" t="s">
        <x:v>14</x:v>
      </x:c>
      <x:c r="C1888" s="11" t="s">
        <x:v>58</x:v>
      </x:c>
      <x:c r="D1888" s="11" t="s">
        <x:v>45</x:v>
      </x:c>
      <x:c r="E1888" s="6">
        <x:v>1013010043</x:v>
      </x:c>
      <x:c r="F1888" s="2" t="s">
        <x:v>10</x:v>
      </x:c>
    </x:row>
    <x:row r="1889" spans="1:6">
      <x:c r="A1889" s="11">
        <x:v>1887</x:v>
      </x:c>
      <x:c r="B1889" s="11" t="s">
        <x:v>14</x:v>
      </x:c>
      <x:c r="C1889" s="11" t="s">
        <x:v>58</x:v>
      </x:c>
      <x:c r="D1889" s="11" t="s">
        <x:v>45</x:v>
      </x:c>
      <x:c r="E1889" s="6">
        <x:v>1013010044</x:v>
      </x:c>
      <x:c r="F1889" s="2" t="s">
        <x:v>10</x:v>
      </x:c>
    </x:row>
    <x:row r="1890" spans="1:6">
      <x:c r="A1890" s="11">
        <x:v>1888</x:v>
      </x:c>
      <x:c r="B1890" s="11" t="s">
        <x:v>14</x:v>
      </x:c>
      <x:c r="C1890" s="11" t="s">
        <x:v>58</x:v>
      </x:c>
      <x:c r="D1890" s="11" t="s">
        <x:v>45</x:v>
      </x:c>
      <x:c r="E1890" s="6">
        <x:v>1013010046</x:v>
      </x:c>
      <x:c r="F1890" s="2" t="s">
        <x:v>10</x:v>
      </x:c>
    </x:row>
    <x:row r="1891" spans="1:6">
      <x:c r="A1891" s="11">
        <x:v>1889</x:v>
      </x:c>
      <x:c r="B1891" s="11" t="s">
        <x:v>14</x:v>
      </x:c>
      <x:c r="C1891" s="11" t="s">
        <x:v>58</x:v>
      </x:c>
      <x:c r="D1891" s="11" t="s">
        <x:v>45</x:v>
      </x:c>
      <x:c r="E1891" s="6">
        <x:v>1013010047</x:v>
      </x:c>
      <x:c r="F1891" s="2" t="s">
        <x:v>10</x:v>
      </x:c>
    </x:row>
    <x:row r="1892" spans="1:6">
      <x:c r="A1892" s="11">
        <x:v>1890</x:v>
      </x:c>
      <x:c r="B1892" s="11" t="s">
        <x:v>14</x:v>
      </x:c>
      <x:c r="C1892" s="11" t="s">
        <x:v>58</x:v>
      </x:c>
      <x:c r="D1892" s="11" t="s">
        <x:v>45</x:v>
      </x:c>
      <x:c r="E1892" s="6">
        <x:v>1013010048</x:v>
      </x:c>
      <x:c r="F1892" s="2" t="s">
        <x:v>10</x:v>
      </x:c>
    </x:row>
    <x:row r="1893" spans="1:6">
      <x:c r="A1893" s="11">
        <x:v>1891</x:v>
      </x:c>
      <x:c r="B1893" s="11" t="s">
        <x:v>14</x:v>
      </x:c>
      <x:c r="C1893" s="11" t="s">
        <x:v>58</x:v>
      </x:c>
      <x:c r="D1893" s="11" t="s">
        <x:v>45</x:v>
      </x:c>
      <x:c r="E1893" s="6">
        <x:v>1013010049</x:v>
      </x:c>
      <x:c r="F1893" s="2" t="s">
        <x:v>10</x:v>
      </x:c>
    </x:row>
    <x:row r="1894" spans="1:6">
      <x:c r="A1894" s="11">
        <x:v>1892</x:v>
      </x:c>
      <x:c r="B1894" s="11" t="s">
        <x:v>14</x:v>
      </x:c>
      <x:c r="C1894" s="11" t="s">
        <x:v>58</x:v>
      </x:c>
      <x:c r="D1894" s="11" t="s">
        <x:v>45</x:v>
      </x:c>
      <x:c r="E1894" s="6">
        <x:v>1013010050</x:v>
      </x:c>
      <x:c r="F1894" s="2" t="s">
        <x:v>10</x:v>
      </x:c>
    </x:row>
    <x:row r="1895" spans="1:6">
      <x:c r="A1895" s="11">
        <x:v>1893</x:v>
      </x:c>
      <x:c r="B1895" s="11" t="s">
        <x:v>14</x:v>
      </x:c>
      <x:c r="C1895" s="11" t="s">
        <x:v>58</x:v>
      </x:c>
      <x:c r="D1895" s="11" t="s">
        <x:v>45</x:v>
      </x:c>
      <x:c r="E1895" s="6">
        <x:v>1013010051</x:v>
      </x:c>
      <x:c r="F1895" s="2" t="s">
        <x:v>10</x:v>
      </x:c>
    </x:row>
    <x:row r="1896" spans="1:6">
      <x:c r="A1896" s="11">
        <x:v>1894</x:v>
      </x:c>
      <x:c r="B1896" s="11" t="s">
        <x:v>14</x:v>
      </x:c>
      <x:c r="C1896" s="11" t="s">
        <x:v>58</x:v>
      </x:c>
      <x:c r="D1896" s="11" t="s">
        <x:v>45</x:v>
      </x:c>
      <x:c r="E1896" s="6">
        <x:v>1013010052</x:v>
      </x:c>
      <x:c r="F1896" s="2" t="s">
        <x:v>10</x:v>
      </x:c>
    </x:row>
    <x:row r="1897" spans="1:6">
      <x:c r="A1897" s="11">
        <x:v>1895</x:v>
      </x:c>
      <x:c r="B1897" s="11" t="s">
        <x:v>14</x:v>
      </x:c>
      <x:c r="C1897" s="11" t="s">
        <x:v>58</x:v>
      </x:c>
      <x:c r="D1897" s="11" t="s">
        <x:v>45</x:v>
      </x:c>
      <x:c r="E1897" s="6">
        <x:v>1013010053</x:v>
      </x:c>
      <x:c r="F1897" s="2" t="s">
        <x:v>10</x:v>
      </x:c>
    </x:row>
    <x:row r="1898" spans="1:6">
      <x:c r="A1898" s="11">
        <x:v>1896</x:v>
      </x:c>
      <x:c r="B1898" s="11" t="s">
        <x:v>14</x:v>
      </x:c>
      <x:c r="C1898" s="11" t="s">
        <x:v>58</x:v>
      </x:c>
      <x:c r="D1898" s="11" t="s">
        <x:v>45</x:v>
      </x:c>
      <x:c r="E1898" s="6">
        <x:v>1013010054</x:v>
      </x:c>
      <x:c r="F1898" s="2" t="s">
        <x:v>10</x:v>
      </x:c>
    </x:row>
    <x:row r="1899" spans="1:6">
      <x:c r="A1899" s="11">
        <x:v>1897</x:v>
      </x:c>
      <x:c r="B1899" s="11" t="s">
        <x:v>14</x:v>
      </x:c>
      <x:c r="C1899" s="11" t="s">
        <x:v>58</x:v>
      </x:c>
      <x:c r="D1899" s="11" t="s">
        <x:v>45</x:v>
      </x:c>
      <x:c r="E1899" s="6">
        <x:v>1013010055</x:v>
      </x:c>
      <x:c r="F1899" s="2" t="s">
        <x:v>10</x:v>
      </x:c>
    </x:row>
    <x:row r="1900" spans="1:6">
      <x:c r="A1900" s="11">
        <x:v>1898</x:v>
      </x:c>
      <x:c r="B1900" s="11" t="s">
        <x:v>14</x:v>
      </x:c>
      <x:c r="C1900" s="11" t="s">
        <x:v>58</x:v>
      </x:c>
      <x:c r="D1900" s="11" t="s">
        <x:v>45</x:v>
      </x:c>
      <x:c r="E1900" s="6">
        <x:v>1013010056</x:v>
      </x:c>
      <x:c r="F1900" s="2" t="s">
        <x:v>10</x:v>
      </x:c>
    </x:row>
    <x:row r="1901" spans="1:6">
      <x:c r="A1901" s="11">
        <x:v>1899</x:v>
      </x:c>
      <x:c r="B1901" s="11" t="s">
        <x:v>14</x:v>
      </x:c>
      <x:c r="C1901" s="11" t="s">
        <x:v>58</x:v>
      </x:c>
      <x:c r="D1901" s="11" t="s">
        <x:v>45</x:v>
      </x:c>
      <x:c r="E1901" s="6">
        <x:v>1013010057</x:v>
      </x:c>
      <x:c r="F1901" s="2" t="s">
        <x:v>10</x:v>
      </x:c>
    </x:row>
    <x:row r="1902" spans="1:6">
      <x:c r="A1902" s="11">
        <x:v>1900</x:v>
      </x:c>
      <x:c r="B1902" s="11" t="s">
        <x:v>14</x:v>
      </x:c>
      <x:c r="C1902" s="11" t="s">
        <x:v>58</x:v>
      </x:c>
      <x:c r="D1902" s="11" t="s">
        <x:v>45</x:v>
      </x:c>
      <x:c r="E1902" s="6">
        <x:v>1013010058</x:v>
      </x:c>
      <x:c r="F1902" s="2" t="s">
        <x:v>10</x:v>
      </x:c>
    </x:row>
    <x:row r="1903" spans="1:6">
      <x:c r="A1903" s="11">
        <x:v>1901</x:v>
      </x:c>
      <x:c r="B1903" s="11" t="s">
        <x:v>14</x:v>
      </x:c>
      <x:c r="C1903" s="11" t="s">
        <x:v>58</x:v>
      </x:c>
      <x:c r="D1903" s="11" t="s">
        <x:v>45</x:v>
      </x:c>
      <x:c r="E1903" s="6">
        <x:v>1013010059</x:v>
      </x:c>
      <x:c r="F1903" s="2" t="s">
        <x:v>10</x:v>
      </x:c>
    </x:row>
    <x:row r="1904" spans="1:6">
      <x:c r="A1904" s="11">
        <x:v>1902</x:v>
      </x:c>
      <x:c r="B1904" s="11" t="s">
        <x:v>14</x:v>
      </x:c>
      <x:c r="C1904" s="11" t="s">
        <x:v>58</x:v>
      </x:c>
      <x:c r="D1904" s="11" t="s">
        <x:v>45</x:v>
      </x:c>
      <x:c r="E1904" s="6">
        <x:v>1013010060</x:v>
      </x:c>
      <x:c r="F1904" s="2" t="s">
        <x:v>10</x:v>
      </x:c>
    </x:row>
    <x:row r="1905" spans="1:6">
      <x:c r="A1905" s="11">
        <x:v>1903</x:v>
      </x:c>
      <x:c r="B1905" s="11" t="s">
        <x:v>14</x:v>
      </x:c>
      <x:c r="C1905" s="11" t="s">
        <x:v>58</x:v>
      </x:c>
      <x:c r="D1905" s="11" t="s">
        <x:v>45</x:v>
      </x:c>
      <x:c r="E1905" s="6">
        <x:v>1013010061</x:v>
      </x:c>
      <x:c r="F1905" s="2" t="s">
        <x:v>10</x:v>
      </x:c>
    </x:row>
    <x:row r="1906" spans="1:6">
      <x:c r="A1906" s="11">
        <x:v>1904</x:v>
      </x:c>
      <x:c r="B1906" s="11" t="s">
        <x:v>14</x:v>
      </x:c>
      <x:c r="C1906" s="11" t="s">
        <x:v>58</x:v>
      </x:c>
      <x:c r="D1906" s="11" t="s">
        <x:v>45</x:v>
      </x:c>
      <x:c r="E1906" s="6">
        <x:v>1013010062</x:v>
      </x:c>
      <x:c r="F1906" s="2" t="s">
        <x:v>10</x:v>
      </x:c>
    </x:row>
    <x:row r="1907" spans="1:6">
      <x:c r="A1907" s="11">
        <x:v>1905</x:v>
      </x:c>
      <x:c r="B1907" s="11" t="s">
        <x:v>14</x:v>
      </x:c>
      <x:c r="C1907" s="11" t="s">
        <x:v>58</x:v>
      </x:c>
      <x:c r="D1907" s="11" t="s">
        <x:v>45</x:v>
      </x:c>
      <x:c r="E1907" s="6">
        <x:v>1013010063</x:v>
      </x:c>
      <x:c r="F1907" s="2" t="s">
        <x:v>10</x:v>
      </x:c>
    </x:row>
    <x:row r="1908" spans="1:6">
      <x:c r="A1908" s="11">
        <x:v>1906</x:v>
      </x:c>
      <x:c r="B1908" s="11" t="s">
        <x:v>14</x:v>
      </x:c>
      <x:c r="C1908" s="11" t="s">
        <x:v>58</x:v>
      </x:c>
      <x:c r="D1908" s="11" t="s">
        <x:v>45</x:v>
      </x:c>
      <x:c r="E1908" s="6">
        <x:v>1013010064</x:v>
      </x:c>
      <x:c r="F1908" s="2" t="s">
        <x:v>10</x:v>
      </x:c>
    </x:row>
    <x:row r="1909" spans="1:6">
      <x:c r="A1909" s="11">
        <x:v>1907</x:v>
      </x:c>
      <x:c r="B1909" s="11" t="s">
        <x:v>14</x:v>
      </x:c>
      <x:c r="C1909" s="11" t="s">
        <x:v>58</x:v>
      </x:c>
      <x:c r="D1909" s="11" t="s">
        <x:v>45</x:v>
      </x:c>
      <x:c r="E1909" s="6">
        <x:v>1013010065</x:v>
      </x:c>
      <x:c r="F1909" s="2" t="s">
        <x:v>10</x:v>
      </x:c>
    </x:row>
    <x:row r="1910" spans="1:6">
      <x:c r="A1910" s="11">
        <x:v>1908</x:v>
      </x:c>
      <x:c r="B1910" s="11" t="s">
        <x:v>14</x:v>
      </x:c>
      <x:c r="C1910" s="11" t="s">
        <x:v>58</x:v>
      </x:c>
      <x:c r="D1910" s="11" t="s">
        <x:v>45</x:v>
      </x:c>
      <x:c r="E1910" s="6">
        <x:v>1013010066</x:v>
      </x:c>
      <x:c r="F1910" s="2" t="s">
        <x:v>10</x:v>
      </x:c>
    </x:row>
    <x:row r="1911" spans="1:6">
      <x:c r="A1911" s="11">
        <x:v>1909</x:v>
      </x:c>
      <x:c r="B1911" s="11" t="s">
        <x:v>14</x:v>
      </x:c>
      <x:c r="C1911" s="11" t="s">
        <x:v>58</x:v>
      </x:c>
      <x:c r="D1911" s="11" t="s">
        <x:v>45</x:v>
      </x:c>
      <x:c r="E1911" s="6">
        <x:v>1013010067</x:v>
      </x:c>
      <x:c r="F1911" s="2" t="s">
        <x:v>10</x:v>
      </x:c>
    </x:row>
    <x:row r="1912" spans="1:6">
      <x:c r="A1912" s="11">
        <x:v>1910</x:v>
      </x:c>
      <x:c r="B1912" s="11" t="s">
        <x:v>14</x:v>
      </x:c>
      <x:c r="C1912" s="11" t="s">
        <x:v>58</x:v>
      </x:c>
      <x:c r="D1912" s="11" t="s">
        <x:v>45</x:v>
      </x:c>
      <x:c r="E1912" s="6">
        <x:v>1013010068</x:v>
      </x:c>
      <x:c r="F1912" s="2" t="s">
        <x:v>10</x:v>
      </x:c>
    </x:row>
    <x:row r="1913" spans="1:6">
      <x:c r="A1913" s="11">
        <x:v>1911</x:v>
      </x:c>
      <x:c r="B1913" s="11" t="s">
        <x:v>14</x:v>
      </x:c>
      <x:c r="C1913" s="11" t="s">
        <x:v>58</x:v>
      </x:c>
      <x:c r="D1913" s="11" t="s">
        <x:v>45</x:v>
      </x:c>
      <x:c r="E1913" s="6">
        <x:v>1013010069</x:v>
      </x:c>
      <x:c r="F1913" s="2" t="s">
        <x:v>10</x:v>
      </x:c>
    </x:row>
    <x:row r="1914" spans="1:6">
      <x:c r="A1914" s="11">
        <x:v>1912</x:v>
      </x:c>
      <x:c r="B1914" s="11" t="s">
        <x:v>14</x:v>
      </x:c>
      <x:c r="C1914" s="11" t="s">
        <x:v>58</x:v>
      </x:c>
      <x:c r="D1914" s="11" t="s">
        <x:v>45</x:v>
      </x:c>
      <x:c r="E1914" s="6">
        <x:v>1013010070</x:v>
      </x:c>
      <x:c r="F1914" s="2" t="s">
        <x:v>10</x:v>
      </x:c>
    </x:row>
    <x:row r="1915" spans="1:6">
      <x:c r="A1915" s="11">
        <x:v>1913</x:v>
      </x:c>
      <x:c r="B1915" s="11" t="s">
        <x:v>14</x:v>
      </x:c>
      <x:c r="C1915" s="11" t="s">
        <x:v>58</x:v>
      </x:c>
      <x:c r="D1915" s="11" t="s">
        <x:v>45</x:v>
      </x:c>
      <x:c r="E1915" s="6">
        <x:v>1013010071</x:v>
      </x:c>
      <x:c r="F1915" s="2" t="s">
        <x:v>10</x:v>
      </x:c>
    </x:row>
    <x:row r="1916" spans="1:6">
      <x:c r="A1916" s="11">
        <x:v>1914</x:v>
      </x:c>
      <x:c r="B1916" s="11" t="s">
        <x:v>14</x:v>
      </x:c>
      <x:c r="C1916" s="11" t="s">
        <x:v>58</x:v>
      </x:c>
      <x:c r="D1916" s="11" t="s">
        <x:v>45</x:v>
      </x:c>
      <x:c r="E1916" s="6">
        <x:v>1013010072</x:v>
      </x:c>
      <x:c r="F1916" s="2" t="s">
        <x:v>10</x:v>
      </x:c>
    </x:row>
    <x:row r="1917" spans="1:6">
      <x:c r="A1917" s="11">
        <x:v>1915</x:v>
      </x:c>
      <x:c r="B1917" s="11" t="s">
        <x:v>14</x:v>
      </x:c>
      <x:c r="C1917" s="11" t="s">
        <x:v>58</x:v>
      </x:c>
      <x:c r="D1917" s="11" t="s">
        <x:v>45</x:v>
      </x:c>
      <x:c r="E1917" s="6">
        <x:v>1013010073</x:v>
      </x:c>
      <x:c r="F1917" s="2" t="s">
        <x:v>10</x:v>
      </x:c>
    </x:row>
    <x:row r="1918" spans="1:6">
      <x:c r="A1918" s="11">
        <x:v>1916</x:v>
      </x:c>
      <x:c r="B1918" s="11" t="s">
        <x:v>14</x:v>
      </x:c>
      <x:c r="C1918" s="11" t="s">
        <x:v>58</x:v>
      </x:c>
      <x:c r="D1918" s="11" t="s">
        <x:v>45</x:v>
      </x:c>
      <x:c r="E1918" s="6">
        <x:v>1013010074</x:v>
      </x:c>
      <x:c r="F1918" s="2" t="s">
        <x:v>10</x:v>
      </x:c>
    </x:row>
    <x:row r="1919" spans="1:6">
      <x:c r="A1919" s="11">
        <x:v>1917</x:v>
      </x:c>
      <x:c r="B1919" s="11" t="s">
        <x:v>14</x:v>
      </x:c>
      <x:c r="C1919" s="11" t="s">
        <x:v>58</x:v>
      </x:c>
      <x:c r="D1919" s="11" t="s">
        <x:v>45</x:v>
      </x:c>
      <x:c r="E1919" s="6">
        <x:v>1013010075</x:v>
      </x:c>
      <x:c r="F1919" s="2" t="s">
        <x:v>10</x:v>
      </x:c>
    </x:row>
    <x:row r="1920" spans="1:6">
      <x:c r="A1920" s="11">
        <x:v>1918</x:v>
      </x:c>
      <x:c r="B1920" s="11" t="s">
        <x:v>14</x:v>
      </x:c>
      <x:c r="C1920" s="11" t="s">
        <x:v>58</x:v>
      </x:c>
      <x:c r="D1920" s="11" t="s">
        <x:v>45</x:v>
      </x:c>
      <x:c r="E1920" s="6">
        <x:v>1013010076</x:v>
      </x:c>
      <x:c r="F1920" s="2" t="s">
        <x:v>10</x:v>
      </x:c>
    </x:row>
    <x:row r="1921" spans="1:6">
      <x:c r="A1921" s="11">
        <x:v>1919</x:v>
      </x:c>
      <x:c r="B1921" s="11" t="s">
        <x:v>14</x:v>
      </x:c>
      <x:c r="C1921" s="11" t="s">
        <x:v>58</x:v>
      </x:c>
      <x:c r="D1921" s="11" t="s">
        <x:v>45</x:v>
      </x:c>
      <x:c r="E1921" s="6">
        <x:v>1013010077</x:v>
      </x:c>
      <x:c r="F1921" s="2" t="s">
        <x:v>10</x:v>
      </x:c>
    </x:row>
    <x:row r="1922" spans="1:6">
      <x:c r="A1922" s="11">
        <x:v>1920</x:v>
      </x:c>
      <x:c r="B1922" s="11" t="s">
        <x:v>14</x:v>
      </x:c>
      <x:c r="C1922" s="11" t="s">
        <x:v>58</x:v>
      </x:c>
      <x:c r="D1922" s="11" t="s">
        <x:v>45</x:v>
      </x:c>
      <x:c r="E1922" s="6">
        <x:v>1013010078</x:v>
      </x:c>
      <x:c r="F1922" s="2" t="s">
        <x:v>10</x:v>
      </x:c>
    </x:row>
    <x:row r="1923" spans="1:6">
      <x:c r="A1923" s="11">
        <x:v>1921</x:v>
      </x:c>
      <x:c r="B1923" s="11" t="s">
        <x:v>14</x:v>
      </x:c>
      <x:c r="C1923" s="11" t="s">
        <x:v>58</x:v>
      </x:c>
      <x:c r="D1923" s="11" t="s">
        <x:v>45</x:v>
      </x:c>
      <x:c r="E1923" s="6">
        <x:v>1013010079</x:v>
      </x:c>
      <x:c r="F1923" s="2" t="s">
        <x:v>10</x:v>
      </x:c>
    </x:row>
    <x:row r="1924" spans="1:6">
      <x:c r="A1924" s="11">
        <x:v>1922</x:v>
      </x:c>
      <x:c r="B1924" s="11" t="s">
        <x:v>14</x:v>
      </x:c>
      <x:c r="C1924" s="11" t="s">
        <x:v>58</x:v>
      </x:c>
      <x:c r="D1924" s="11" t="s">
        <x:v>45</x:v>
      </x:c>
      <x:c r="E1924" s="6">
        <x:v>1013010080</x:v>
      </x:c>
      <x:c r="F1924" s="2" t="s">
        <x:v>10</x:v>
      </x:c>
    </x:row>
    <x:row r="1925" spans="1:6">
      <x:c r="A1925" s="11">
        <x:v>1923</x:v>
      </x:c>
      <x:c r="B1925" s="11" t="s">
        <x:v>14</x:v>
      </x:c>
      <x:c r="C1925" s="11" t="s">
        <x:v>58</x:v>
      </x:c>
      <x:c r="D1925" s="11" t="s">
        <x:v>45</x:v>
      </x:c>
      <x:c r="E1925" s="6">
        <x:v>1013010081</x:v>
      </x:c>
      <x:c r="F1925" s="2" t="s">
        <x:v>10</x:v>
      </x:c>
    </x:row>
    <x:row r="1926" spans="1:6">
      <x:c r="A1926" s="11">
        <x:v>1924</x:v>
      </x:c>
      <x:c r="B1926" s="11" t="s">
        <x:v>14</x:v>
      </x:c>
      <x:c r="C1926" s="11" t="s">
        <x:v>58</x:v>
      </x:c>
      <x:c r="D1926" s="11" t="s">
        <x:v>45</x:v>
      </x:c>
      <x:c r="E1926" s="6">
        <x:v>1013010082</x:v>
      </x:c>
      <x:c r="F1926" s="2" t="s">
        <x:v>10</x:v>
      </x:c>
    </x:row>
    <x:row r="1927" spans="1:6">
      <x:c r="A1927" s="11">
        <x:v>1925</x:v>
      </x:c>
      <x:c r="B1927" s="11" t="s">
        <x:v>14</x:v>
      </x:c>
      <x:c r="C1927" s="11" t="s">
        <x:v>58</x:v>
      </x:c>
      <x:c r="D1927" s="11" t="s">
        <x:v>45</x:v>
      </x:c>
      <x:c r="E1927" s="6">
        <x:v>1013010083</x:v>
      </x:c>
      <x:c r="F1927" s="2" t="s">
        <x:v>10</x:v>
      </x:c>
    </x:row>
    <x:row r="1928" spans="1:6">
      <x:c r="A1928" s="11">
        <x:v>1926</x:v>
      </x:c>
      <x:c r="B1928" s="11" t="s">
        <x:v>14</x:v>
      </x:c>
      <x:c r="C1928" s="11" t="s">
        <x:v>58</x:v>
      </x:c>
      <x:c r="D1928" s="11" t="s">
        <x:v>45</x:v>
      </x:c>
      <x:c r="E1928" s="6">
        <x:v>1013010084</x:v>
      </x:c>
      <x:c r="F1928" s="2" t="s">
        <x:v>10</x:v>
      </x:c>
    </x:row>
    <x:row r="1929" spans="1:6">
      <x:c r="A1929" s="11">
        <x:v>1927</x:v>
      </x:c>
      <x:c r="B1929" s="11" t="s">
        <x:v>14</x:v>
      </x:c>
      <x:c r="C1929" s="11" t="s">
        <x:v>58</x:v>
      </x:c>
      <x:c r="D1929" s="11" t="s">
        <x:v>45</x:v>
      </x:c>
      <x:c r="E1929" s="6">
        <x:v>1013010085</x:v>
      </x:c>
      <x:c r="F1929" s="2" t="s">
        <x:v>10</x:v>
      </x:c>
    </x:row>
    <x:row r="1930" spans="1:6">
      <x:c r="A1930" s="11">
        <x:v>1928</x:v>
      </x:c>
      <x:c r="B1930" s="11" t="s">
        <x:v>14</x:v>
      </x:c>
      <x:c r="C1930" s="11" t="s">
        <x:v>58</x:v>
      </x:c>
      <x:c r="D1930" s="11" t="s">
        <x:v>45</x:v>
      </x:c>
      <x:c r="E1930" s="6">
        <x:v>1013010086</x:v>
      </x:c>
      <x:c r="F1930" s="2" t="s">
        <x:v>10</x:v>
      </x:c>
    </x:row>
    <x:row r="1931" spans="1:6">
      <x:c r="A1931" s="11">
        <x:v>1929</x:v>
      </x:c>
      <x:c r="B1931" s="11" t="s">
        <x:v>14</x:v>
      </x:c>
      <x:c r="C1931" s="11" t="s">
        <x:v>58</x:v>
      </x:c>
      <x:c r="D1931" s="11" t="s">
        <x:v>45</x:v>
      </x:c>
      <x:c r="E1931" s="6">
        <x:v>1013010087</x:v>
      </x:c>
      <x:c r="F1931" s="2" t="s">
        <x:v>10</x:v>
      </x:c>
    </x:row>
    <x:row r="1932" spans="1:6">
      <x:c r="A1932" s="11">
        <x:v>1930</x:v>
      </x:c>
      <x:c r="B1932" s="11" t="s">
        <x:v>14</x:v>
      </x:c>
      <x:c r="C1932" s="11" t="s">
        <x:v>58</x:v>
      </x:c>
      <x:c r="D1932" s="11" t="s">
        <x:v>45</x:v>
      </x:c>
      <x:c r="E1932" s="6">
        <x:v>1013010088</x:v>
      </x:c>
      <x:c r="F1932" s="2" t="s">
        <x:v>10</x:v>
      </x:c>
    </x:row>
    <x:row r="1933" spans="1:6">
      <x:c r="A1933" s="11">
        <x:v>1931</x:v>
      </x:c>
      <x:c r="B1933" s="11" t="s">
        <x:v>14</x:v>
      </x:c>
      <x:c r="C1933" s="11" t="s">
        <x:v>58</x:v>
      </x:c>
      <x:c r="D1933" s="11" t="s">
        <x:v>45</x:v>
      </x:c>
      <x:c r="E1933" s="6">
        <x:v>1013010089</x:v>
      </x:c>
      <x:c r="F1933" s="2" t="s">
        <x:v>10</x:v>
      </x:c>
    </x:row>
    <x:row r="1934" spans="1:6">
      <x:c r="A1934" s="11">
        <x:v>1932</x:v>
      </x:c>
      <x:c r="B1934" s="11" t="s">
        <x:v>14</x:v>
      </x:c>
      <x:c r="C1934" s="11" t="s">
        <x:v>58</x:v>
      </x:c>
      <x:c r="D1934" s="11" t="s">
        <x:v>45</x:v>
      </x:c>
      <x:c r="E1934" s="6">
        <x:v>1013010090</x:v>
      </x:c>
      <x:c r="F1934" s="2" t="s">
        <x:v>10</x:v>
      </x:c>
    </x:row>
    <x:row r="1935" spans="1:6">
      <x:c r="A1935" s="11">
        <x:v>1933</x:v>
      </x:c>
      <x:c r="B1935" s="11" t="s">
        <x:v>14</x:v>
      </x:c>
      <x:c r="C1935" s="11" t="s">
        <x:v>58</x:v>
      </x:c>
      <x:c r="D1935" s="11" t="s">
        <x:v>45</x:v>
      </x:c>
      <x:c r="E1935" s="6">
        <x:v>1013010091</x:v>
      </x:c>
      <x:c r="F1935" s="2" t="s">
        <x:v>10</x:v>
      </x:c>
    </x:row>
    <x:row r="1936" spans="1:6">
      <x:c r="A1936" s="11">
        <x:v>1934</x:v>
      </x:c>
      <x:c r="B1936" s="11" t="s">
        <x:v>14</x:v>
      </x:c>
      <x:c r="C1936" s="11" t="s">
        <x:v>58</x:v>
      </x:c>
      <x:c r="D1936" s="11" t="s">
        <x:v>45</x:v>
      </x:c>
      <x:c r="E1936" s="6">
        <x:v>1013010093</x:v>
      </x:c>
      <x:c r="F1936" s="2" t="s">
        <x:v>10</x:v>
      </x:c>
    </x:row>
    <x:row r="1937" spans="1:6">
      <x:c r="A1937" s="11">
        <x:v>1935</x:v>
      </x:c>
      <x:c r="B1937" s="11" t="s">
        <x:v>14</x:v>
      </x:c>
      <x:c r="C1937" s="11" t="s">
        <x:v>58</x:v>
      </x:c>
      <x:c r="D1937" s="11" t="s">
        <x:v>45</x:v>
      </x:c>
      <x:c r="E1937" s="6">
        <x:v>1013010094</x:v>
      </x:c>
      <x:c r="F1937" s="2" t="s">
        <x:v>10</x:v>
      </x:c>
    </x:row>
    <x:row r="1938" spans="1:6">
      <x:c r="A1938" s="11">
        <x:v>1936</x:v>
      </x:c>
      <x:c r="B1938" s="11" t="s">
        <x:v>14</x:v>
      </x:c>
      <x:c r="C1938" s="11" t="s">
        <x:v>58</x:v>
      </x:c>
      <x:c r="D1938" s="11" t="s">
        <x:v>45</x:v>
      </x:c>
      <x:c r="E1938" s="6">
        <x:v>1013010095</x:v>
      </x:c>
      <x:c r="F1938" s="2" t="s">
        <x:v>10</x:v>
      </x:c>
    </x:row>
    <x:row r="1939" spans="1:6">
      <x:c r="A1939" s="11">
        <x:v>1937</x:v>
      </x:c>
      <x:c r="B1939" s="11" t="s">
        <x:v>14</x:v>
      </x:c>
      <x:c r="C1939" s="11" t="s">
        <x:v>58</x:v>
      </x:c>
      <x:c r="D1939" s="11" t="s">
        <x:v>45</x:v>
      </x:c>
      <x:c r="E1939" s="6">
        <x:v>1013010096</x:v>
      </x:c>
      <x:c r="F1939" s="2" t="s">
        <x:v>10</x:v>
      </x:c>
    </x:row>
    <x:row r="1940" spans="1:6">
      <x:c r="A1940" s="11">
        <x:v>1938</x:v>
      </x:c>
      <x:c r="B1940" s="11" t="s">
        <x:v>14</x:v>
      </x:c>
      <x:c r="C1940" s="11" t="s">
        <x:v>58</x:v>
      </x:c>
      <x:c r="D1940" s="11" t="s">
        <x:v>45</x:v>
      </x:c>
      <x:c r="E1940" s="6">
        <x:v>1013010097</x:v>
      </x:c>
      <x:c r="F1940" s="2" t="s">
        <x:v>10</x:v>
      </x:c>
    </x:row>
    <x:row r="1941" spans="1:6">
      <x:c r="A1941" s="11">
        <x:v>1939</x:v>
      </x:c>
      <x:c r="B1941" s="11" t="s">
        <x:v>14</x:v>
      </x:c>
      <x:c r="C1941" s="11" t="s">
        <x:v>58</x:v>
      </x:c>
      <x:c r="D1941" s="11" t="s">
        <x:v>45</x:v>
      </x:c>
      <x:c r="E1941" s="6">
        <x:v>1013010098</x:v>
      </x:c>
      <x:c r="F1941" s="2" t="s">
        <x:v>10</x:v>
      </x:c>
    </x:row>
    <x:row r="1942" spans="1:6">
      <x:c r="A1942" s="11">
        <x:v>1940</x:v>
      </x:c>
      <x:c r="B1942" s="11" t="s">
        <x:v>14</x:v>
      </x:c>
      <x:c r="C1942" s="11" t="s">
        <x:v>58</x:v>
      </x:c>
      <x:c r="D1942" s="11" t="s">
        <x:v>45</x:v>
      </x:c>
      <x:c r="E1942" s="6">
        <x:v>1013010099</x:v>
      </x:c>
      <x:c r="F1942" s="2" t="s">
        <x:v>10</x:v>
      </x:c>
    </x:row>
    <x:row r="1943" spans="1:6">
      <x:c r="A1943" s="11">
        <x:v>1941</x:v>
      </x:c>
      <x:c r="B1943" s="11" t="s">
        <x:v>14</x:v>
      </x:c>
      <x:c r="C1943" s="11" t="s">
        <x:v>58</x:v>
      </x:c>
      <x:c r="D1943" s="11" t="s">
        <x:v>45</x:v>
      </x:c>
      <x:c r="E1943" s="6">
        <x:v>1013010100</x:v>
      </x:c>
      <x:c r="F1943" s="2" t="s">
        <x:v>10</x:v>
      </x:c>
    </x:row>
    <x:row r="1944" spans="1:6">
      <x:c r="A1944" s="11">
        <x:v>1942</x:v>
      </x:c>
      <x:c r="B1944" s="11" t="s">
        <x:v>14</x:v>
      </x:c>
      <x:c r="C1944" s="11" t="s">
        <x:v>58</x:v>
      </x:c>
      <x:c r="D1944" s="11" t="s">
        <x:v>45</x:v>
      </x:c>
      <x:c r="E1944" s="6">
        <x:v>1013010101</x:v>
      </x:c>
      <x:c r="F1944" s="2" t="s">
        <x:v>10</x:v>
      </x:c>
    </x:row>
    <x:row r="1945" spans="1:6">
      <x:c r="A1945" s="11">
        <x:v>1943</x:v>
      </x:c>
      <x:c r="B1945" s="11" t="s">
        <x:v>14</x:v>
      </x:c>
      <x:c r="C1945" s="11" t="s">
        <x:v>58</x:v>
      </x:c>
      <x:c r="D1945" s="11" t="s">
        <x:v>45</x:v>
      </x:c>
      <x:c r="E1945" s="6">
        <x:v>1013010102</x:v>
      </x:c>
      <x:c r="F1945" s="2" t="s">
        <x:v>10</x:v>
      </x:c>
    </x:row>
    <x:row r="1946" spans="1:6">
      <x:c r="A1946" s="11">
        <x:v>1944</x:v>
      </x:c>
      <x:c r="B1946" s="11" t="s">
        <x:v>14</x:v>
      </x:c>
      <x:c r="C1946" s="11" t="s">
        <x:v>58</x:v>
      </x:c>
      <x:c r="D1946" s="11" t="s">
        <x:v>45</x:v>
      </x:c>
      <x:c r="E1946" s="6">
        <x:v>1013010104</x:v>
      </x:c>
      <x:c r="F1946" s="2" t="s">
        <x:v>10</x:v>
      </x:c>
    </x:row>
    <x:row r="1947" spans="1:6">
      <x:c r="A1947" s="11">
        <x:v>1945</x:v>
      </x:c>
      <x:c r="B1947" s="11" t="s">
        <x:v>14</x:v>
      </x:c>
      <x:c r="C1947" s="11" t="s">
        <x:v>58</x:v>
      </x:c>
      <x:c r="D1947" s="11" t="s">
        <x:v>45</x:v>
      </x:c>
      <x:c r="E1947" s="6">
        <x:v>1013010105</x:v>
      </x:c>
      <x:c r="F1947" s="2" t="s">
        <x:v>10</x:v>
      </x:c>
    </x:row>
    <x:row r="1948" spans="1:6">
      <x:c r="A1948" s="11">
        <x:v>1946</x:v>
      </x:c>
      <x:c r="B1948" s="11" t="s">
        <x:v>14</x:v>
      </x:c>
      <x:c r="C1948" s="11" t="s">
        <x:v>58</x:v>
      </x:c>
      <x:c r="D1948" s="11" t="s">
        <x:v>45</x:v>
      </x:c>
      <x:c r="E1948" s="6">
        <x:v>1013010106</x:v>
      </x:c>
      <x:c r="F1948" s="2" t="s">
        <x:v>10</x:v>
      </x:c>
    </x:row>
    <x:row r="1949" spans="1:6">
      <x:c r="A1949" s="11">
        <x:v>1947</x:v>
      </x:c>
      <x:c r="B1949" s="11" t="s">
        <x:v>14</x:v>
      </x:c>
      <x:c r="C1949" s="11" t="s">
        <x:v>58</x:v>
      </x:c>
      <x:c r="D1949" s="11" t="s">
        <x:v>45</x:v>
      </x:c>
      <x:c r="E1949" s="6">
        <x:v>1013010107</x:v>
      </x:c>
      <x:c r="F1949" s="2" t="s">
        <x:v>10</x:v>
      </x:c>
    </x:row>
    <x:row r="1950" spans="1:6">
      <x:c r="A1950" s="11">
        <x:v>1948</x:v>
      </x:c>
      <x:c r="B1950" s="11" t="s">
        <x:v>14</x:v>
      </x:c>
      <x:c r="C1950" s="11" t="s">
        <x:v>58</x:v>
      </x:c>
      <x:c r="D1950" s="11" t="s">
        <x:v>45</x:v>
      </x:c>
      <x:c r="E1950" s="6">
        <x:v>1013010108</x:v>
      </x:c>
      <x:c r="F1950" s="2" t="s">
        <x:v>10</x:v>
      </x:c>
    </x:row>
    <x:row r="1951" spans="1:6">
      <x:c r="A1951" s="11">
        <x:v>1949</x:v>
      </x:c>
      <x:c r="B1951" s="11" t="s">
        <x:v>14</x:v>
      </x:c>
      <x:c r="C1951" s="11" t="s">
        <x:v>58</x:v>
      </x:c>
      <x:c r="D1951" s="11" t="s">
        <x:v>45</x:v>
      </x:c>
      <x:c r="E1951" s="6">
        <x:v>1013010109</x:v>
      </x:c>
      <x:c r="F1951" s="2" t="s">
        <x:v>10</x:v>
      </x:c>
    </x:row>
    <x:row r="1952" spans="1:6">
      <x:c r="A1952" s="11">
        <x:v>1950</x:v>
      </x:c>
      <x:c r="B1952" s="11" t="s">
        <x:v>14</x:v>
      </x:c>
      <x:c r="C1952" s="11" t="s">
        <x:v>58</x:v>
      </x:c>
      <x:c r="D1952" s="11" t="s">
        <x:v>45</x:v>
      </x:c>
      <x:c r="E1952" s="6">
        <x:v>1013010110</x:v>
      </x:c>
      <x:c r="F1952" s="2" t="s">
        <x:v>10</x:v>
      </x:c>
    </x:row>
    <x:row r="1953" spans="1:6">
      <x:c r="A1953" s="11">
        <x:v>1951</x:v>
      </x:c>
      <x:c r="B1953" s="11" t="s">
        <x:v>14</x:v>
      </x:c>
      <x:c r="C1953" s="11" t="s">
        <x:v>58</x:v>
      </x:c>
      <x:c r="D1953" s="11" t="s">
        <x:v>45</x:v>
      </x:c>
      <x:c r="E1953" s="6">
        <x:v>1013010111</x:v>
      </x:c>
      <x:c r="F1953" s="2" t="s">
        <x:v>10</x:v>
      </x:c>
    </x:row>
    <x:row r="1954" spans="1:6">
      <x:c r="A1954" s="11">
        <x:v>1952</x:v>
      </x:c>
      <x:c r="B1954" s="11" t="s">
        <x:v>14</x:v>
      </x:c>
      <x:c r="C1954" s="11" t="s">
        <x:v>58</x:v>
      </x:c>
      <x:c r="D1954" s="11" t="s">
        <x:v>45</x:v>
      </x:c>
      <x:c r="E1954" s="6">
        <x:v>1013010112</x:v>
      </x:c>
      <x:c r="F1954" s="2" t="s">
        <x:v>10</x:v>
      </x:c>
    </x:row>
    <x:row r="1955" spans="1:6">
      <x:c r="A1955" s="11">
        <x:v>1953</x:v>
      </x:c>
      <x:c r="B1955" s="11" t="s">
        <x:v>14</x:v>
      </x:c>
      <x:c r="C1955" s="11" t="s">
        <x:v>58</x:v>
      </x:c>
      <x:c r="D1955" s="11" t="s">
        <x:v>45</x:v>
      </x:c>
      <x:c r="E1955" s="6">
        <x:v>1013010113</x:v>
      </x:c>
      <x:c r="F1955" s="2" t="s">
        <x:v>10</x:v>
      </x:c>
    </x:row>
    <x:row r="1956" spans="1:6">
      <x:c r="A1956" s="11">
        <x:v>1954</x:v>
      </x:c>
      <x:c r="B1956" s="11" t="s">
        <x:v>14</x:v>
      </x:c>
      <x:c r="C1956" s="11" t="s">
        <x:v>58</x:v>
      </x:c>
      <x:c r="D1956" s="11" t="s">
        <x:v>45</x:v>
      </x:c>
      <x:c r="E1956" s="6">
        <x:v>1013010114</x:v>
      </x:c>
      <x:c r="F1956" s="2" t="s">
        <x:v>10</x:v>
      </x:c>
    </x:row>
    <x:row r="1957" spans="1:6">
      <x:c r="A1957" s="11">
        <x:v>1955</x:v>
      </x:c>
      <x:c r="B1957" s="11" t="s">
        <x:v>14</x:v>
      </x:c>
      <x:c r="C1957" s="11" t="s">
        <x:v>58</x:v>
      </x:c>
      <x:c r="D1957" s="11" t="s">
        <x:v>45</x:v>
      </x:c>
      <x:c r="E1957" s="6">
        <x:v>1013010115</x:v>
      </x:c>
      <x:c r="F1957" s="2" t="s">
        <x:v>10</x:v>
      </x:c>
    </x:row>
    <x:row r="1958" spans="1:6">
      <x:c r="A1958" s="11">
        <x:v>1956</x:v>
      </x:c>
      <x:c r="B1958" s="11" t="s">
        <x:v>14</x:v>
      </x:c>
      <x:c r="C1958" s="11" t="s">
        <x:v>58</x:v>
      </x:c>
      <x:c r="D1958" s="11" t="s">
        <x:v>45</x:v>
      </x:c>
      <x:c r="E1958" s="6">
        <x:v>1013010116</x:v>
      </x:c>
      <x:c r="F1958" s="2" t="s">
        <x:v>10</x:v>
      </x:c>
    </x:row>
    <x:row r="1959" spans="1:6">
      <x:c r="A1959" s="11">
        <x:v>1957</x:v>
      </x:c>
      <x:c r="B1959" s="11" t="s">
        <x:v>14</x:v>
      </x:c>
      <x:c r="C1959" s="11" t="s">
        <x:v>58</x:v>
      </x:c>
      <x:c r="D1959" s="11" t="s">
        <x:v>45</x:v>
      </x:c>
      <x:c r="E1959" s="6">
        <x:v>1013010117</x:v>
      </x:c>
      <x:c r="F1959" s="2" t="s">
        <x:v>10</x:v>
      </x:c>
    </x:row>
    <x:row r="1960" spans="1:6">
      <x:c r="A1960" s="11">
        <x:v>1958</x:v>
      </x:c>
      <x:c r="B1960" s="11" t="s">
        <x:v>14</x:v>
      </x:c>
      <x:c r="C1960" s="11" t="s">
        <x:v>58</x:v>
      </x:c>
      <x:c r="D1960" s="11" t="s">
        <x:v>45</x:v>
      </x:c>
      <x:c r="E1960" s="6">
        <x:v>1013010118</x:v>
      </x:c>
      <x:c r="F1960" s="2" t="s">
        <x:v>10</x:v>
      </x:c>
    </x:row>
    <x:row r="1961" spans="1:6">
      <x:c r="A1961" s="11">
        <x:v>1959</x:v>
      </x:c>
      <x:c r="B1961" s="11" t="s">
        <x:v>14</x:v>
      </x:c>
      <x:c r="C1961" s="11" t="s">
        <x:v>58</x:v>
      </x:c>
      <x:c r="D1961" s="11" t="s">
        <x:v>45</x:v>
      </x:c>
      <x:c r="E1961" s="6">
        <x:v>1013010119</x:v>
      </x:c>
      <x:c r="F1961" s="2" t="s">
        <x:v>10</x:v>
      </x:c>
    </x:row>
    <x:row r="1962" spans="1:6">
      <x:c r="A1962" s="11">
        <x:v>1960</x:v>
      </x:c>
      <x:c r="B1962" s="11" t="s">
        <x:v>14</x:v>
      </x:c>
      <x:c r="C1962" s="11" t="s">
        <x:v>58</x:v>
      </x:c>
      <x:c r="D1962" s="11" t="s">
        <x:v>45</x:v>
      </x:c>
      <x:c r="E1962" s="6">
        <x:v>1013010120</x:v>
      </x:c>
      <x:c r="F1962" s="2" t="s">
        <x:v>10</x:v>
      </x:c>
    </x:row>
    <x:row r="1963" spans="1:6">
      <x:c r="A1963" s="11">
        <x:v>1961</x:v>
      </x:c>
      <x:c r="B1963" s="11" t="s">
        <x:v>14</x:v>
      </x:c>
      <x:c r="C1963" s="11" t="s">
        <x:v>58</x:v>
      </x:c>
      <x:c r="D1963" s="11" t="s">
        <x:v>45</x:v>
      </x:c>
      <x:c r="E1963" s="6">
        <x:v>1013010122</x:v>
      </x:c>
      <x:c r="F1963" s="2" t="s">
        <x:v>10</x:v>
      </x:c>
    </x:row>
    <x:row r="1964" spans="1:6">
      <x:c r="A1964" s="11">
        <x:v>1962</x:v>
      </x:c>
      <x:c r="B1964" s="11" t="s">
        <x:v>14</x:v>
      </x:c>
      <x:c r="C1964" s="11" t="s">
        <x:v>58</x:v>
      </x:c>
      <x:c r="D1964" s="11" t="s">
        <x:v>45</x:v>
      </x:c>
      <x:c r="E1964" s="6">
        <x:v>1013010123</x:v>
      </x:c>
      <x:c r="F1964" s="2" t="s">
        <x:v>10</x:v>
      </x:c>
    </x:row>
    <x:row r="1965" spans="1:6">
      <x:c r="A1965" s="11">
        <x:v>1963</x:v>
      </x:c>
      <x:c r="B1965" s="11" t="s">
        <x:v>14</x:v>
      </x:c>
      <x:c r="C1965" s="11" t="s">
        <x:v>58</x:v>
      </x:c>
      <x:c r="D1965" s="11" t="s">
        <x:v>45</x:v>
      </x:c>
      <x:c r="E1965" s="6">
        <x:v>1013010124</x:v>
      </x:c>
      <x:c r="F1965" s="2" t="s">
        <x:v>10</x:v>
      </x:c>
    </x:row>
    <x:row r="1966" spans="1:6">
      <x:c r="A1966" s="11">
        <x:v>1964</x:v>
      </x:c>
      <x:c r="B1966" s="11" t="s">
        <x:v>14</x:v>
      </x:c>
      <x:c r="C1966" s="11" t="s">
        <x:v>58</x:v>
      </x:c>
      <x:c r="D1966" s="11" t="s">
        <x:v>45</x:v>
      </x:c>
      <x:c r="E1966" s="6">
        <x:v>1013010125</x:v>
      </x:c>
      <x:c r="F1966" s="2" t="s">
        <x:v>10</x:v>
      </x:c>
    </x:row>
    <x:row r="1967" spans="1:6">
      <x:c r="A1967" s="11">
        <x:v>1965</x:v>
      </x:c>
      <x:c r="B1967" s="11" t="s">
        <x:v>14</x:v>
      </x:c>
      <x:c r="C1967" s="11" t="s">
        <x:v>58</x:v>
      </x:c>
      <x:c r="D1967" s="11" t="s">
        <x:v>45</x:v>
      </x:c>
      <x:c r="E1967" s="6">
        <x:v>1013010126</x:v>
      </x:c>
      <x:c r="F1967" s="2" t="s">
        <x:v>10</x:v>
      </x:c>
    </x:row>
    <x:row r="1968" spans="1:6">
      <x:c r="A1968" s="11">
        <x:v>1966</x:v>
      </x:c>
      <x:c r="B1968" s="11" t="s">
        <x:v>14</x:v>
      </x:c>
      <x:c r="C1968" s="11" t="s">
        <x:v>58</x:v>
      </x:c>
      <x:c r="D1968" s="11" t="s">
        <x:v>45</x:v>
      </x:c>
      <x:c r="E1968" s="6">
        <x:v>1013010127</x:v>
      </x:c>
      <x:c r="F1968" s="2" t="s">
        <x:v>10</x:v>
      </x:c>
    </x:row>
    <x:row r="1969" spans="1:6">
      <x:c r="A1969" s="11">
        <x:v>1967</x:v>
      </x:c>
      <x:c r="B1969" s="11" t="s">
        <x:v>14</x:v>
      </x:c>
      <x:c r="C1969" s="11" t="s">
        <x:v>58</x:v>
      </x:c>
      <x:c r="D1969" s="11" t="s">
        <x:v>45</x:v>
      </x:c>
      <x:c r="E1969" s="6">
        <x:v>1013010128</x:v>
      </x:c>
      <x:c r="F1969" s="2" t="s">
        <x:v>10</x:v>
      </x:c>
    </x:row>
    <x:row r="1970" spans="1:6">
      <x:c r="A1970" s="11">
        <x:v>1968</x:v>
      </x:c>
      <x:c r="B1970" s="11" t="s">
        <x:v>14</x:v>
      </x:c>
      <x:c r="C1970" s="11" t="s">
        <x:v>58</x:v>
      </x:c>
      <x:c r="D1970" s="11" t="s">
        <x:v>45</x:v>
      </x:c>
      <x:c r="E1970" s="6">
        <x:v>1013010129</x:v>
      </x:c>
      <x:c r="F1970" s="2" t="s">
        <x:v>10</x:v>
      </x:c>
    </x:row>
    <x:row r="1971" spans="1:6">
      <x:c r="A1971" s="11">
        <x:v>1969</x:v>
      </x:c>
      <x:c r="B1971" s="11" t="s">
        <x:v>14</x:v>
      </x:c>
      <x:c r="C1971" s="11" t="s">
        <x:v>58</x:v>
      </x:c>
      <x:c r="D1971" s="11" t="s">
        <x:v>45</x:v>
      </x:c>
      <x:c r="E1971" s="6">
        <x:v>1013010130</x:v>
      </x:c>
      <x:c r="F1971" s="2" t="s">
        <x:v>10</x:v>
      </x:c>
    </x:row>
    <x:row r="1972" spans="1:6">
      <x:c r="A1972" s="11">
        <x:v>1970</x:v>
      </x:c>
      <x:c r="B1972" s="11" t="s">
        <x:v>14</x:v>
      </x:c>
      <x:c r="C1972" s="11" t="s">
        <x:v>15</x:v>
      </x:c>
      <x:c r="D1972" s="11" t="s">
        <x:v>40</x:v>
      </x:c>
      <x:c r="E1972" s="6">
        <x:v>1002010001</x:v>
      </x:c>
      <x:c r="F1972" s="2" t="s">
        <x:v>10</x:v>
      </x:c>
    </x:row>
    <x:row r="1973" spans="1:6">
      <x:c r="A1973" s="11">
        <x:v>1971</x:v>
      </x:c>
      <x:c r="B1973" s="11" t="s">
        <x:v>14</x:v>
      </x:c>
      <x:c r="C1973" s="11" t="s">
        <x:v>15</x:v>
      </x:c>
      <x:c r="D1973" s="11" t="s">
        <x:v>40</x:v>
      </x:c>
      <x:c r="E1973" s="6">
        <x:v>1002010002</x:v>
      </x:c>
      <x:c r="F1973" s="2" t="s">
        <x:v>10</x:v>
      </x:c>
    </x:row>
    <x:row r="1974" spans="1:6">
      <x:c r="A1974" s="11">
        <x:v>1972</x:v>
      </x:c>
      <x:c r="B1974" s="11" t="s">
        <x:v>14</x:v>
      </x:c>
      <x:c r="C1974" s="11" t="s">
        <x:v>15</x:v>
      </x:c>
      <x:c r="D1974" s="11" t="s">
        <x:v>40</x:v>
      </x:c>
      <x:c r="E1974" s="6">
        <x:v>1002010003</x:v>
      </x:c>
      <x:c r="F1974" s="2" t="s">
        <x:v>10</x:v>
      </x:c>
    </x:row>
    <x:row r="1975" spans="1:6">
      <x:c r="A1975" s="11">
        <x:v>1973</x:v>
      </x:c>
      <x:c r="B1975" s="11" t="s">
        <x:v>14</x:v>
      </x:c>
      <x:c r="C1975" s="11" t="s">
        <x:v>15</x:v>
      </x:c>
      <x:c r="D1975" s="11" t="s">
        <x:v>40</x:v>
      </x:c>
      <x:c r="E1975" s="6">
        <x:v>1002010004</x:v>
      </x:c>
      <x:c r="F1975" s="2" t="s">
        <x:v>10</x:v>
      </x:c>
    </x:row>
    <x:row r="1976" spans="1:6">
      <x:c r="A1976" s="11">
        <x:v>1974</x:v>
      </x:c>
      <x:c r="B1976" s="11" t="s">
        <x:v>14</x:v>
      </x:c>
      <x:c r="C1976" s="11" t="s">
        <x:v>15</x:v>
      </x:c>
      <x:c r="D1976" s="11" t="s">
        <x:v>40</x:v>
      </x:c>
      <x:c r="E1976" s="6">
        <x:v>1002010005</x:v>
      </x:c>
      <x:c r="F1976" s="2" t="s">
        <x:v>10</x:v>
      </x:c>
    </x:row>
    <x:row r="1977" spans="1:6">
      <x:c r="A1977" s="11">
        <x:v>1975</x:v>
      </x:c>
      <x:c r="B1977" s="11" t="s">
        <x:v>14</x:v>
      </x:c>
      <x:c r="C1977" s="11" t="s">
        <x:v>15</x:v>
      </x:c>
      <x:c r="D1977" s="11" t="s">
        <x:v>40</x:v>
      </x:c>
      <x:c r="E1977" s="6">
        <x:v>1002010006</x:v>
      </x:c>
      <x:c r="F1977" s="2" t="s">
        <x:v>10</x:v>
      </x:c>
    </x:row>
    <x:row r="1978" spans="1:6">
      <x:c r="A1978" s="11">
        <x:v>1976</x:v>
      </x:c>
      <x:c r="B1978" s="11" t="s">
        <x:v>14</x:v>
      </x:c>
      <x:c r="C1978" s="11" t="s">
        <x:v>15</x:v>
      </x:c>
      <x:c r="D1978" s="11" t="s">
        <x:v>40</x:v>
      </x:c>
      <x:c r="E1978" s="6">
        <x:v>1002010007</x:v>
      </x:c>
      <x:c r="F1978" s="2" t="s">
        <x:v>10</x:v>
      </x:c>
    </x:row>
    <x:row r="1979" spans="1:6">
      <x:c r="A1979" s="11">
        <x:v>1977</x:v>
      </x:c>
      <x:c r="B1979" s="11" t="s">
        <x:v>14</x:v>
      </x:c>
      <x:c r="C1979" s="11" t="s">
        <x:v>15</x:v>
      </x:c>
      <x:c r="D1979" s="11" t="s">
        <x:v>40</x:v>
      </x:c>
      <x:c r="E1979" s="6">
        <x:v>1002010008</x:v>
      </x:c>
      <x:c r="F1979" s="2" t="s">
        <x:v>10</x:v>
      </x:c>
    </x:row>
    <x:row r="1980" spans="1:6">
      <x:c r="A1980" s="11">
        <x:v>1978</x:v>
      </x:c>
      <x:c r="B1980" s="11" t="s">
        <x:v>14</x:v>
      </x:c>
      <x:c r="C1980" s="11" t="s">
        <x:v>15</x:v>
      </x:c>
      <x:c r="D1980" s="11" t="s">
        <x:v>40</x:v>
      </x:c>
      <x:c r="E1980" s="6">
        <x:v>1002010009</x:v>
      </x:c>
      <x:c r="F1980" s="2" t="s">
        <x:v>10</x:v>
      </x:c>
    </x:row>
    <x:row r="1981" spans="1:6">
      <x:c r="A1981" s="11">
        <x:v>1979</x:v>
      </x:c>
      <x:c r="B1981" s="11" t="s">
        <x:v>14</x:v>
      </x:c>
      <x:c r="C1981" s="11" t="s">
        <x:v>15</x:v>
      </x:c>
      <x:c r="D1981" s="11" t="s">
        <x:v>40</x:v>
      </x:c>
      <x:c r="E1981" s="6">
        <x:v>1002010012</x:v>
      </x:c>
      <x:c r="F1981" s="2" t="s">
        <x:v>10</x:v>
      </x:c>
    </x:row>
    <x:row r="1982" spans="1:6">
      <x:c r="A1982" s="11">
        <x:v>1980</x:v>
      </x:c>
      <x:c r="B1982" s="11" t="s">
        <x:v>14</x:v>
      </x:c>
      <x:c r="C1982" s="11" t="s">
        <x:v>15</x:v>
      </x:c>
      <x:c r="D1982" s="11" t="s">
        <x:v>40</x:v>
      </x:c>
      <x:c r="E1982" s="6">
        <x:v>1002010013</x:v>
      </x:c>
      <x:c r="F1982" s="2" t="s">
        <x:v>10</x:v>
      </x:c>
    </x:row>
    <x:row r="1983" spans="1:6">
      <x:c r="A1983" s="11">
        <x:v>1981</x:v>
      </x:c>
      <x:c r="B1983" s="11" t="s">
        <x:v>14</x:v>
      </x:c>
      <x:c r="C1983" s="11" t="s">
        <x:v>15</x:v>
      </x:c>
      <x:c r="D1983" s="11" t="s">
        <x:v>40</x:v>
      </x:c>
      <x:c r="E1983" s="6">
        <x:v>1002010014</x:v>
      </x:c>
      <x:c r="F1983" s="2" t="s">
        <x:v>10</x:v>
      </x:c>
    </x:row>
    <x:row r="1984" spans="1:6">
      <x:c r="A1984" s="11">
        <x:v>1982</x:v>
      </x:c>
      <x:c r="B1984" s="11" t="s">
        <x:v>14</x:v>
      </x:c>
      <x:c r="C1984" s="11" t="s">
        <x:v>15</x:v>
      </x:c>
      <x:c r="D1984" s="11" t="s">
        <x:v>40</x:v>
      </x:c>
      <x:c r="E1984" s="6">
        <x:v>1002010015</x:v>
      </x:c>
      <x:c r="F1984" s="2" t="s">
        <x:v>10</x:v>
      </x:c>
    </x:row>
    <x:row r="1985" spans="1:6">
      <x:c r="A1985" s="11">
        <x:v>1983</x:v>
      </x:c>
      <x:c r="B1985" s="11" t="s">
        <x:v>14</x:v>
      </x:c>
      <x:c r="C1985" s="11" t="s">
        <x:v>15</x:v>
      </x:c>
      <x:c r="D1985" s="11" t="s">
        <x:v>40</x:v>
      </x:c>
      <x:c r="E1985" s="6">
        <x:v>1002010016</x:v>
      </x:c>
      <x:c r="F1985" s="2" t="s">
        <x:v>10</x:v>
      </x:c>
    </x:row>
    <x:row r="1986" spans="1:6">
      <x:c r="A1986" s="11">
        <x:v>1984</x:v>
      </x:c>
      <x:c r="B1986" s="11" t="s">
        <x:v>14</x:v>
      </x:c>
      <x:c r="C1986" s="11" t="s">
        <x:v>15</x:v>
      </x:c>
      <x:c r="D1986" s="11" t="s">
        <x:v>40</x:v>
      </x:c>
      <x:c r="E1986" s="6">
        <x:v>1002010017</x:v>
      </x:c>
      <x:c r="F1986" s="2" t="s">
        <x:v>10</x:v>
      </x:c>
    </x:row>
    <x:row r="1987" spans="1:6">
      <x:c r="A1987" s="11">
        <x:v>1985</x:v>
      </x:c>
      <x:c r="B1987" s="11" t="s">
        <x:v>14</x:v>
      </x:c>
      <x:c r="C1987" s="11" t="s">
        <x:v>15</x:v>
      </x:c>
      <x:c r="D1987" s="11" t="s">
        <x:v>40</x:v>
      </x:c>
      <x:c r="E1987" s="6">
        <x:v>1002010018</x:v>
      </x:c>
      <x:c r="F1987" s="2" t="s">
        <x:v>10</x:v>
      </x:c>
    </x:row>
    <x:row r="1988" spans="1:6">
      <x:c r="A1988" s="11">
        <x:v>1986</x:v>
      </x:c>
      <x:c r="B1988" s="11" t="s">
        <x:v>14</x:v>
      </x:c>
      <x:c r="C1988" s="11" t="s">
        <x:v>15</x:v>
      </x:c>
      <x:c r="D1988" s="11" t="s">
        <x:v>40</x:v>
      </x:c>
      <x:c r="E1988" s="6">
        <x:v>1002010019</x:v>
      </x:c>
      <x:c r="F1988" s="2" t="s">
        <x:v>10</x:v>
      </x:c>
    </x:row>
    <x:row r="1989" spans="1:6">
      <x:c r="A1989" s="11">
        <x:v>1987</x:v>
      </x:c>
      <x:c r="B1989" s="11" t="s">
        <x:v>14</x:v>
      </x:c>
      <x:c r="C1989" s="11" t="s">
        <x:v>15</x:v>
      </x:c>
      <x:c r="D1989" s="11" t="s">
        <x:v>40</x:v>
      </x:c>
      <x:c r="E1989" s="6">
        <x:v>1002010020</x:v>
      </x:c>
      <x:c r="F1989" s="2" t="s">
        <x:v>10</x:v>
      </x:c>
    </x:row>
    <x:row r="1990" spans="1:6">
      <x:c r="A1990" s="11">
        <x:v>1988</x:v>
      </x:c>
      <x:c r="B1990" s="11" t="s">
        <x:v>14</x:v>
      </x:c>
      <x:c r="C1990" s="11" t="s">
        <x:v>15</x:v>
      </x:c>
      <x:c r="D1990" s="11" t="s">
        <x:v>40</x:v>
      </x:c>
      <x:c r="E1990" s="6">
        <x:v>1002010021</x:v>
      </x:c>
      <x:c r="F1990" s="2" t="s">
        <x:v>10</x:v>
      </x:c>
    </x:row>
    <x:row r="1991" spans="1:6">
      <x:c r="A1991" s="11">
        <x:v>1989</x:v>
      </x:c>
      <x:c r="B1991" s="11" t="s">
        <x:v>14</x:v>
      </x:c>
      <x:c r="C1991" s="11" t="s">
        <x:v>15</x:v>
      </x:c>
      <x:c r="D1991" s="11" t="s">
        <x:v>40</x:v>
      </x:c>
      <x:c r="E1991" s="6">
        <x:v>1002010022</x:v>
      </x:c>
      <x:c r="F1991" s="2" t="s">
        <x:v>10</x:v>
      </x:c>
    </x:row>
    <x:row r="1992" spans="1:6">
      <x:c r="A1992" s="11">
        <x:v>1990</x:v>
      </x:c>
      <x:c r="B1992" s="11" t="s">
        <x:v>14</x:v>
      </x:c>
      <x:c r="C1992" s="11" t="s">
        <x:v>15</x:v>
      </x:c>
      <x:c r="D1992" s="11" t="s">
        <x:v>40</x:v>
      </x:c>
      <x:c r="E1992" s="6">
        <x:v>1002010023</x:v>
      </x:c>
      <x:c r="F1992" s="2" t="s">
        <x:v>10</x:v>
      </x:c>
    </x:row>
    <x:row r="1993" spans="1:6">
      <x:c r="A1993" s="11">
        <x:v>1991</x:v>
      </x:c>
      <x:c r="B1993" s="11" t="s">
        <x:v>14</x:v>
      </x:c>
      <x:c r="C1993" s="11" t="s">
        <x:v>15</x:v>
      </x:c>
      <x:c r="D1993" s="11" t="s">
        <x:v>40</x:v>
      </x:c>
      <x:c r="E1993" s="6">
        <x:v>1002010024</x:v>
      </x:c>
      <x:c r="F1993" s="2" t="s">
        <x:v>10</x:v>
      </x:c>
    </x:row>
    <x:row r="1994" spans="1:6">
      <x:c r="A1994" s="11">
        <x:v>1992</x:v>
      </x:c>
      <x:c r="B1994" s="11" t="s">
        <x:v>14</x:v>
      </x:c>
      <x:c r="C1994" s="11" t="s">
        <x:v>15</x:v>
      </x:c>
      <x:c r="D1994" s="11" t="s">
        <x:v>40</x:v>
      </x:c>
      <x:c r="E1994" s="6">
        <x:v>1002010025</x:v>
      </x:c>
      <x:c r="F1994" s="2" t="s">
        <x:v>10</x:v>
      </x:c>
    </x:row>
    <x:row r="1995" spans="1:6">
      <x:c r="A1995" s="11">
        <x:v>1993</x:v>
      </x:c>
      <x:c r="B1995" s="11" t="s">
        <x:v>14</x:v>
      </x:c>
      <x:c r="C1995" s="11" t="s">
        <x:v>15</x:v>
      </x:c>
      <x:c r="D1995" s="11" t="s">
        <x:v>40</x:v>
      </x:c>
      <x:c r="E1995" s="6">
        <x:v>1002010026</x:v>
      </x:c>
      <x:c r="F1995" s="2" t="s">
        <x:v>10</x:v>
      </x:c>
    </x:row>
    <x:row r="1996" spans="1:6">
      <x:c r="A1996" s="11">
        <x:v>1994</x:v>
      </x:c>
      <x:c r="B1996" s="11" t="s">
        <x:v>14</x:v>
      </x:c>
      <x:c r="C1996" s="11" t="s">
        <x:v>15</x:v>
      </x:c>
      <x:c r="D1996" s="11" t="s">
        <x:v>40</x:v>
      </x:c>
      <x:c r="E1996" s="6">
        <x:v>1002010027</x:v>
      </x:c>
      <x:c r="F1996" s="2" t="s">
        <x:v>10</x:v>
      </x:c>
    </x:row>
    <x:row r="1997" spans="1:6">
      <x:c r="A1997" s="11">
        <x:v>1995</x:v>
      </x:c>
      <x:c r="B1997" s="11" t="s">
        <x:v>14</x:v>
      </x:c>
      <x:c r="C1997" s="11" t="s">
        <x:v>15</x:v>
      </x:c>
      <x:c r="D1997" s="11" t="s">
        <x:v>40</x:v>
      </x:c>
      <x:c r="E1997" s="6">
        <x:v>1002010028</x:v>
      </x:c>
      <x:c r="F1997" s="2" t="s">
        <x:v>10</x:v>
      </x:c>
    </x:row>
    <x:row r="1998" spans="1:6">
      <x:c r="A1998" s="11">
        <x:v>1996</x:v>
      </x:c>
      <x:c r="B1998" s="11" t="s">
        <x:v>14</x:v>
      </x:c>
      <x:c r="C1998" s="11" t="s">
        <x:v>15</x:v>
      </x:c>
      <x:c r="D1998" s="11" t="s">
        <x:v>40</x:v>
      </x:c>
      <x:c r="E1998" s="6">
        <x:v>1002010029</x:v>
      </x:c>
      <x:c r="F1998" s="2" t="s">
        <x:v>10</x:v>
      </x:c>
    </x:row>
    <x:row r="1999" spans="1:6">
      <x:c r="A1999" s="11">
        <x:v>1997</x:v>
      </x:c>
      <x:c r="B1999" s="11" t="s">
        <x:v>14</x:v>
      </x:c>
      <x:c r="C1999" s="11" t="s">
        <x:v>15</x:v>
      </x:c>
      <x:c r="D1999" s="11" t="s">
        <x:v>40</x:v>
      </x:c>
      <x:c r="E1999" s="6">
        <x:v>1002010030</x:v>
      </x:c>
      <x:c r="F1999" s="2" t="s">
        <x:v>10</x:v>
      </x:c>
    </x:row>
    <x:row r="2000" spans="1:6">
      <x:c r="A2000" s="11">
        <x:v>1998</x:v>
      </x:c>
      <x:c r="B2000" s="11" t="s">
        <x:v>14</x:v>
      </x:c>
      <x:c r="C2000" s="11" t="s">
        <x:v>15</x:v>
      </x:c>
      <x:c r="D2000" s="11" t="s">
        <x:v>40</x:v>
      </x:c>
      <x:c r="E2000" s="6">
        <x:v>1002010031</x:v>
      </x:c>
      <x:c r="F2000" s="2" t="s">
        <x:v>10</x:v>
      </x:c>
    </x:row>
    <x:row r="2001" spans="1:6">
      <x:c r="A2001" s="11">
        <x:v>1999</x:v>
      </x:c>
      <x:c r="B2001" s="11" t="s">
        <x:v>14</x:v>
      </x:c>
      <x:c r="C2001" s="11" t="s">
        <x:v>15</x:v>
      </x:c>
      <x:c r="D2001" s="11" t="s">
        <x:v>40</x:v>
      </x:c>
      <x:c r="E2001" s="6">
        <x:v>1002010032</x:v>
      </x:c>
      <x:c r="F2001" s="2" t="s">
        <x:v>10</x:v>
      </x:c>
    </x:row>
    <x:row r="2002" spans="1:6">
      <x:c r="A2002" s="11">
        <x:v>2000</x:v>
      </x:c>
      <x:c r="B2002" s="11" t="s">
        <x:v>14</x:v>
      </x:c>
      <x:c r="C2002" s="11" t="s">
        <x:v>15</x:v>
      </x:c>
      <x:c r="D2002" s="11" t="s">
        <x:v>40</x:v>
      </x:c>
      <x:c r="E2002" s="6">
        <x:v>1002010033</x:v>
      </x:c>
      <x:c r="F2002" s="2" t="s">
        <x:v>10</x:v>
      </x:c>
    </x:row>
    <x:row r="2003" spans="1:6">
      <x:c r="A2003" s="11">
        <x:v>2001</x:v>
      </x:c>
      <x:c r="B2003" s="11" t="s">
        <x:v>14</x:v>
      </x:c>
      <x:c r="C2003" s="11" t="s">
        <x:v>15</x:v>
      </x:c>
      <x:c r="D2003" s="11" t="s">
        <x:v>40</x:v>
      </x:c>
      <x:c r="E2003" s="6">
        <x:v>1002010034</x:v>
      </x:c>
      <x:c r="F2003" s="2" t="s">
        <x:v>10</x:v>
      </x:c>
    </x:row>
    <x:row r="2004" spans="1:6">
      <x:c r="A2004" s="11">
        <x:v>2002</x:v>
      </x:c>
      <x:c r="B2004" s="11" t="s">
        <x:v>14</x:v>
      </x:c>
      <x:c r="C2004" s="11" t="s">
        <x:v>15</x:v>
      </x:c>
      <x:c r="D2004" s="11" t="s">
        <x:v>40</x:v>
      </x:c>
      <x:c r="E2004" s="6">
        <x:v>1002010035</x:v>
      </x:c>
      <x:c r="F2004" s="2" t="s">
        <x:v>10</x:v>
      </x:c>
    </x:row>
    <x:row r="2005" spans="1:6">
      <x:c r="A2005" s="11">
        <x:v>2003</x:v>
      </x:c>
      <x:c r="B2005" s="11" t="s">
        <x:v>14</x:v>
      </x:c>
      <x:c r="C2005" s="11" t="s">
        <x:v>15</x:v>
      </x:c>
      <x:c r="D2005" s="11" t="s">
        <x:v>40</x:v>
      </x:c>
      <x:c r="E2005" s="6">
        <x:v>1002010036</x:v>
      </x:c>
      <x:c r="F2005" s="2" t="s">
        <x:v>10</x:v>
      </x:c>
    </x:row>
    <x:row r="2006" spans="1:6">
      <x:c r="A2006" s="11">
        <x:v>2004</x:v>
      </x:c>
      <x:c r="B2006" s="11" t="s">
        <x:v>14</x:v>
      </x:c>
      <x:c r="C2006" s="11" t="s">
        <x:v>15</x:v>
      </x:c>
      <x:c r="D2006" s="11" t="s">
        <x:v>40</x:v>
      </x:c>
      <x:c r="E2006" s="6">
        <x:v>1002010037</x:v>
      </x:c>
      <x:c r="F2006" s="2" t="s">
        <x:v>10</x:v>
      </x:c>
    </x:row>
    <x:row r="2007" spans="1:6">
      <x:c r="A2007" s="11">
        <x:v>2005</x:v>
      </x:c>
      <x:c r="B2007" s="11" t="s">
        <x:v>14</x:v>
      </x:c>
      <x:c r="C2007" s="11" t="s">
        <x:v>15</x:v>
      </x:c>
      <x:c r="D2007" s="11" t="s">
        <x:v>40</x:v>
      </x:c>
      <x:c r="E2007" s="6">
        <x:v>1002010038</x:v>
      </x:c>
      <x:c r="F2007" s="2" t="s">
        <x:v>10</x:v>
      </x:c>
    </x:row>
    <x:row r="2008" spans="1:6">
      <x:c r="A2008" s="11">
        <x:v>2006</x:v>
      </x:c>
      <x:c r="B2008" s="11" t="s">
        <x:v>14</x:v>
      </x:c>
      <x:c r="C2008" s="11" t="s">
        <x:v>15</x:v>
      </x:c>
      <x:c r="D2008" s="11" t="s">
        <x:v>40</x:v>
      </x:c>
      <x:c r="E2008" s="6">
        <x:v>1002010039</x:v>
      </x:c>
      <x:c r="F2008" s="2" t="s">
        <x:v>10</x:v>
      </x:c>
    </x:row>
    <x:row r="2009" spans="1:6">
      <x:c r="A2009" s="11">
        <x:v>2007</x:v>
      </x:c>
      <x:c r="B2009" s="11" t="s">
        <x:v>14</x:v>
      </x:c>
      <x:c r="C2009" s="11" t="s">
        <x:v>15</x:v>
      </x:c>
      <x:c r="D2009" s="11" t="s">
        <x:v>40</x:v>
      </x:c>
      <x:c r="E2009" s="6">
        <x:v>1002010040</x:v>
      </x:c>
      <x:c r="F2009" s="2" t="s">
        <x:v>10</x:v>
      </x:c>
    </x:row>
    <x:row r="2010" spans="1:6">
      <x:c r="A2010" s="11">
        <x:v>2008</x:v>
      </x:c>
      <x:c r="B2010" s="11" t="s">
        <x:v>14</x:v>
      </x:c>
      <x:c r="C2010" s="11" t="s">
        <x:v>15</x:v>
      </x:c>
      <x:c r="D2010" s="11" t="s">
        <x:v>40</x:v>
      </x:c>
      <x:c r="E2010" s="6">
        <x:v>1002010041</x:v>
      </x:c>
      <x:c r="F2010" s="2" t="s">
        <x:v>10</x:v>
      </x:c>
    </x:row>
    <x:row r="2011" spans="1:6">
      <x:c r="A2011" s="11">
        <x:v>2009</x:v>
      </x:c>
      <x:c r="B2011" s="11" t="s">
        <x:v>14</x:v>
      </x:c>
      <x:c r="C2011" s="11" t="s">
        <x:v>15</x:v>
      </x:c>
      <x:c r="D2011" s="11" t="s">
        <x:v>40</x:v>
      </x:c>
      <x:c r="E2011" s="6">
        <x:v>1002010042</x:v>
      </x:c>
      <x:c r="F2011" s="2" t="s">
        <x:v>10</x:v>
      </x:c>
    </x:row>
    <x:row r="2012" spans="1:6">
      <x:c r="A2012" s="11">
        <x:v>2010</x:v>
      </x:c>
      <x:c r="B2012" s="11" t="s">
        <x:v>14</x:v>
      </x:c>
      <x:c r="C2012" s="11" t="s">
        <x:v>15</x:v>
      </x:c>
      <x:c r="D2012" s="11" t="s">
        <x:v>40</x:v>
      </x:c>
      <x:c r="E2012" s="6">
        <x:v>1002010044</x:v>
      </x:c>
      <x:c r="F2012" s="2" t="s">
        <x:v>10</x:v>
      </x:c>
    </x:row>
    <x:row r="2013" spans="1:6">
      <x:c r="A2013" s="11">
        <x:v>2011</x:v>
      </x:c>
      <x:c r="B2013" s="11" t="s">
        <x:v>14</x:v>
      </x:c>
      <x:c r="C2013" s="11" t="s">
        <x:v>15</x:v>
      </x:c>
      <x:c r="D2013" s="11" t="s">
        <x:v>40</x:v>
      </x:c>
      <x:c r="E2013" s="6">
        <x:v>1002010045</x:v>
      </x:c>
      <x:c r="F2013" s="2" t="s">
        <x:v>10</x:v>
      </x:c>
    </x:row>
    <x:row r="2014" spans="1:6">
      <x:c r="A2014" s="11">
        <x:v>2012</x:v>
      </x:c>
      <x:c r="B2014" s="11" t="s">
        <x:v>14</x:v>
      </x:c>
      <x:c r="C2014" s="11" t="s">
        <x:v>15</x:v>
      </x:c>
      <x:c r="D2014" s="11" t="s">
        <x:v>40</x:v>
      </x:c>
      <x:c r="E2014" s="6">
        <x:v>1002010046</x:v>
      </x:c>
      <x:c r="F2014" s="2" t="s">
        <x:v>10</x:v>
      </x:c>
    </x:row>
    <x:row r="2015" spans="1:6">
      <x:c r="A2015" s="11">
        <x:v>2013</x:v>
      </x:c>
      <x:c r="B2015" s="11" t="s">
        <x:v>14</x:v>
      </x:c>
      <x:c r="C2015" s="11" t="s">
        <x:v>15</x:v>
      </x:c>
      <x:c r="D2015" s="11" t="s">
        <x:v>40</x:v>
      </x:c>
      <x:c r="E2015" s="6">
        <x:v>1002010047</x:v>
      </x:c>
      <x:c r="F2015" s="2" t="s">
        <x:v>10</x:v>
      </x:c>
    </x:row>
    <x:row r="2016" spans="1:6">
      <x:c r="A2016" s="11">
        <x:v>2014</x:v>
      </x:c>
      <x:c r="B2016" s="11" t="s">
        <x:v>14</x:v>
      </x:c>
      <x:c r="C2016" s="11" t="s">
        <x:v>15</x:v>
      </x:c>
      <x:c r="D2016" s="11" t="s">
        <x:v>40</x:v>
      </x:c>
      <x:c r="E2016" s="6">
        <x:v>1002010048</x:v>
      </x:c>
      <x:c r="F2016" s="2" t="s">
        <x:v>10</x:v>
      </x:c>
    </x:row>
    <x:row r="2017" spans="1:6">
      <x:c r="A2017" s="11">
        <x:v>2015</x:v>
      </x:c>
      <x:c r="B2017" s="11" t="s">
        <x:v>14</x:v>
      </x:c>
      <x:c r="C2017" s="11" t="s">
        <x:v>15</x:v>
      </x:c>
      <x:c r="D2017" s="11" t="s">
        <x:v>40</x:v>
      </x:c>
      <x:c r="E2017" s="6">
        <x:v>1002010049</x:v>
      </x:c>
      <x:c r="F2017" s="2" t="s">
        <x:v>10</x:v>
      </x:c>
    </x:row>
    <x:row r="2018" spans="1:6">
      <x:c r="A2018" s="11">
        <x:v>2016</x:v>
      </x:c>
      <x:c r="B2018" s="11" t="s">
        <x:v>14</x:v>
      </x:c>
      <x:c r="C2018" s="11" t="s">
        <x:v>15</x:v>
      </x:c>
      <x:c r="D2018" s="11" t="s">
        <x:v>40</x:v>
      </x:c>
      <x:c r="E2018" s="6">
        <x:v>1002010050</x:v>
      </x:c>
      <x:c r="F2018" s="2" t="s">
        <x:v>10</x:v>
      </x:c>
    </x:row>
    <x:row r="2019" spans="1:6">
      <x:c r="A2019" s="11">
        <x:v>2017</x:v>
      </x:c>
      <x:c r="B2019" s="11" t="s">
        <x:v>14</x:v>
      </x:c>
      <x:c r="C2019" s="11" t="s">
        <x:v>15</x:v>
      </x:c>
      <x:c r="D2019" s="11" t="s">
        <x:v>40</x:v>
      </x:c>
      <x:c r="E2019" s="6">
        <x:v>1002010051</x:v>
      </x:c>
      <x:c r="F2019" s="2" t="s">
        <x:v>10</x:v>
      </x:c>
    </x:row>
    <x:row r="2020" spans="1:6">
      <x:c r="A2020" s="11">
        <x:v>2018</x:v>
      </x:c>
      <x:c r="B2020" s="11" t="s">
        <x:v>14</x:v>
      </x:c>
      <x:c r="C2020" s="11" t="s">
        <x:v>15</x:v>
      </x:c>
      <x:c r="D2020" s="11" t="s">
        <x:v>40</x:v>
      </x:c>
      <x:c r="E2020" s="6">
        <x:v>1002010052</x:v>
      </x:c>
      <x:c r="F2020" s="2" t="s">
        <x:v>10</x:v>
      </x:c>
    </x:row>
    <x:row r="2021" spans="1:6">
      <x:c r="A2021" s="11">
        <x:v>2019</x:v>
      </x:c>
      <x:c r="B2021" s="11" t="s">
        <x:v>14</x:v>
      </x:c>
      <x:c r="C2021" s="11" t="s">
        <x:v>15</x:v>
      </x:c>
      <x:c r="D2021" s="11" t="s">
        <x:v>40</x:v>
      </x:c>
      <x:c r="E2021" s="6">
        <x:v>1002010053</x:v>
      </x:c>
      <x:c r="F2021" s="2" t="s">
        <x:v>10</x:v>
      </x:c>
    </x:row>
    <x:row r="2022" spans="1:6">
      <x:c r="A2022" s="11">
        <x:v>2020</x:v>
      </x:c>
      <x:c r="B2022" s="11" t="s">
        <x:v>14</x:v>
      </x:c>
      <x:c r="C2022" s="11" t="s">
        <x:v>15</x:v>
      </x:c>
      <x:c r="D2022" s="11" t="s">
        <x:v>40</x:v>
      </x:c>
      <x:c r="E2022" s="6">
        <x:v>1002010054</x:v>
      </x:c>
      <x:c r="F2022" s="2" t="s">
        <x:v>10</x:v>
      </x:c>
    </x:row>
    <x:row r="2023" spans="1:6">
      <x:c r="A2023" s="11">
        <x:v>2021</x:v>
      </x:c>
      <x:c r="B2023" s="11" t="s">
        <x:v>14</x:v>
      </x:c>
      <x:c r="C2023" s="11" t="s">
        <x:v>15</x:v>
      </x:c>
      <x:c r="D2023" s="11" t="s">
        <x:v>40</x:v>
      </x:c>
      <x:c r="E2023" s="6">
        <x:v>1002010055</x:v>
      </x:c>
      <x:c r="F2023" s="2" t="s">
        <x:v>10</x:v>
      </x:c>
    </x:row>
    <x:row r="2024" spans="1:6">
      <x:c r="A2024" s="11">
        <x:v>2022</x:v>
      </x:c>
      <x:c r="B2024" s="11" t="s">
        <x:v>14</x:v>
      </x:c>
      <x:c r="C2024" s="11" t="s">
        <x:v>15</x:v>
      </x:c>
      <x:c r="D2024" s="11" t="s">
        <x:v>40</x:v>
      </x:c>
      <x:c r="E2024" s="6">
        <x:v>1002010056</x:v>
      </x:c>
      <x:c r="F2024" s="2" t="s">
        <x:v>10</x:v>
      </x:c>
    </x:row>
    <x:row r="2025" spans="1:6">
      <x:c r="A2025" s="11">
        <x:v>2023</x:v>
      </x:c>
      <x:c r="B2025" s="11" t="s">
        <x:v>14</x:v>
      </x:c>
      <x:c r="C2025" s="11" t="s">
        <x:v>15</x:v>
      </x:c>
      <x:c r="D2025" s="11" t="s">
        <x:v>40</x:v>
      </x:c>
      <x:c r="E2025" s="6">
        <x:v>1002010057</x:v>
      </x:c>
      <x:c r="F2025" s="2" t="s">
        <x:v>10</x:v>
      </x:c>
    </x:row>
    <x:row r="2026" spans="1:6">
      <x:c r="A2026" s="11">
        <x:v>2024</x:v>
      </x:c>
      <x:c r="B2026" s="11" t="s">
        <x:v>14</x:v>
      </x:c>
      <x:c r="C2026" s="11" t="s">
        <x:v>15</x:v>
      </x:c>
      <x:c r="D2026" s="11" t="s">
        <x:v>40</x:v>
      </x:c>
      <x:c r="E2026" s="6">
        <x:v>1002010058</x:v>
      </x:c>
      <x:c r="F2026" s="2" t="s">
        <x:v>10</x:v>
      </x:c>
    </x:row>
    <x:row r="2027" spans="1:6">
      <x:c r="A2027" s="11">
        <x:v>2025</x:v>
      </x:c>
      <x:c r="B2027" s="11" t="s">
        <x:v>14</x:v>
      </x:c>
      <x:c r="C2027" s="11" t="s">
        <x:v>15</x:v>
      </x:c>
      <x:c r="D2027" s="11" t="s">
        <x:v>40</x:v>
      </x:c>
      <x:c r="E2027" s="6">
        <x:v>1002010059</x:v>
      </x:c>
      <x:c r="F2027" s="2" t="s">
        <x:v>10</x:v>
      </x:c>
    </x:row>
    <x:row r="2028" spans="1:6">
      <x:c r="A2028" s="11">
        <x:v>2026</x:v>
      </x:c>
      <x:c r="B2028" s="11" t="s">
        <x:v>14</x:v>
      </x:c>
      <x:c r="C2028" s="11" t="s">
        <x:v>15</x:v>
      </x:c>
      <x:c r="D2028" s="11" t="s">
        <x:v>40</x:v>
      </x:c>
      <x:c r="E2028" s="6">
        <x:v>1002010060</x:v>
      </x:c>
      <x:c r="F2028" s="2" t="s">
        <x:v>10</x:v>
      </x:c>
    </x:row>
    <x:row r="2029" spans="1:6">
      <x:c r="A2029" s="11">
        <x:v>2027</x:v>
      </x:c>
      <x:c r="B2029" s="11" t="s">
        <x:v>14</x:v>
      </x:c>
      <x:c r="C2029" s="11" t="s">
        <x:v>15</x:v>
      </x:c>
      <x:c r="D2029" s="11" t="s">
        <x:v>40</x:v>
      </x:c>
      <x:c r="E2029" s="6">
        <x:v>1002010061</x:v>
      </x:c>
      <x:c r="F2029" s="2" t="s">
        <x:v>10</x:v>
      </x:c>
    </x:row>
    <x:row r="2030" spans="1:6">
      <x:c r="A2030" s="11">
        <x:v>2028</x:v>
      </x:c>
      <x:c r="B2030" s="11" t="s">
        <x:v>14</x:v>
      </x:c>
      <x:c r="C2030" s="11" t="s">
        <x:v>15</x:v>
      </x:c>
      <x:c r="D2030" s="11" t="s">
        <x:v>40</x:v>
      </x:c>
      <x:c r="E2030" s="6">
        <x:v>1002010062</x:v>
      </x:c>
      <x:c r="F2030" s="2" t="s">
        <x:v>10</x:v>
      </x:c>
    </x:row>
    <x:row r="2031" spans="1:6">
      <x:c r="A2031" s="11">
        <x:v>2029</x:v>
      </x:c>
      <x:c r="B2031" s="11" t="s">
        <x:v>14</x:v>
      </x:c>
      <x:c r="C2031" s="11" t="s">
        <x:v>15</x:v>
      </x:c>
      <x:c r="D2031" s="11" t="s">
        <x:v>40</x:v>
      </x:c>
      <x:c r="E2031" s="6">
        <x:v>1002010063</x:v>
      </x:c>
      <x:c r="F2031" s="2" t="s">
        <x:v>10</x:v>
      </x:c>
    </x:row>
    <x:row r="2032" spans="1:6">
      <x:c r="A2032" s="11">
        <x:v>2030</x:v>
      </x:c>
      <x:c r="B2032" s="11" t="s">
        <x:v>14</x:v>
      </x:c>
      <x:c r="C2032" s="11" t="s">
        <x:v>15</x:v>
      </x:c>
      <x:c r="D2032" s="11" t="s">
        <x:v>40</x:v>
      </x:c>
      <x:c r="E2032" s="6">
        <x:v>1002010064</x:v>
      </x:c>
      <x:c r="F2032" s="2" t="s">
        <x:v>10</x:v>
      </x:c>
    </x:row>
    <x:row r="2033" spans="1:6">
      <x:c r="A2033" s="11">
        <x:v>2031</x:v>
      </x:c>
      <x:c r="B2033" s="11" t="s">
        <x:v>14</x:v>
      </x:c>
      <x:c r="C2033" s="11" t="s">
        <x:v>15</x:v>
      </x:c>
      <x:c r="D2033" s="11" t="s">
        <x:v>40</x:v>
      </x:c>
      <x:c r="E2033" s="6">
        <x:v>1002010065</x:v>
      </x:c>
      <x:c r="F2033" s="2" t="s">
        <x:v>10</x:v>
      </x:c>
    </x:row>
    <x:row r="2034" spans="1:6">
      <x:c r="A2034" s="11">
        <x:v>2032</x:v>
      </x:c>
      <x:c r="B2034" s="11" t="s">
        <x:v>14</x:v>
      </x:c>
      <x:c r="C2034" s="11" t="s">
        <x:v>15</x:v>
      </x:c>
      <x:c r="D2034" s="11" t="s">
        <x:v>40</x:v>
      </x:c>
      <x:c r="E2034" s="6">
        <x:v>1002010066</x:v>
      </x:c>
      <x:c r="F2034" s="2" t="s">
        <x:v>10</x:v>
      </x:c>
    </x:row>
    <x:row r="2035" spans="1:6">
      <x:c r="A2035" s="11">
        <x:v>2033</x:v>
      </x:c>
      <x:c r="B2035" s="11" t="s">
        <x:v>14</x:v>
      </x:c>
      <x:c r="C2035" s="11" t="s">
        <x:v>15</x:v>
      </x:c>
      <x:c r="D2035" s="11" t="s">
        <x:v>40</x:v>
      </x:c>
      <x:c r="E2035" s="6">
        <x:v>1002010067</x:v>
      </x:c>
      <x:c r="F2035" s="2" t="s">
        <x:v>10</x:v>
      </x:c>
    </x:row>
    <x:row r="2036" spans="1:6">
      <x:c r="A2036" s="11">
        <x:v>2034</x:v>
      </x:c>
      <x:c r="B2036" s="11" t="s">
        <x:v>14</x:v>
      </x:c>
      <x:c r="C2036" s="11" t="s">
        <x:v>15</x:v>
      </x:c>
      <x:c r="D2036" s="11" t="s">
        <x:v>40</x:v>
      </x:c>
      <x:c r="E2036" s="6">
        <x:v>1002010068</x:v>
      </x:c>
      <x:c r="F2036" s="2" t="s">
        <x:v>10</x:v>
      </x:c>
    </x:row>
    <x:row r="2037" spans="1:6">
      <x:c r="A2037" s="11">
        <x:v>2035</x:v>
      </x:c>
      <x:c r="B2037" s="11" t="s">
        <x:v>14</x:v>
      </x:c>
      <x:c r="C2037" s="11" t="s">
        <x:v>15</x:v>
      </x:c>
      <x:c r="D2037" s="11" t="s">
        <x:v>40</x:v>
      </x:c>
      <x:c r="E2037" s="6">
        <x:v>1002010069</x:v>
      </x:c>
      <x:c r="F2037" s="2" t="s">
        <x:v>10</x:v>
      </x:c>
    </x:row>
    <x:row r="2038" spans="1:6">
      <x:c r="A2038" s="11">
        <x:v>2036</x:v>
      </x:c>
      <x:c r="B2038" s="11" t="s">
        <x:v>14</x:v>
      </x:c>
      <x:c r="C2038" s="11" t="s">
        <x:v>15</x:v>
      </x:c>
      <x:c r="D2038" s="11" t="s">
        <x:v>40</x:v>
      </x:c>
      <x:c r="E2038" s="6">
        <x:v>1002010070</x:v>
      </x:c>
      <x:c r="F2038" s="2" t="s">
        <x:v>10</x:v>
      </x:c>
    </x:row>
    <x:row r="2039" spans="1:6">
      <x:c r="A2039" s="11">
        <x:v>2037</x:v>
      </x:c>
      <x:c r="B2039" s="11" t="s">
        <x:v>14</x:v>
      </x:c>
      <x:c r="C2039" s="11" t="s">
        <x:v>15</x:v>
      </x:c>
      <x:c r="D2039" s="11" t="s">
        <x:v>40</x:v>
      </x:c>
      <x:c r="E2039" s="6">
        <x:v>1002010071</x:v>
      </x:c>
      <x:c r="F2039" s="2" t="s">
        <x:v>10</x:v>
      </x:c>
    </x:row>
    <x:row r="2040" spans="1:6">
      <x:c r="A2040" s="11">
        <x:v>2038</x:v>
      </x:c>
      <x:c r="B2040" s="11" t="s">
        <x:v>14</x:v>
      </x:c>
      <x:c r="C2040" s="11" t="s">
        <x:v>15</x:v>
      </x:c>
      <x:c r="D2040" s="11" t="s">
        <x:v>40</x:v>
      </x:c>
      <x:c r="E2040" s="6">
        <x:v>1002010072</x:v>
      </x:c>
      <x:c r="F2040" s="2" t="s">
        <x:v>10</x:v>
      </x:c>
    </x:row>
    <x:row r="2041" spans="1:6">
      <x:c r="A2041" s="11">
        <x:v>2039</x:v>
      </x:c>
      <x:c r="B2041" s="11" t="s">
        <x:v>14</x:v>
      </x:c>
      <x:c r="C2041" s="11" t="s">
        <x:v>15</x:v>
      </x:c>
      <x:c r="D2041" s="11" t="s">
        <x:v>40</x:v>
      </x:c>
      <x:c r="E2041" s="6">
        <x:v>1002010073</x:v>
      </x:c>
      <x:c r="F2041" s="2" t="s">
        <x:v>10</x:v>
      </x:c>
    </x:row>
    <x:row r="2042" spans="1:6">
      <x:c r="A2042" s="11">
        <x:v>2040</x:v>
      </x:c>
      <x:c r="B2042" s="11" t="s">
        <x:v>14</x:v>
      </x:c>
      <x:c r="C2042" s="11" t="s">
        <x:v>15</x:v>
      </x:c>
      <x:c r="D2042" s="11" t="s">
        <x:v>40</x:v>
      </x:c>
      <x:c r="E2042" s="6">
        <x:v>1002010074</x:v>
      </x:c>
      <x:c r="F2042" s="2" t="s">
        <x:v>10</x:v>
      </x:c>
    </x:row>
    <x:row r="2043" spans="1:6">
      <x:c r="A2043" s="11">
        <x:v>2041</x:v>
      </x:c>
      <x:c r="B2043" s="11" t="s">
        <x:v>14</x:v>
      </x:c>
      <x:c r="C2043" s="11" t="s">
        <x:v>15</x:v>
      </x:c>
      <x:c r="D2043" s="11" t="s">
        <x:v>45</x:v>
      </x:c>
      <x:c r="E2043" s="6">
        <x:v>1011010001</x:v>
      </x:c>
      <x:c r="F2043" s="2" t="s">
        <x:v>10</x:v>
      </x:c>
    </x:row>
    <x:row r="2044" spans="1:6">
      <x:c r="A2044" s="11">
        <x:v>2042</x:v>
      </x:c>
      <x:c r="B2044" s="11" t="s">
        <x:v>14</x:v>
      </x:c>
      <x:c r="C2044" s="11" t="s">
        <x:v>15</x:v>
      </x:c>
      <x:c r="D2044" s="11" t="s">
        <x:v>45</x:v>
      </x:c>
      <x:c r="E2044" s="6">
        <x:v>1011010002</x:v>
      </x:c>
      <x:c r="F2044" s="2" t="s">
        <x:v>10</x:v>
      </x:c>
    </x:row>
    <x:row r="2045" spans="1:6">
      <x:c r="A2045" s="11">
        <x:v>2043</x:v>
      </x:c>
      <x:c r="B2045" s="11" t="s">
        <x:v>14</x:v>
      </x:c>
      <x:c r="C2045" s="11" t="s">
        <x:v>15</x:v>
      </x:c>
      <x:c r="D2045" s="11" t="s">
        <x:v>45</x:v>
      </x:c>
      <x:c r="E2045" s="6">
        <x:v>1011010003</x:v>
      </x:c>
      <x:c r="F2045" s="2" t="s">
        <x:v>10</x:v>
      </x:c>
    </x:row>
    <x:row r="2046" spans="1:6">
      <x:c r="A2046" s="11">
        <x:v>2044</x:v>
      </x:c>
      <x:c r="B2046" s="11" t="s">
        <x:v>14</x:v>
      </x:c>
      <x:c r="C2046" s="11" t="s">
        <x:v>15</x:v>
      </x:c>
      <x:c r="D2046" s="11" t="s">
        <x:v>45</x:v>
      </x:c>
      <x:c r="E2046" s="6">
        <x:v>1011010004</x:v>
      </x:c>
      <x:c r="F2046" s="2" t="s">
        <x:v>10</x:v>
      </x:c>
    </x:row>
    <x:row r="2047" spans="1:6">
      <x:c r="A2047" s="11">
        <x:v>2045</x:v>
      </x:c>
      <x:c r="B2047" s="11" t="s">
        <x:v>14</x:v>
      </x:c>
      <x:c r="C2047" s="11" t="s">
        <x:v>15</x:v>
      </x:c>
      <x:c r="D2047" s="11" t="s">
        <x:v>45</x:v>
      </x:c>
      <x:c r="E2047" s="6">
        <x:v>1011010005</x:v>
      </x:c>
      <x:c r="F2047" s="2" t="s">
        <x:v>10</x:v>
      </x:c>
    </x:row>
    <x:row r="2048" spans="1:6">
      <x:c r="A2048" s="11">
        <x:v>2046</x:v>
      </x:c>
      <x:c r="B2048" s="11" t="s">
        <x:v>14</x:v>
      </x:c>
      <x:c r="C2048" s="11" t="s">
        <x:v>15</x:v>
      </x:c>
      <x:c r="D2048" s="11" t="s">
        <x:v>45</x:v>
      </x:c>
      <x:c r="E2048" s="6">
        <x:v>1011010006</x:v>
      </x:c>
      <x:c r="F2048" s="2" t="s">
        <x:v>10</x:v>
      </x:c>
    </x:row>
    <x:row r="2049" spans="1:6">
      <x:c r="A2049" s="11">
        <x:v>2047</x:v>
      </x:c>
      <x:c r="B2049" s="11" t="s">
        <x:v>14</x:v>
      </x:c>
      <x:c r="C2049" s="11" t="s">
        <x:v>15</x:v>
      </x:c>
      <x:c r="D2049" s="11" t="s">
        <x:v>45</x:v>
      </x:c>
      <x:c r="E2049" s="6">
        <x:v>1011010007</x:v>
      </x:c>
      <x:c r="F2049" s="2" t="s">
        <x:v>10</x:v>
      </x:c>
    </x:row>
    <x:row r="2050" spans="1:6">
      <x:c r="A2050" s="11">
        <x:v>2048</x:v>
      </x:c>
      <x:c r="B2050" s="11" t="s">
        <x:v>14</x:v>
      </x:c>
      <x:c r="C2050" s="11" t="s">
        <x:v>15</x:v>
      </x:c>
      <x:c r="D2050" s="11" t="s">
        <x:v>45</x:v>
      </x:c>
      <x:c r="E2050" s="6">
        <x:v>1011010009</x:v>
      </x:c>
      <x:c r="F2050" s="2" t="s">
        <x:v>10</x:v>
      </x:c>
    </x:row>
    <x:row r="2051" spans="1:6">
      <x:c r="A2051" s="11">
        <x:v>2049</x:v>
      </x:c>
      <x:c r="B2051" s="11" t="s">
        <x:v>14</x:v>
      </x:c>
      <x:c r="C2051" s="11" t="s">
        <x:v>15</x:v>
      </x:c>
      <x:c r="D2051" s="11" t="s">
        <x:v>45</x:v>
      </x:c>
      <x:c r="E2051" s="6">
        <x:v>1011010010</x:v>
      </x:c>
      <x:c r="F2051" s="2" t="s">
        <x:v>10</x:v>
      </x:c>
    </x:row>
    <x:row r="2052" spans="1:6">
      <x:c r="A2052" s="11">
        <x:v>2050</x:v>
      </x:c>
      <x:c r="B2052" s="11" t="s">
        <x:v>14</x:v>
      </x:c>
      <x:c r="C2052" s="11" t="s">
        <x:v>15</x:v>
      </x:c>
      <x:c r="D2052" s="11" t="s">
        <x:v>45</x:v>
      </x:c>
      <x:c r="E2052" s="6">
        <x:v>1011010011</x:v>
      </x:c>
      <x:c r="F2052" s="2" t="s">
        <x:v>10</x:v>
      </x:c>
    </x:row>
    <x:row r="2053" spans="1:6">
      <x:c r="A2053" s="11">
        <x:v>2051</x:v>
      </x:c>
      <x:c r="B2053" s="11" t="s">
        <x:v>14</x:v>
      </x:c>
      <x:c r="C2053" s="11" t="s">
        <x:v>15</x:v>
      </x:c>
      <x:c r="D2053" s="11" t="s">
        <x:v>45</x:v>
      </x:c>
      <x:c r="E2053" s="6">
        <x:v>1011010012</x:v>
      </x:c>
      <x:c r="F2053" s="2" t="s">
        <x:v>10</x:v>
      </x:c>
    </x:row>
    <x:row r="2054" spans="1:6">
      <x:c r="A2054" s="11">
        <x:v>2052</x:v>
      </x:c>
      <x:c r="B2054" s="11" t="s">
        <x:v>14</x:v>
      </x:c>
      <x:c r="C2054" s="11" t="s">
        <x:v>15</x:v>
      </x:c>
      <x:c r="D2054" s="11" t="s">
        <x:v>45</x:v>
      </x:c>
      <x:c r="E2054" s="6">
        <x:v>1011010013</x:v>
      </x:c>
      <x:c r="F2054" s="2" t="s">
        <x:v>10</x:v>
      </x:c>
    </x:row>
    <x:row r="2055" spans="1:6">
      <x:c r="A2055" s="11">
        <x:v>2053</x:v>
      </x:c>
      <x:c r="B2055" s="11" t="s">
        <x:v>14</x:v>
      </x:c>
      <x:c r="C2055" s="11" t="s">
        <x:v>15</x:v>
      </x:c>
      <x:c r="D2055" s="11" t="s">
        <x:v>45</x:v>
      </x:c>
      <x:c r="E2055" s="6">
        <x:v>1011010014</x:v>
      </x:c>
      <x:c r="F2055" s="2" t="s">
        <x:v>10</x:v>
      </x:c>
    </x:row>
    <x:row r="2056" spans="1:6">
      <x:c r="A2056" s="11">
        <x:v>2054</x:v>
      </x:c>
      <x:c r="B2056" s="11" t="s">
        <x:v>14</x:v>
      </x:c>
      <x:c r="C2056" s="11" t="s">
        <x:v>15</x:v>
      </x:c>
      <x:c r="D2056" s="11" t="s">
        <x:v>45</x:v>
      </x:c>
      <x:c r="E2056" s="6">
        <x:v>1011010015</x:v>
      </x:c>
      <x:c r="F2056" s="2" t="s">
        <x:v>10</x:v>
      </x:c>
    </x:row>
    <x:row r="2057" spans="1:6">
      <x:c r="A2057" s="11">
        <x:v>2055</x:v>
      </x:c>
      <x:c r="B2057" s="11" t="s">
        <x:v>14</x:v>
      </x:c>
      <x:c r="C2057" s="11" t="s">
        <x:v>15</x:v>
      </x:c>
      <x:c r="D2057" s="11" t="s">
        <x:v>45</x:v>
      </x:c>
      <x:c r="E2057" s="6">
        <x:v>1011010016</x:v>
      </x:c>
      <x:c r="F2057" s="2" t="s">
        <x:v>10</x:v>
      </x:c>
    </x:row>
    <x:row r="2058" spans="1:6">
      <x:c r="A2058" s="11">
        <x:v>2056</x:v>
      </x:c>
      <x:c r="B2058" s="11" t="s">
        <x:v>14</x:v>
      </x:c>
      <x:c r="C2058" s="11" t="s">
        <x:v>15</x:v>
      </x:c>
      <x:c r="D2058" s="11" t="s">
        <x:v>45</x:v>
      </x:c>
      <x:c r="E2058" s="6">
        <x:v>1011010017</x:v>
      </x:c>
      <x:c r="F2058" s="2" t="s">
        <x:v>10</x:v>
      </x:c>
    </x:row>
    <x:row r="2059" spans="1:6">
      <x:c r="A2059" s="11">
        <x:v>2057</x:v>
      </x:c>
      <x:c r="B2059" s="11" t="s">
        <x:v>14</x:v>
      </x:c>
      <x:c r="C2059" s="11" t="s">
        <x:v>15</x:v>
      </x:c>
      <x:c r="D2059" s="11" t="s">
        <x:v>45</x:v>
      </x:c>
      <x:c r="E2059" s="6">
        <x:v>1011010018</x:v>
      </x:c>
      <x:c r="F2059" s="2" t="s">
        <x:v>10</x:v>
      </x:c>
    </x:row>
    <x:row r="2060" spans="1:6">
      <x:c r="A2060" s="11">
        <x:v>2058</x:v>
      </x:c>
      <x:c r="B2060" s="11" t="s">
        <x:v>14</x:v>
      </x:c>
      <x:c r="C2060" s="11" t="s">
        <x:v>15</x:v>
      </x:c>
      <x:c r="D2060" s="11" t="s">
        <x:v>45</x:v>
      </x:c>
      <x:c r="E2060" s="6">
        <x:v>1011010019</x:v>
      </x:c>
      <x:c r="F2060" s="2" t="s">
        <x:v>10</x:v>
      </x:c>
    </x:row>
    <x:row r="2061" spans="1:6">
      <x:c r="A2061" s="11">
        <x:v>2059</x:v>
      </x:c>
      <x:c r="B2061" s="11" t="s">
        <x:v>14</x:v>
      </x:c>
      <x:c r="C2061" s="11" t="s">
        <x:v>15</x:v>
      </x:c>
      <x:c r="D2061" s="11" t="s">
        <x:v>45</x:v>
      </x:c>
      <x:c r="E2061" s="6">
        <x:v>1011010020</x:v>
      </x:c>
      <x:c r="F2061" s="2" t="s">
        <x:v>10</x:v>
      </x:c>
    </x:row>
    <x:row r="2062" spans="1:6">
      <x:c r="A2062" s="11">
        <x:v>2060</x:v>
      </x:c>
      <x:c r="B2062" s="11" t="s">
        <x:v>14</x:v>
      </x:c>
      <x:c r="C2062" s="11" t="s">
        <x:v>15</x:v>
      </x:c>
      <x:c r="D2062" s="11" t="s">
        <x:v>45</x:v>
      </x:c>
      <x:c r="E2062" s="6">
        <x:v>1011010021</x:v>
      </x:c>
      <x:c r="F2062" s="2" t="s">
        <x:v>10</x:v>
      </x:c>
    </x:row>
    <x:row r="2063" spans="1:6">
      <x:c r="A2063" s="11">
        <x:v>2061</x:v>
      </x:c>
      <x:c r="B2063" s="11" t="s">
        <x:v>14</x:v>
      </x:c>
      <x:c r="C2063" s="11" t="s">
        <x:v>15</x:v>
      </x:c>
      <x:c r="D2063" s="11" t="s">
        <x:v>45</x:v>
      </x:c>
      <x:c r="E2063" s="6">
        <x:v>1011010022</x:v>
      </x:c>
      <x:c r="F2063" s="2" t="s">
        <x:v>10</x:v>
      </x:c>
    </x:row>
    <x:row r="2064" spans="1:6">
      <x:c r="A2064" s="11">
        <x:v>2062</x:v>
      </x:c>
      <x:c r="B2064" s="11" t="s">
        <x:v>14</x:v>
      </x:c>
      <x:c r="C2064" s="11" t="s">
        <x:v>15</x:v>
      </x:c>
      <x:c r="D2064" s="11" t="s">
        <x:v>45</x:v>
      </x:c>
      <x:c r="E2064" s="6">
        <x:v>1011010023</x:v>
      </x:c>
      <x:c r="F2064" s="2" t="s">
        <x:v>10</x:v>
      </x:c>
    </x:row>
    <x:row r="2065" spans="1:6">
      <x:c r="A2065" s="11">
        <x:v>2063</x:v>
      </x:c>
      <x:c r="B2065" s="11" t="s">
        <x:v>14</x:v>
      </x:c>
      <x:c r="C2065" s="11" t="s">
        <x:v>15</x:v>
      </x:c>
      <x:c r="D2065" s="11" t="s">
        <x:v>45</x:v>
      </x:c>
      <x:c r="E2065" s="6">
        <x:v>1011010024</x:v>
      </x:c>
      <x:c r="F2065" s="2" t="s">
        <x:v>10</x:v>
      </x:c>
    </x:row>
    <x:row r="2066" spans="1:6">
      <x:c r="A2066" s="11">
        <x:v>2064</x:v>
      </x:c>
      <x:c r="B2066" s="11" t="s">
        <x:v>14</x:v>
      </x:c>
      <x:c r="C2066" s="11" t="s">
        <x:v>15</x:v>
      </x:c>
      <x:c r="D2066" s="11" t="s">
        <x:v>45</x:v>
      </x:c>
      <x:c r="E2066" s="6">
        <x:v>1011010025</x:v>
      </x:c>
      <x:c r="F2066" s="2" t="s">
        <x:v>10</x:v>
      </x:c>
    </x:row>
    <x:row r="2067" spans="1:6">
      <x:c r="A2067" s="11">
        <x:v>2065</x:v>
      </x:c>
      <x:c r="B2067" s="11" t="s">
        <x:v>14</x:v>
      </x:c>
      <x:c r="C2067" s="11" t="s">
        <x:v>15</x:v>
      </x:c>
      <x:c r="D2067" s="11" t="s">
        <x:v>45</x:v>
      </x:c>
      <x:c r="E2067" s="6">
        <x:v>1011010026</x:v>
      </x:c>
      <x:c r="F2067" s="2" t="s">
        <x:v>10</x:v>
      </x:c>
    </x:row>
    <x:row r="2068" spans="1:6">
      <x:c r="A2068" s="11">
        <x:v>2066</x:v>
      </x:c>
      <x:c r="B2068" s="11" t="s">
        <x:v>14</x:v>
      </x:c>
      <x:c r="C2068" s="11" t="s">
        <x:v>15</x:v>
      </x:c>
      <x:c r="D2068" s="11" t="s">
        <x:v>45</x:v>
      </x:c>
      <x:c r="E2068" s="6">
        <x:v>1011010027</x:v>
      </x:c>
      <x:c r="F2068" s="2" t="s">
        <x:v>10</x:v>
      </x:c>
    </x:row>
    <x:row r="2069" spans="1:6">
      <x:c r="A2069" s="11">
        <x:v>2067</x:v>
      </x:c>
      <x:c r="B2069" s="11" t="s">
        <x:v>14</x:v>
      </x:c>
      <x:c r="C2069" s="11" t="s">
        <x:v>15</x:v>
      </x:c>
      <x:c r="D2069" s="11" t="s">
        <x:v>45</x:v>
      </x:c>
      <x:c r="E2069" s="6">
        <x:v>1011010029</x:v>
      </x:c>
      <x:c r="F2069" s="2" t="s">
        <x:v>10</x:v>
      </x:c>
    </x:row>
    <x:row r="2070" spans="1:6">
      <x:c r="A2070" s="11">
        <x:v>2068</x:v>
      </x:c>
      <x:c r="B2070" s="11" t="s">
        <x:v>14</x:v>
      </x:c>
      <x:c r="C2070" s="11" t="s">
        <x:v>15</x:v>
      </x:c>
      <x:c r="D2070" s="11" t="s">
        <x:v>45</x:v>
      </x:c>
      <x:c r="E2070" s="6">
        <x:v>1011010030</x:v>
      </x:c>
      <x:c r="F2070" s="2" t="s">
        <x:v>10</x:v>
      </x:c>
    </x:row>
    <x:row r="2071" spans="1:6">
      <x:c r="A2071" s="11">
        <x:v>2069</x:v>
      </x:c>
      <x:c r="B2071" s="11" t="s">
        <x:v>14</x:v>
      </x:c>
      <x:c r="C2071" s="11" t="s">
        <x:v>15</x:v>
      </x:c>
      <x:c r="D2071" s="11" t="s">
        <x:v>45</x:v>
      </x:c>
      <x:c r="E2071" s="6">
        <x:v>1011010031</x:v>
      </x:c>
      <x:c r="F2071" s="2" t="s">
        <x:v>10</x:v>
      </x:c>
    </x:row>
    <x:row r="2072" spans="1:6">
      <x:c r="A2072" s="11">
        <x:v>2070</x:v>
      </x:c>
      <x:c r="B2072" s="11" t="s">
        <x:v>14</x:v>
      </x:c>
      <x:c r="C2072" s="11" t="s">
        <x:v>15</x:v>
      </x:c>
      <x:c r="D2072" s="11" t="s">
        <x:v>45</x:v>
      </x:c>
      <x:c r="E2072" s="6">
        <x:v>1011010032</x:v>
      </x:c>
      <x:c r="F2072" s="2" t="s">
        <x:v>10</x:v>
      </x:c>
    </x:row>
    <x:row r="2073" spans="1:6">
      <x:c r="A2073" s="11">
        <x:v>2071</x:v>
      </x:c>
      <x:c r="B2073" s="11" t="s">
        <x:v>14</x:v>
      </x:c>
      <x:c r="C2073" s="11" t="s">
        <x:v>15</x:v>
      </x:c>
      <x:c r="D2073" s="11" t="s">
        <x:v>45</x:v>
      </x:c>
      <x:c r="E2073" s="6">
        <x:v>1011010033</x:v>
      </x:c>
      <x:c r="F2073" s="2" t="s">
        <x:v>10</x:v>
      </x:c>
    </x:row>
    <x:row r="2074" spans="1:6">
      <x:c r="A2074" s="11">
        <x:v>2072</x:v>
      </x:c>
      <x:c r="B2074" s="11" t="s">
        <x:v>14</x:v>
      </x:c>
      <x:c r="C2074" s="11" t="s">
        <x:v>15</x:v>
      </x:c>
      <x:c r="D2074" s="11" t="s">
        <x:v>45</x:v>
      </x:c>
      <x:c r="E2074" s="6">
        <x:v>1011010034</x:v>
      </x:c>
      <x:c r="F2074" s="2" t="s">
        <x:v>10</x:v>
      </x:c>
    </x:row>
    <x:row r="2075" spans="1:6">
      <x:c r="A2075" s="11">
        <x:v>2073</x:v>
      </x:c>
      <x:c r="B2075" s="11" t="s">
        <x:v>14</x:v>
      </x:c>
      <x:c r="C2075" s="11" t="s">
        <x:v>15</x:v>
      </x:c>
      <x:c r="D2075" s="11" t="s">
        <x:v>45</x:v>
      </x:c>
      <x:c r="E2075" s="6">
        <x:v>1011010035</x:v>
      </x:c>
      <x:c r="F2075" s="2" t="s">
        <x:v>10</x:v>
      </x:c>
    </x:row>
    <x:row r="2076" spans="1:6">
      <x:c r="A2076" s="11">
        <x:v>2074</x:v>
      </x:c>
      <x:c r="B2076" s="11" t="s">
        <x:v>14</x:v>
      </x:c>
      <x:c r="C2076" s="11" t="s">
        <x:v>15</x:v>
      </x:c>
      <x:c r="D2076" s="11" t="s">
        <x:v>45</x:v>
      </x:c>
      <x:c r="E2076" s="6">
        <x:v>1011010036</x:v>
      </x:c>
      <x:c r="F2076" s="2" t="s">
        <x:v>10</x:v>
      </x:c>
    </x:row>
    <x:row r="2077" spans="1:6">
      <x:c r="A2077" s="11">
        <x:v>2075</x:v>
      </x:c>
      <x:c r="B2077" s="11" t="s">
        <x:v>14</x:v>
      </x:c>
      <x:c r="C2077" s="11" t="s">
        <x:v>15</x:v>
      </x:c>
      <x:c r="D2077" s="11" t="s">
        <x:v>45</x:v>
      </x:c>
      <x:c r="E2077" s="6">
        <x:v>1011010037</x:v>
      </x:c>
      <x:c r="F2077" s="2" t="s">
        <x:v>10</x:v>
      </x:c>
    </x:row>
    <x:row r="2078" spans="1:6">
      <x:c r="A2078" s="11">
        <x:v>2076</x:v>
      </x:c>
      <x:c r="B2078" s="11" t="s">
        <x:v>14</x:v>
      </x:c>
      <x:c r="C2078" s="11" t="s">
        <x:v>15</x:v>
      </x:c>
      <x:c r="D2078" s="11" t="s">
        <x:v>45</x:v>
      </x:c>
      <x:c r="E2078" s="6">
        <x:v>1011010038</x:v>
      </x:c>
      <x:c r="F2078" s="2" t="s">
        <x:v>10</x:v>
      </x:c>
    </x:row>
    <x:row r="2079" spans="1:6">
      <x:c r="A2079" s="11">
        <x:v>2077</x:v>
      </x:c>
      <x:c r="B2079" s="11" t="s">
        <x:v>14</x:v>
      </x:c>
      <x:c r="C2079" s="11" t="s">
        <x:v>15</x:v>
      </x:c>
      <x:c r="D2079" s="11" t="s">
        <x:v>45</x:v>
      </x:c>
      <x:c r="E2079" s="6">
        <x:v>1011010039</x:v>
      </x:c>
      <x:c r="F2079" s="2" t="s">
        <x:v>10</x:v>
      </x:c>
    </x:row>
    <x:row r="2080" spans="1:6">
      <x:c r="A2080" s="11">
        <x:v>2078</x:v>
      </x:c>
      <x:c r="B2080" s="11" t="s">
        <x:v>14</x:v>
      </x:c>
      <x:c r="C2080" s="11" t="s">
        <x:v>15</x:v>
      </x:c>
      <x:c r="D2080" s="11" t="s">
        <x:v>45</x:v>
      </x:c>
      <x:c r="E2080" s="6">
        <x:v>1011010040</x:v>
      </x:c>
      <x:c r="F2080" s="2" t="s">
        <x:v>10</x:v>
      </x:c>
    </x:row>
    <x:row r="2081" spans="1:6">
      <x:c r="A2081" s="11">
        <x:v>2079</x:v>
      </x:c>
      <x:c r="B2081" s="11" t="s">
        <x:v>14</x:v>
      </x:c>
      <x:c r="C2081" s="11" t="s">
        <x:v>15</x:v>
      </x:c>
      <x:c r="D2081" s="11" t="s">
        <x:v>45</x:v>
      </x:c>
      <x:c r="E2081" s="6">
        <x:v>1011010041</x:v>
      </x:c>
      <x:c r="F2081" s="2" t="s">
        <x:v>10</x:v>
      </x:c>
    </x:row>
    <x:row r="2082" spans="1:6">
      <x:c r="A2082" s="11">
        <x:v>2080</x:v>
      </x:c>
      <x:c r="B2082" s="11" t="s">
        <x:v>14</x:v>
      </x:c>
      <x:c r="C2082" s="11" t="s">
        <x:v>15</x:v>
      </x:c>
      <x:c r="D2082" s="11" t="s">
        <x:v>45</x:v>
      </x:c>
      <x:c r="E2082" s="6">
        <x:v>1011010042</x:v>
      </x:c>
      <x:c r="F2082" s="2" t="s">
        <x:v>10</x:v>
      </x:c>
    </x:row>
    <x:row r="2083" spans="1:6">
      <x:c r="A2083" s="11">
        <x:v>2081</x:v>
      </x:c>
      <x:c r="B2083" s="11" t="s">
        <x:v>14</x:v>
      </x:c>
      <x:c r="C2083" s="11" t="s">
        <x:v>15</x:v>
      </x:c>
      <x:c r="D2083" s="11" t="s">
        <x:v>45</x:v>
      </x:c>
      <x:c r="E2083" s="6">
        <x:v>1011010043</x:v>
      </x:c>
      <x:c r="F2083" s="2" t="s">
        <x:v>10</x:v>
      </x:c>
    </x:row>
    <x:row r="2084" spans="1:6">
      <x:c r="A2084" s="11">
        <x:v>2082</x:v>
      </x:c>
      <x:c r="B2084" s="11" t="s">
        <x:v>14</x:v>
      </x:c>
      <x:c r="C2084" s="11" t="s">
        <x:v>15</x:v>
      </x:c>
      <x:c r="D2084" s="11" t="s">
        <x:v>45</x:v>
      </x:c>
      <x:c r="E2084" s="6">
        <x:v>1011010044</x:v>
      </x:c>
      <x:c r="F2084" s="2" t="s">
        <x:v>10</x:v>
      </x:c>
    </x:row>
    <x:row r="2085" spans="1:6">
      <x:c r="A2085" s="11">
        <x:v>2083</x:v>
      </x:c>
      <x:c r="B2085" s="11" t="s">
        <x:v>14</x:v>
      </x:c>
      <x:c r="C2085" s="11" t="s">
        <x:v>15</x:v>
      </x:c>
      <x:c r="D2085" s="11" t="s">
        <x:v>45</x:v>
      </x:c>
      <x:c r="E2085" s="6">
        <x:v>1011010045</x:v>
      </x:c>
      <x:c r="F2085" s="2" t="s">
        <x:v>10</x:v>
      </x:c>
    </x:row>
    <x:row r="2086" spans="1:6">
      <x:c r="A2086" s="11">
        <x:v>2084</x:v>
      </x:c>
      <x:c r="B2086" s="11" t="s">
        <x:v>14</x:v>
      </x:c>
      <x:c r="C2086" s="11" t="s">
        <x:v>15</x:v>
      </x:c>
      <x:c r="D2086" s="11" t="s">
        <x:v>45</x:v>
      </x:c>
      <x:c r="E2086" s="6">
        <x:v>1011010046</x:v>
      </x:c>
      <x:c r="F2086" s="2" t="s">
        <x:v>10</x:v>
      </x:c>
    </x:row>
    <x:row r="2087" spans="1:6">
      <x:c r="A2087" s="11">
        <x:v>2085</x:v>
      </x:c>
      <x:c r="B2087" s="11" t="s">
        <x:v>14</x:v>
      </x:c>
      <x:c r="C2087" s="11" t="s">
        <x:v>15</x:v>
      </x:c>
      <x:c r="D2087" s="11" t="s">
        <x:v>45</x:v>
      </x:c>
      <x:c r="E2087" s="6">
        <x:v>1011010047</x:v>
      </x:c>
      <x:c r="F2087" s="2" t="s">
        <x:v>10</x:v>
      </x:c>
    </x:row>
    <x:row r="2088" spans="1:6">
      <x:c r="A2088" s="11">
        <x:v>2086</x:v>
      </x:c>
      <x:c r="B2088" s="11" t="s">
        <x:v>14</x:v>
      </x:c>
      <x:c r="C2088" s="11" t="s">
        <x:v>15</x:v>
      </x:c>
      <x:c r="D2088" s="11" t="s">
        <x:v>45</x:v>
      </x:c>
      <x:c r="E2088" s="6">
        <x:v>1011010048</x:v>
      </x:c>
      <x:c r="F2088" s="2" t="s">
        <x:v>10</x:v>
      </x:c>
    </x:row>
    <x:row r="2089" spans="1:6">
      <x:c r="A2089" s="11">
        <x:v>2087</x:v>
      </x:c>
      <x:c r="B2089" s="11" t="s">
        <x:v>14</x:v>
      </x:c>
      <x:c r="C2089" s="11" t="s">
        <x:v>15</x:v>
      </x:c>
      <x:c r="D2089" s="11" t="s">
        <x:v>45</x:v>
      </x:c>
      <x:c r="E2089" s="6">
        <x:v>1011010049</x:v>
      </x:c>
      <x:c r="F2089" s="2" t="s">
        <x:v>10</x:v>
      </x:c>
    </x:row>
    <x:row r="2090" spans="1:6">
      <x:c r="A2090" s="11">
        <x:v>2088</x:v>
      </x:c>
      <x:c r="B2090" s="11" t="s">
        <x:v>14</x:v>
      </x:c>
      <x:c r="C2090" s="11" t="s">
        <x:v>15</x:v>
      </x:c>
      <x:c r="D2090" s="11" t="s">
        <x:v>45</x:v>
      </x:c>
      <x:c r="E2090" s="6">
        <x:v>1011010050</x:v>
      </x:c>
      <x:c r="F2090" s="2" t="s">
        <x:v>10</x:v>
      </x:c>
    </x:row>
    <x:row r="2091" spans="1:6">
      <x:c r="A2091" s="11">
        <x:v>2089</x:v>
      </x:c>
      <x:c r="B2091" s="11" t="s">
        <x:v>14</x:v>
      </x:c>
      <x:c r="C2091" s="11" t="s">
        <x:v>15</x:v>
      </x:c>
      <x:c r="D2091" s="11" t="s">
        <x:v>45</x:v>
      </x:c>
      <x:c r="E2091" s="6">
        <x:v>1011010051</x:v>
      </x:c>
      <x:c r="F2091" s="2" t="s">
        <x:v>10</x:v>
      </x:c>
    </x:row>
    <x:row r="2092" spans="1:6">
      <x:c r="A2092" s="11">
        <x:v>2090</x:v>
      </x:c>
      <x:c r="B2092" s="11" t="s">
        <x:v>14</x:v>
      </x:c>
      <x:c r="C2092" s="11" t="s">
        <x:v>15</x:v>
      </x:c>
      <x:c r="D2092" s="11" t="s">
        <x:v>45</x:v>
      </x:c>
      <x:c r="E2092" s="6">
        <x:v>1011010052</x:v>
      </x:c>
      <x:c r="F2092" s="2" t="s">
        <x:v>10</x:v>
      </x:c>
    </x:row>
    <x:row r="2093" spans="1:6">
      <x:c r="A2093" s="11">
        <x:v>2091</x:v>
      </x:c>
      <x:c r="B2093" s="11" t="s">
        <x:v>14</x:v>
      </x:c>
      <x:c r="C2093" s="11" t="s">
        <x:v>15</x:v>
      </x:c>
      <x:c r="D2093" s="11" t="s">
        <x:v>45</x:v>
      </x:c>
      <x:c r="E2093" s="6">
        <x:v>1011010053</x:v>
      </x:c>
      <x:c r="F2093" s="2" t="s">
        <x:v>10</x:v>
      </x:c>
    </x:row>
    <x:row r="2094" spans="1:6">
      <x:c r="A2094" s="11">
        <x:v>2092</x:v>
      </x:c>
      <x:c r="B2094" s="11" t="s">
        <x:v>14</x:v>
      </x:c>
      <x:c r="C2094" s="11" t="s">
        <x:v>15</x:v>
      </x:c>
      <x:c r="D2094" s="11" t="s">
        <x:v>45</x:v>
      </x:c>
      <x:c r="E2094" s="6">
        <x:v>1011010054</x:v>
      </x:c>
      <x:c r="F2094" s="2" t="s">
        <x:v>10</x:v>
      </x:c>
    </x:row>
    <x:row r="2095" spans="1:6">
      <x:c r="A2095" s="11">
        <x:v>2093</x:v>
      </x:c>
      <x:c r="B2095" s="11" t="s">
        <x:v>14</x:v>
      </x:c>
      <x:c r="C2095" s="11" t="s">
        <x:v>15</x:v>
      </x:c>
      <x:c r="D2095" s="11" t="s">
        <x:v>45</x:v>
      </x:c>
      <x:c r="E2095" s="6">
        <x:v>1011010055</x:v>
      </x:c>
      <x:c r="F2095" s="2" t="s">
        <x:v>10</x:v>
      </x:c>
    </x:row>
    <x:row r="2096" spans="1:6">
      <x:c r="A2096" s="11">
        <x:v>2094</x:v>
      </x:c>
      <x:c r="B2096" s="11" t="s">
        <x:v>14</x:v>
      </x:c>
      <x:c r="C2096" s="11" t="s">
        <x:v>15</x:v>
      </x:c>
      <x:c r="D2096" s="11" t="s">
        <x:v>45</x:v>
      </x:c>
      <x:c r="E2096" s="6">
        <x:v>1011010056</x:v>
      </x:c>
      <x:c r="F2096" s="2" t="s">
        <x:v>10</x:v>
      </x:c>
    </x:row>
    <x:row r="2097" spans="1:6">
      <x:c r="A2097" s="11">
        <x:v>2095</x:v>
      </x:c>
      <x:c r="B2097" s="11" t="s">
        <x:v>14</x:v>
      </x:c>
      <x:c r="C2097" s="11" t="s">
        <x:v>15</x:v>
      </x:c>
      <x:c r="D2097" s="11" t="s">
        <x:v>45</x:v>
      </x:c>
      <x:c r="E2097" s="6">
        <x:v>1011010057</x:v>
      </x:c>
      <x:c r="F2097" s="2" t="s">
        <x:v>10</x:v>
      </x:c>
    </x:row>
    <x:row r="2098" spans="1:6">
      <x:c r="A2098" s="11">
        <x:v>2096</x:v>
      </x:c>
      <x:c r="B2098" s="11" t="s">
        <x:v>14</x:v>
      </x:c>
      <x:c r="C2098" s="11" t="s">
        <x:v>15</x:v>
      </x:c>
      <x:c r="D2098" s="11" t="s">
        <x:v>45</x:v>
      </x:c>
      <x:c r="E2098" s="6">
        <x:v>1011010060</x:v>
      </x:c>
      <x:c r="F2098" s="2" t="s">
        <x:v>10</x:v>
      </x:c>
    </x:row>
    <x:row r="2099" spans="1:6">
      <x:c r="A2099" s="11">
        <x:v>2097</x:v>
      </x:c>
      <x:c r="B2099" s="11" t="s">
        <x:v>14</x:v>
      </x:c>
      <x:c r="C2099" s="11" t="s">
        <x:v>15</x:v>
      </x:c>
      <x:c r="D2099" s="11" t="s">
        <x:v>45</x:v>
      </x:c>
      <x:c r="E2099" s="6">
        <x:v>1011010061</x:v>
      </x:c>
      <x:c r="F2099" s="2" t="s">
        <x:v>10</x:v>
      </x:c>
    </x:row>
    <x:row r="2100" spans="1:6">
      <x:c r="A2100" s="11">
        <x:v>2098</x:v>
      </x:c>
      <x:c r="B2100" s="11" t="s">
        <x:v>14</x:v>
      </x:c>
      <x:c r="C2100" s="11" t="s">
        <x:v>15</x:v>
      </x:c>
      <x:c r="D2100" s="11" t="s">
        <x:v>45</x:v>
      </x:c>
      <x:c r="E2100" s="6">
        <x:v>1011010062</x:v>
      </x:c>
      <x:c r="F2100" s="2" t="s">
        <x:v>10</x:v>
      </x:c>
    </x:row>
    <x:row r="2101" spans="1:6">
      <x:c r="A2101" s="11">
        <x:v>2099</x:v>
      </x:c>
      <x:c r="B2101" s="11" t="s">
        <x:v>14</x:v>
      </x:c>
      <x:c r="C2101" s="11" t="s">
        <x:v>15</x:v>
      </x:c>
      <x:c r="D2101" s="11" t="s">
        <x:v>45</x:v>
      </x:c>
      <x:c r="E2101" s="6">
        <x:v>1011010063</x:v>
      </x:c>
      <x:c r="F2101" s="2" t="s">
        <x:v>10</x:v>
      </x:c>
    </x:row>
    <x:row r="2102" spans="1:6">
      <x:c r="A2102" s="11">
        <x:v>2100</x:v>
      </x:c>
      <x:c r="B2102" s="11" t="s">
        <x:v>14</x:v>
      </x:c>
      <x:c r="C2102" s="11" t="s">
        <x:v>15</x:v>
      </x:c>
      <x:c r="D2102" s="11" t="s">
        <x:v>45</x:v>
      </x:c>
      <x:c r="E2102" s="6">
        <x:v>1011010064</x:v>
      </x:c>
      <x:c r="F2102" s="2" t="s">
        <x:v>10</x:v>
      </x:c>
    </x:row>
    <x:row r="2103" spans="1:6">
      <x:c r="A2103" s="11">
        <x:v>2101</x:v>
      </x:c>
      <x:c r="B2103" s="11" t="s">
        <x:v>14</x:v>
      </x:c>
      <x:c r="C2103" s="11" t="s">
        <x:v>15</x:v>
      </x:c>
      <x:c r="D2103" s="11" t="s">
        <x:v>45</x:v>
      </x:c>
      <x:c r="E2103" s="6">
        <x:v>1011010065</x:v>
      </x:c>
      <x:c r="F2103" s="2" t="s">
        <x:v>10</x:v>
      </x:c>
    </x:row>
    <x:row r="2104" spans="1:6">
      <x:c r="A2104" s="11">
        <x:v>2102</x:v>
      </x:c>
      <x:c r="B2104" s="11" t="s">
        <x:v>14</x:v>
      </x:c>
      <x:c r="C2104" s="11" t="s">
        <x:v>15</x:v>
      </x:c>
      <x:c r="D2104" s="11" t="s">
        <x:v>45</x:v>
      </x:c>
      <x:c r="E2104" s="6">
        <x:v>1011010066</x:v>
      </x:c>
      <x:c r="F2104" s="2" t="s">
        <x:v>10</x:v>
      </x:c>
    </x:row>
    <x:row r="2105" spans="1:6">
      <x:c r="A2105" s="11">
        <x:v>2103</x:v>
      </x:c>
      <x:c r="B2105" s="11" t="s">
        <x:v>14</x:v>
      </x:c>
      <x:c r="C2105" s="11" t="s">
        <x:v>15</x:v>
      </x:c>
      <x:c r="D2105" s="11" t="s">
        <x:v>45</x:v>
      </x:c>
      <x:c r="E2105" s="6">
        <x:v>1011010067</x:v>
      </x:c>
      <x:c r="F2105" s="2" t="s">
        <x:v>10</x:v>
      </x:c>
    </x:row>
    <x:row r="2106" spans="1:6">
      <x:c r="A2106" s="11">
        <x:v>2104</x:v>
      </x:c>
      <x:c r="B2106" s="11" t="s">
        <x:v>14</x:v>
      </x:c>
      <x:c r="C2106" s="11" t="s">
        <x:v>15</x:v>
      </x:c>
      <x:c r="D2106" s="11" t="s">
        <x:v>45</x:v>
      </x:c>
      <x:c r="E2106" s="6">
        <x:v>1011010068</x:v>
      </x:c>
      <x:c r="F2106" s="2" t="s">
        <x:v>10</x:v>
      </x:c>
    </x:row>
    <x:row r="2107" spans="1:6">
      <x:c r="A2107" s="11">
        <x:v>2105</x:v>
      </x:c>
      <x:c r="B2107" s="11" t="s">
        <x:v>14</x:v>
      </x:c>
      <x:c r="C2107" s="11" t="s">
        <x:v>15</x:v>
      </x:c>
      <x:c r="D2107" s="11" t="s">
        <x:v>45</x:v>
      </x:c>
      <x:c r="E2107" s="6">
        <x:v>1011010069</x:v>
      </x:c>
      <x:c r="F2107" s="2" t="s">
        <x:v>10</x:v>
      </x:c>
    </x:row>
    <x:row r="2108" spans="1:6">
      <x:c r="A2108" s="11">
        <x:v>2106</x:v>
      </x:c>
      <x:c r="B2108" s="11" t="s">
        <x:v>14</x:v>
      </x:c>
      <x:c r="C2108" s="11" t="s">
        <x:v>15</x:v>
      </x:c>
      <x:c r="D2108" s="11" t="s">
        <x:v>45</x:v>
      </x:c>
      <x:c r="E2108" s="6">
        <x:v>1011010070</x:v>
      </x:c>
      <x:c r="F2108" s="2" t="s">
        <x:v>10</x:v>
      </x:c>
    </x:row>
    <x:row r="2109" spans="1:6">
      <x:c r="A2109" s="11">
        <x:v>2107</x:v>
      </x:c>
      <x:c r="B2109" s="11" t="s">
        <x:v>14</x:v>
      </x:c>
      <x:c r="C2109" s="11" t="s">
        <x:v>15</x:v>
      </x:c>
      <x:c r="D2109" s="11" t="s">
        <x:v>45</x:v>
      </x:c>
      <x:c r="E2109" s="6">
        <x:v>1011010071</x:v>
      </x:c>
      <x:c r="F2109" s="2" t="s">
        <x:v>10</x:v>
      </x:c>
    </x:row>
    <x:row r="2110" spans="1:6">
      <x:c r="A2110" s="11">
        <x:v>2108</x:v>
      </x:c>
      <x:c r="B2110" s="11" t="s">
        <x:v>14</x:v>
      </x:c>
      <x:c r="C2110" s="11" t="s">
        <x:v>15</x:v>
      </x:c>
      <x:c r="D2110" s="11" t="s">
        <x:v>45</x:v>
      </x:c>
      <x:c r="E2110" s="6">
        <x:v>1011010072</x:v>
      </x:c>
      <x:c r="F2110" s="2" t="s">
        <x:v>10</x:v>
      </x:c>
    </x:row>
    <x:row r="2111" spans="1:6">
      <x:c r="A2111" s="11">
        <x:v>2109</x:v>
      </x:c>
      <x:c r="B2111" s="11" t="s">
        <x:v>14</x:v>
      </x:c>
      <x:c r="C2111" s="11" t="s">
        <x:v>15</x:v>
      </x:c>
      <x:c r="D2111" s="11" t="s">
        <x:v>45</x:v>
      </x:c>
      <x:c r="E2111" s="6">
        <x:v>1011010073</x:v>
      </x:c>
      <x:c r="F2111" s="2" t="s">
        <x:v>10</x:v>
      </x:c>
    </x:row>
    <x:row r="2112" spans="1:6">
      <x:c r="A2112" s="11">
        <x:v>2110</x:v>
      </x:c>
      <x:c r="B2112" s="11" t="s">
        <x:v>14</x:v>
      </x:c>
      <x:c r="C2112" s="11" t="s">
        <x:v>15</x:v>
      </x:c>
      <x:c r="D2112" s="11" t="s">
        <x:v>45</x:v>
      </x:c>
      <x:c r="E2112" s="6">
        <x:v>1011010074</x:v>
      </x:c>
      <x:c r="F2112" s="2" t="s">
        <x:v>10</x:v>
      </x:c>
    </x:row>
    <x:row r="2113" spans="1:6">
      <x:c r="A2113" s="11">
        <x:v>2111</x:v>
      </x:c>
      <x:c r="B2113" s="11" t="s">
        <x:v>14</x:v>
      </x:c>
      <x:c r="C2113" s="11" t="s">
        <x:v>15</x:v>
      </x:c>
      <x:c r="D2113" s="11" t="s">
        <x:v>45</x:v>
      </x:c>
      <x:c r="E2113" s="6">
        <x:v>1011010075</x:v>
      </x:c>
      <x:c r="F2113" s="2" t="s">
        <x:v>10</x:v>
      </x:c>
    </x:row>
    <x:row r="2114" spans="1:6">
      <x:c r="A2114" s="11">
        <x:v>2112</x:v>
      </x:c>
      <x:c r="B2114" s="11" t="s">
        <x:v>14</x:v>
      </x:c>
      <x:c r="C2114" s="11" t="s">
        <x:v>15</x:v>
      </x:c>
      <x:c r="D2114" s="11" t="s">
        <x:v>45</x:v>
      </x:c>
      <x:c r="E2114" s="6">
        <x:v>1011010076</x:v>
      </x:c>
      <x:c r="F2114" s="2" t="s">
        <x:v>10</x:v>
      </x:c>
    </x:row>
    <x:row r="2115" spans="1:6">
      <x:c r="A2115" s="11">
        <x:v>2113</x:v>
      </x:c>
      <x:c r="B2115" s="11" t="s">
        <x:v>14</x:v>
      </x:c>
      <x:c r="C2115" s="11" t="s">
        <x:v>15</x:v>
      </x:c>
      <x:c r="D2115" s="11" t="s">
        <x:v>45</x:v>
      </x:c>
      <x:c r="E2115" s="6">
        <x:v>1011010077</x:v>
      </x:c>
      <x:c r="F2115" s="2" t="s">
        <x:v>10</x:v>
      </x:c>
    </x:row>
    <x:row r="2116" spans="1:6">
      <x:c r="A2116" s="11">
        <x:v>2114</x:v>
      </x:c>
      <x:c r="B2116" s="11" t="s">
        <x:v>14</x:v>
      </x:c>
      <x:c r="C2116" s="11" t="s">
        <x:v>15</x:v>
      </x:c>
      <x:c r="D2116" s="11" t="s">
        <x:v>45</x:v>
      </x:c>
      <x:c r="E2116" s="6">
        <x:v>1011010078</x:v>
      </x:c>
      <x:c r="F2116" s="2" t="s">
        <x:v>10</x:v>
      </x:c>
    </x:row>
    <x:row r="2117" spans="1:6">
      <x:c r="A2117" s="11">
        <x:v>2115</x:v>
      </x:c>
      <x:c r="B2117" s="11" t="s">
        <x:v>14</x:v>
      </x:c>
      <x:c r="C2117" s="11" t="s">
        <x:v>15</x:v>
      </x:c>
      <x:c r="D2117" s="11" t="s">
        <x:v>45</x:v>
      </x:c>
      <x:c r="E2117" s="6">
        <x:v>1011010079</x:v>
      </x:c>
      <x:c r="F2117" s="2" t="s">
        <x:v>10</x:v>
      </x:c>
    </x:row>
    <x:row r="2118" spans="1:6">
      <x:c r="A2118" s="11">
        <x:v>2116</x:v>
      </x:c>
      <x:c r="B2118" s="11" t="s">
        <x:v>14</x:v>
      </x:c>
      <x:c r="C2118" s="11" t="s">
        <x:v>15</x:v>
      </x:c>
      <x:c r="D2118" s="11" t="s">
        <x:v>45</x:v>
      </x:c>
      <x:c r="E2118" s="6">
        <x:v>1011010080</x:v>
      </x:c>
      <x:c r="F2118" s="2" t="s">
        <x:v>10</x:v>
      </x:c>
    </x:row>
    <x:row r="2119" spans="1:6">
      <x:c r="A2119" s="11">
        <x:v>2117</x:v>
      </x:c>
      <x:c r="B2119" s="11" t="s">
        <x:v>14</x:v>
      </x:c>
      <x:c r="C2119" s="11" t="s">
        <x:v>15</x:v>
      </x:c>
      <x:c r="D2119" s="11" t="s">
        <x:v>45</x:v>
      </x:c>
      <x:c r="E2119" s="6">
        <x:v>1011010081</x:v>
      </x:c>
      <x:c r="F2119" s="2" t="s">
        <x:v>10</x:v>
      </x:c>
    </x:row>
    <x:row r="2120" spans="1:6">
      <x:c r="A2120" s="11">
        <x:v>2118</x:v>
      </x:c>
      <x:c r="B2120" s="11" t="s">
        <x:v>14</x:v>
      </x:c>
      <x:c r="C2120" s="11" t="s">
        <x:v>15</x:v>
      </x:c>
      <x:c r="D2120" s="11" t="s">
        <x:v>45</x:v>
      </x:c>
      <x:c r="E2120" s="6">
        <x:v>1011010082</x:v>
      </x:c>
      <x:c r="F2120" s="2" t="s">
        <x:v>10</x:v>
      </x:c>
    </x:row>
    <x:row r="2121" spans="1:6">
      <x:c r="A2121" s="11">
        <x:v>2119</x:v>
      </x:c>
      <x:c r="B2121" s="11" t="s">
        <x:v>14</x:v>
      </x:c>
      <x:c r="C2121" s="11" t="s">
        <x:v>15</x:v>
      </x:c>
      <x:c r="D2121" s="11" t="s">
        <x:v>45</x:v>
      </x:c>
      <x:c r="E2121" s="6">
        <x:v>1011010083</x:v>
      </x:c>
      <x:c r="F2121" s="2" t="s">
        <x:v>10</x:v>
      </x:c>
    </x:row>
    <x:row r="2122" spans="1:6">
      <x:c r="A2122" s="11">
        <x:v>2120</x:v>
      </x:c>
      <x:c r="B2122" s="11" t="s">
        <x:v>14</x:v>
      </x:c>
      <x:c r="C2122" s="11" t="s">
        <x:v>15</x:v>
      </x:c>
      <x:c r="D2122" s="11" t="s">
        <x:v>45</x:v>
      </x:c>
      <x:c r="E2122" s="6">
        <x:v>1011010084</x:v>
      </x:c>
      <x:c r="F2122" s="2" t="s">
        <x:v>10</x:v>
      </x:c>
    </x:row>
    <x:row r="2123" spans="1:6">
      <x:c r="A2123" s="11">
        <x:v>2121</x:v>
      </x:c>
      <x:c r="B2123" s="11" t="s">
        <x:v>14</x:v>
      </x:c>
      <x:c r="C2123" s="11" t="s">
        <x:v>15</x:v>
      </x:c>
      <x:c r="D2123" s="11" t="s">
        <x:v>45</x:v>
      </x:c>
      <x:c r="E2123" s="6">
        <x:v>1011010085</x:v>
      </x:c>
      <x:c r="F2123" s="2" t="s">
        <x:v>10</x:v>
      </x:c>
    </x:row>
    <x:row r="2124" spans="1:6">
      <x:c r="A2124" s="11">
        <x:v>2122</x:v>
      </x:c>
      <x:c r="B2124" s="11" t="s">
        <x:v>14</x:v>
      </x:c>
      <x:c r="C2124" s="11" t="s">
        <x:v>15</x:v>
      </x:c>
      <x:c r="D2124" s="11" t="s">
        <x:v>45</x:v>
      </x:c>
      <x:c r="E2124" s="6">
        <x:v>1011010086</x:v>
      </x:c>
      <x:c r="F2124" s="2" t="s">
        <x:v>10</x:v>
      </x:c>
    </x:row>
    <x:row r="2125" spans="1:6">
      <x:c r="A2125" s="11">
        <x:v>2123</x:v>
      </x:c>
      <x:c r="B2125" s="11" t="s">
        <x:v>14</x:v>
      </x:c>
      <x:c r="C2125" s="11" t="s">
        <x:v>15</x:v>
      </x:c>
      <x:c r="D2125" s="11" t="s">
        <x:v>45</x:v>
      </x:c>
      <x:c r="E2125" s="6">
        <x:v>1011010087</x:v>
      </x:c>
      <x:c r="F2125" s="2" t="s">
        <x:v>10</x:v>
      </x:c>
    </x:row>
    <x:row r="2126" spans="1:6">
      <x:c r="A2126" s="11">
        <x:v>2124</x:v>
      </x:c>
      <x:c r="B2126" s="11" t="s">
        <x:v>14</x:v>
      </x:c>
      <x:c r="C2126" s="11" t="s">
        <x:v>15</x:v>
      </x:c>
      <x:c r="D2126" s="11" t="s">
        <x:v>45</x:v>
      </x:c>
      <x:c r="E2126" s="6">
        <x:v>1011010088</x:v>
      </x:c>
      <x:c r="F2126" s="2" t="s">
        <x:v>10</x:v>
      </x:c>
    </x:row>
    <x:row r="2127" spans="1:6">
      <x:c r="A2127" s="11">
        <x:v>2125</x:v>
      </x:c>
      <x:c r="B2127" s="11" t="s">
        <x:v>14</x:v>
      </x:c>
      <x:c r="C2127" s="11" t="s">
        <x:v>15</x:v>
      </x:c>
      <x:c r="D2127" s="11" t="s">
        <x:v>45</x:v>
      </x:c>
      <x:c r="E2127" s="6">
        <x:v>1011010089</x:v>
      </x:c>
      <x:c r="F2127" s="2" t="s">
        <x:v>10</x:v>
      </x:c>
    </x:row>
    <x:row r="2128" spans="1:6">
      <x:c r="A2128" s="11">
        <x:v>2126</x:v>
      </x:c>
      <x:c r="B2128" s="11" t="s">
        <x:v>14</x:v>
      </x:c>
      <x:c r="C2128" s="11" t="s">
        <x:v>15</x:v>
      </x:c>
      <x:c r="D2128" s="11" t="s">
        <x:v>45</x:v>
      </x:c>
      <x:c r="E2128" s="6">
        <x:v>1011010090</x:v>
      </x:c>
      <x:c r="F2128" s="2" t="s">
        <x:v>10</x:v>
      </x:c>
    </x:row>
    <x:row r="2129" spans="1:6">
      <x:c r="A2129" s="11">
        <x:v>2127</x:v>
      </x:c>
      <x:c r="B2129" s="11" t="s">
        <x:v>14</x:v>
      </x:c>
      <x:c r="C2129" s="11" t="s">
        <x:v>15</x:v>
      </x:c>
      <x:c r="D2129" s="11" t="s">
        <x:v>45</x:v>
      </x:c>
      <x:c r="E2129" s="6">
        <x:v>1011010091</x:v>
      </x:c>
      <x:c r="F2129" s="2" t="s">
        <x:v>10</x:v>
      </x:c>
    </x:row>
    <x:row r="2130" spans="1:6">
      <x:c r="A2130" s="11">
        <x:v>2128</x:v>
      </x:c>
      <x:c r="B2130" s="11" t="s">
        <x:v>14</x:v>
      </x:c>
      <x:c r="C2130" s="11" t="s">
        <x:v>15</x:v>
      </x:c>
      <x:c r="D2130" s="11" t="s">
        <x:v>45</x:v>
      </x:c>
      <x:c r="E2130" s="6">
        <x:v>1011010092</x:v>
      </x:c>
      <x:c r="F2130" s="2" t="s">
        <x:v>10</x:v>
      </x:c>
    </x:row>
    <x:row r="2131" spans="1:6">
      <x:c r="A2131" s="11">
        <x:v>2129</x:v>
      </x:c>
      <x:c r="B2131" s="11" t="s">
        <x:v>14</x:v>
      </x:c>
      <x:c r="C2131" s="11" t="s">
        <x:v>15</x:v>
      </x:c>
      <x:c r="D2131" s="11" t="s">
        <x:v>45</x:v>
      </x:c>
      <x:c r="E2131" s="6">
        <x:v>1011010093</x:v>
      </x:c>
      <x:c r="F2131" s="2" t="s">
        <x:v>10</x:v>
      </x:c>
    </x:row>
    <x:row r="2132" spans="1:6">
      <x:c r="A2132" s="11">
        <x:v>2130</x:v>
      </x:c>
      <x:c r="B2132" s="11" t="s">
        <x:v>14</x:v>
      </x:c>
      <x:c r="C2132" s="11" t="s">
        <x:v>15</x:v>
      </x:c>
      <x:c r="D2132" s="11" t="s">
        <x:v>45</x:v>
      </x:c>
      <x:c r="E2132" s="6">
        <x:v>1011010094</x:v>
      </x:c>
      <x:c r="F2132" s="2" t="s">
        <x:v>10</x:v>
      </x:c>
    </x:row>
    <x:row r="2133" spans="1:6">
      <x:c r="A2133" s="11">
        <x:v>2131</x:v>
      </x:c>
      <x:c r="B2133" s="11" t="s">
        <x:v>14</x:v>
      </x:c>
      <x:c r="C2133" s="11" t="s">
        <x:v>15</x:v>
      </x:c>
      <x:c r="D2133" s="11" t="s">
        <x:v>45</x:v>
      </x:c>
      <x:c r="E2133" s="6">
        <x:v>1011010095</x:v>
      </x:c>
      <x:c r="F2133" s="2" t="s">
        <x:v>10</x:v>
      </x:c>
    </x:row>
    <x:row r="2134" spans="1:6">
      <x:c r="A2134" s="11">
        <x:v>2132</x:v>
      </x:c>
      <x:c r="B2134" s="11" t="s">
        <x:v>14</x:v>
      </x:c>
      <x:c r="C2134" s="11" t="s">
        <x:v>15</x:v>
      </x:c>
      <x:c r="D2134" s="11" t="s">
        <x:v>45</x:v>
      </x:c>
      <x:c r="E2134" s="6">
        <x:v>1011010096</x:v>
      </x:c>
      <x:c r="F2134" s="2" t="s">
        <x:v>10</x:v>
      </x:c>
    </x:row>
    <x:row r="2135" spans="1:6">
      <x:c r="A2135" s="11">
        <x:v>2133</x:v>
      </x:c>
      <x:c r="B2135" s="11" t="s">
        <x:v>14</x:v>
      </x:c>
      <x:c r="C2135" s="11" t="s">
        <x:v>15</x:v>
      </x:c>
      <x:c r="D2135" s="11" t="s">
        <x:v>45</x:v>
      </x:c>
      <x:c r="E2135" s="6">
        <x:v>1011010097</x:v>
      </x:c>
      <x:c r="F2135" s="2" t="s">
        <x:v>10</x:v>
      </x:c>
    </x:row>
    <x:row r="2136" spans="1:6">
      <x:c r="A2136" s="11">
        <x:v>2134</x:v>
      </x:c>
      <x:c r="B2136" s="11" t="s">
        <x:v>14</x:v>
      </x:c>
      <x:c r="C2136" s="11" t="s">
        <x:v>15</x:v>
      </x:c>
      <x:c r="D2136" s="11" t="s">
        <x:v>45</x:v>
      </x:c>
      <x:c r="E2136" s="6">
        <x:v>1011010098</x:v>
      </x:c>
      <x:c r="F2136" s="2" t="s">
        <x:v>10</x:v>
      </x:c>
    </x:row>
    <x:row r="2137" spans="1:6">
      <x:c r="A2137" s="11">
        <x:v>2135</x:v>
      </x:c>
      <x:c r="B2137" s="11" t="s">
        <x:v>14</x:v>
      </x:c>
      <x:c r="C2137" s="11" t="s">
        <x:v>15</x:v>
      </x:c>
      <x:c r="D2137" s="11" t="s">
        <x:v>45</x:v>
      </x:c>
      <x:c r="E2137" s="6">
        <x:v>1011010099</x:v>
      </x:c>
      <x:c r="F2137" s="2" t="s">
        <x:v>10</x:v>
      </x:c>
    </x:row>
    <x:row r="2138" spans="1:6">
      <x:c r="A2138" s="11">
        <x:v>2136</x:v>
      </x:c>
      <x:c r="B2138" s="11" t="s">
        <x:v>14</x:v>
      </x:c>
      <x:c r="C2138" s="11" t="s">
        <x:v>15</x:v>
      </x:c>
      <x:c r="D2138" s="11" t="s">
        <x:v>45</x:v>
      </x:c>
      <x:c r="E2138" s="6">
        <x:v>1011010100</x:v>
      </x:c>
      <x:c r="F2138" s="2" t="s">
        <x:v>10</x:v>
      </x:c>
    </x:row>
    <x:row r="2139" spans="1:6">
      <x:c r="A2139" s="11">
        <x:v>2137</x:v>
      </x:c>
      <x:c r="B2139" s="11" t="s">
        <x:v>14</x:v>
      </x:c>
      <x:c r="C2139" s="11" t="s">
        <x:v>15</x:v>
      </x:c>
      <x:c r="D2139" s="11" t="s">
        <x:v>45</x:v>
      </x:c>
      <x:c r="E2139" s="6">
        <x:v>1011010101</x:v>
      </x:c>
      <x:c r="F2139" s="2" t="s">
        <x:v>10</x:v>
      </x:c>
    </x:row>
    <x:row r="2140" spans="1:6">
      <x:c r="A2140" s="11">
        <x:v>2138</x:v>
      </x:c>
      <x:c r="B2140" s="11" t="s">
        <x:v>14</x:v>
      </x:c>
      <x:c r="C2140" s="11" t="s">
        <x:v>15</x:v>
      </x:c>
      <x:c r="D2140" s="11" t="s">
        <x:v>45</x:v>
      </x:c>
      <x:c r="E2140" s="6">
        <x:v>1011010102</x:v>
      </x:c>
      <x:c r="F2140" s="2" t="s">
        <x:v>10</x:v>
      </x:c>
    </x:row>
    <x:row r="2141" spans="1:6">
      <x:c r="A2141" s="11">
        <x:v>2139</x:v>
      </x:c>
      <x:c r="B2141" s="11" t="s">
        <x:v>14</x:v>
      </x:c>
      <x:c r="C2141" s="11" t="s">
        <x:v>15</x:v>
      </x:c>
      <x:c r="D2141" s="11" t="s">
        <x:v>45</x:v>
      </x:c>
      <x:c r="E2141" s="6">
        <x:v>1011010104</x:v>
      </x:c>
      <x:c r="F2141" s="2" t="s">
        <x:v>10</x:v>
      </x:c>
    </x:row>
    <x:row r="2142" spans="1:6">
      <x:c r="A2142" s="11">
        <x:v>2140</x:v>
      </x:c>
      <x:c r="B2142" s="11" t="s">
        <x:v>14</x:v>
      </x:c>
      <x:c r="C2142" s="11" t="s">
        <x:v>15</x:v>
      </x:c>
      <x:c r="D2142" s="11" t="s">
        <x:v>45</x:v>
      </x:c>
      <x:c r="E2142" s="6">
        <x:v>1011010105</x:v>
      </x:c>
      <x:c r="F2142" s="2" t="s">
        <x:v>10</x:v>
      </x:c>
    </x:row>
    <x:row r="2143" spans="1:6">
      <x:c r="A2143" s="11">
        <x:v>2141</x:v>
      </x:c>
      <x:c r="B2143" s="11" t="s">
        <x:v>14</x:v>
      </x:c>
      <x:c r="C2143" s="11" t="s">
        <x:v>15</x:v>
      </x:c>
      <x:c r="D2143" s="11" t="s">
        <x:v>45</x:v>
      </x:c>
      <x:c r="E2143" s="6">
        <x:v>1011010106</x:v>
      </x:c>
      <x:c r="F2143" s="2" t="s">
        <x:v>10</x:v>
      </x:c>
    </x:row>
    <x:row r="2144" spans="1:6">
      <x:c r="A2144" s="11">
        <x:v>2142</x:v>
      </x:c>
      <x:c r="B2144" s="11" t="s">
        <x:v>14</x:v>
      </x:c>
      <x:c r="C2144" s="11" t="s">
        <x:v>15</x:v>
      </x:c>
      <x:c r="D2144" s="11" t="s">
        <x:v>45</x:v>
      </x:c>
      <x:c r="E2144" s="6">
        <x:v>1011010107</x:v>
      </x:c>
      <x:c r="F2144" s="2" t="s">
        <x:v>10</x:v>
      </x:c>
    </x:row>
    <x:row r="2145" spans="1:6">
      <x:c r="A2145" s="11">
        <x:v>2143</x:v>
      </x:c>
      <x:c r="B2145" s="11" t="s">
        <x:v>14</x:v>
      </x:c>
      <x:c r="C2145" s="11" t="s">
        <x:v>15</x:v>
      </x:c>
      <x:c r="D2145" s="11" t="s">
        <x:v>45</x:v>
      </x:c>
      <x:c r="E2145" s="6">
        <x:v>1011010108</x:v>
      </x:c>
      <x:c r="F2145" s="2" t="s">
        <x:v>10</x:v>
      </x:c>
    </x:row>
    <x:row r="2146" spans="1:6">
      <x:c r="A2146" s="11">
        <x:v>2144</x:v>
      </x:c>
      <x:c r="B2146" s="11" t="s">
        <x:v>14</x:v>
      </x:c>
      <x:c r="C2146" s="11" t="s">
        <x:v>15</x:v>
      </x:c>
      <x:c r="D2146" s="11" t="s">
        <x:v>45</x:v>
      </x:c>
      <x:c r="E2146" s="6">
        <x:v>1011010109</x:v>
      </x:c>
      <x:c r="F2146" s="2" t="s">
        <x:v>10</x:v>
      </x:c>
    </x:row>
    <x:row r="2147" spans="1:6">
      <x:c r="A2147" s="11">
        <x:v>2145</x:v>
      </x:c>
      <x:c r="B2147" s="11" t="s">
        <x:v>14</x:v>
      </x:c>
      <x:c r="C2147" s="11" t="s">
        <x:v>15</x:v>
      </x:c>
      <x:c r="D2147" s="11" t="s">
        <x:v>45</x:v>
      </x:c>
      <x:c r="E2147" s="6">
        <x:v>1011010110</x:v>
      </x:c>
      <x:c r="F2147" s="2" t="s">
        <x:v>10</x:v>
      </x:c>
    </x:row>
    <x:row r="2148" spans="1:6">
      <x:c r="A2148" s="11">
        <x:v>2146</x:v>
      </x:c>
      <x:c r="B2148" s="11" t="s">
        <x:v>14</x:v>
      </x:c>
      <x:c r="C2148" s="11" t="s">
        <x:v>15</x:v>
      </x:c>
      <x:c r="D2148" s="11" t="s">
        <x:v>45</x:v>
      </x:c>
      <x:c r="E2148" s="6">
        <x:v>1011010111</x:v>
      </x:c>
      <x:c r="F2148" s="2" t="s">
        <x:v>10</x:v>
      </x:c>
    </x:row>
    <x:row r="2149" spans="1:6">
      <x:c r="A2149" s="11">
        <x:v>2147</x:v>
      </x:c>
      <x:c r="B2149" s="11" t="s">
        <x:v>14</x:v>
      </x:c>
      <x:c r="C2149" s="11" t="s">
        <x:v>15</x:v>
      </x:c>
      <x:c r="D2149" s="11" t="s">
        <x:v>45</x:v>
      </x:c>
      <x:c r="E2149" s="6">
        <x:v>1011010112</x:v>
      </x:c>
      <x:c r="F2149" s="2" t="s">
        <x:v>10</x:v>
      </x:c>
    </x:row>
    <x:row r="2150" spans="1:6">
      <x:c r="A2150" s="11">
        <x:v>2148</x:v>
      </x:c>
      <x:c r="B2150" s="11" t="s">
        <x:v>14</x:v>
      </x:c>
      <x:c r="C2150" s="11" t="s">
        <x:v>15</x:v>
      </x:c>
      <x:c r="D2150" s="11" t="s">
        <x:v>45</x:v>
      </x:c>
      <x:c r="E2150" s="6">
        <x:v>1011010113</x:v>
      </x:c>
      <x:c r="F2150" s="2" t="s">
        <x:v>10</x:v>
      </x:c>
    </x:row>
    <x:row r="2151" spans="1:6">
      <x:c r="A2151" s="11">
        <x:v>2149</x:v>
      </x:c>
      <x:c r="B2151" s="11" t="s">
        <x:v>14</x:v>
      </x:c>
      <x:c r="C2151" s="11" t="s">
        <x:v>15</x:v>
      </x:c>
      <x:c r="D2151" s="11" t="s">
        <x:v>45</x:v>
      </x:c>
      <x:c r="E2151" s="6">
        <x:v>1011010114</x:v>
      </x:c>
      <x:c r="F2151" s="2" t="s">
        <x:v>10</x:v>
      </x:c>
    </x:row>
    <x:row r="2152" spans="1:6">
      <x:c r="A2152" s="11">
        <x:v>2150</x:v>
      </x:c>
      <x:c r="B2152" s="11" t="s">
        <x:v>14</x:v>
      </x:c>
      <x:c r="C2152" s="11" t="s">
        <x:v>15</x:v>
      </x:c>
      <x:c r="D2152" s="11" t="s">
        <x:v>45</x:v>
      </x:c>
      <x:c r="E2152" s="6">
        <x:v>1011010115</x:v>
      </x:c>
      <x:c r="F2152" s="2" t="s">
        <x:v>10</x:v>
      </x:c>
    </x:row>
    <x:row r="2153" spans="1:6">
      <x:c r="A2153" s="11">
        <x:v>2151</x:v>
      </x:c>
      <x:c r="B2153" s="11" t="s">
        <x:v>14</x:v>
      </x:c>
      <x:c r="C2153" s="11" t="s">
        <x:v>15</x:v>
      </x:c>
      <x:c r="D2153" s="11" t="s">
        <x:v>45</x:v>
      </x:c>
      <x:c r="E2153" s="6">
        <x:v>1011010116</x:v>
      </x:c>
      <x:c r="F2153" s="2" t="s">
        <x:v>10</x:v>
      </x:c>
    </x:row>
    <x:row r="2154" spans="1:6">
      <x:c r="A2154" s="11">
        <x:v>2152</x:v>
      </x:c>
      <x:c r="B2154" s="11" t="s">
        <x:v>14</x:v>
      </x:c>
      <x:c r="C2154" s="11" t="s">
        <x:v>15</x:v>
      </x:c>
      <x:c r="D2154" s="11" t="s">
        <x:v>45</x:v>
      </x:c>
      <x:c r="E2154" s="6">
        <x:v>1011010117</x:v>
      </x:c>
      <x:c r="F2154" s="2" t="s">
        <x:v>10</x:v>
      </x:c>
    </x:row>
    <x:row r="2155" spans="1:6">
      <x:c r="A2155" s="11">
        <x:v>2153</x:v>
      </x:c>
      <x:c r="B2155" s="11" t="s">
        <x:v>14</x:v>
      </x:c>
      <x:c r="C2155" s="11" t="s">
        <x:v>15</x:v>
      </x:c>
      <x:c r="D2155" s="11" t="s">
        <x:v>45</x:v>
      </x:c>
      <x:c r="E2155" s="6">
        <x:v>1011010118</x:v>
      </x:c>
      <x:c r="F2155" s="2" t="s">
        <x:v>10</x:v>
      </x:c>
    </x:row>
    <x:row r="2156" spans="1:6">
      <x:c r="A2156" s="11">
        <x:v>2154</x:v>
      </x:c>
      <x:c r="B2156" s="11" t="s">
        <x:v>14</x:v>
      </x:c>
      <x:c r="C2156" s="11" t="s">
        <x:v>15</x:v>
      </x:c>
      <x:c r="D2156" s="11" t="s">
        <x:v>45</x:v>
      </x:c>
      <x:c r="E2156" s="6">
        <x:v>1011010119</x:v>
      </x:c>
      <x:c r="F2156" s="2" t="s">
        <x:v>10</x:v>
      </x:c>
    </x:row>
    <x:row r="2157" spans="1:6">
      <x:c r="A2157" s="11">
        <x:v>2155</x:v>
      </x:c>
      <x:c r="B2157" s="11" t="s">
        <x:v>14</x:v>
      </x:c>
      <x:c r="C2157" s="11" t="s">
        <x:v>15</x:v>
      </x:c>
      <x:c r="D2157" s="11" t="s">
        <x:v>45</x:v>
      </x:c>
      <x:c r="E2157" s="6">
        <x:v>1011010120</x:v>
      </x:c>
      <x:c r="F2157" s="2" t="s">
        <x:v>10</x:v>
      </x:c>
    </x:row>
    <x:row r="2158" spans="1:6">
      <x:c r="A2158" s="11">
        <x:v>2156</x:v>
      </x:c>
      <x:c r="B2158" s="11" t="s">
        <x:v>14</x:v>
      </x:c>
      <x:c r="C2158" s="11" t="s">
        <x:v>15</x:v>
      </x:c>
      <x:c r="D2158" s="11" t="s">
        <x:v>45</x:v>
      </x:c>
      <x:c r="E2158" s="6">
        <x:v>1011010121</x:v>
      </x:c>
      <x:c r="F2158" s="2" t="s">
        <x:v>10</x:v>
      </x:c>
    </x:row>
    <x:row r="2159" spans="1:6">
      <x:c r="A2159" s="11">
        <x:v>2157</x:v>
      </x:c>
      <x:c r="B2159" s="11" t="s">
        <x:v>14</x:v>
      </x:c>
      <x:c r="C2159" s="11" t="s">
        <x:v>15</x:v>
      </x:c>
      <x:c r="D2159" s="11" t="s">
        <x:v>45</x:v>
      </x:c>
      <x:c r="E2159" s="6">
        <x:v>1011010122</x:v>
      </x:c>
      <x:c r="F2159" s="2" t="s">
        <x:v>10</x:v>
      </x:c>
    </x:row>
    <x:row r="2160" spans="1:6">
      <x:c r="A2160" s="11">
        <x:v>2158</x:v>
      </x:c>
      <x:c r="B2160" s="11" t="s">
        <x:v>14</x:v>
      </x:c>
      <x:c r="C2160" s="11" t="s">
        <x:v>15</x:v>
      </x:c>
      <x:c r="D2160" s="11" t="s">
        <x:v>45</x:v>
      </x:c>
      <x:c r="E2160" s="6">
        <x:v>1011010123</x:v>
      </x:c>
      <x:c r="F2160" s="2" t="s">
        <x:v>10</x:v>
      </x:c>
    </x:row>
    <x:row r="2161" spans="1:6">
      <x:c r="A2161" s="11">
        <x:v>2159</x:v>
      </x:c>
      <x:c r="B2161" s="11" t="s">
        <x:v>14</x:v>
      </x:c>
      <x:c r="C2161" s="11" t="s">
        <x:v>15</x:v>
      </x:c>
      <x:c r="D2161" s="11" t="s">
        <x:v>45</x:v>
      </x:c>
      <x:c r="E2161" s="6">
        <x:v>1011010124</x:v>
      </x:c>
      <x:c r="F2161" s="2" t="s">
        <x:v>10</x:v>
      </x:c>
    </x:row>
    <x:row r="2162" spans="1:6">
      <x:c r="A2162" s="11">
        <x:v>2160</x:v>
      </x:c>
      <x:c r="B2162" s="11" t="s">
        <x:v>14</x:v>
      </x:c>
      <x:c r="C2162" s="11" t="s">
        <x:v>15</x:v>
      </x:c>
      <x:c r="D2162" s="11" t="s">
        <x:v>45</x:v>
      </x:c>
      <x:c r="E2162" s="6">
        <x:v>1011010125</x:v>
      </x:c>
      <x:c r="F2162" s="2" t="s">
        <x:v>10</x:v>
      </x:c>
    </x:row>
    <x:row r="2163" spans="1:6">
      <x:c r="A2163" s="11">
        <x:v>2161</x:v>
      </x:c>
      <x:c r="B2163" s="11" t="s">
        <x:v>14</x:v>
      </x:c>
      <x:c r="C2163" s="11" t="s">
        <x:v>15</x:v>
      </x:c>
      <x:c r="D2163" s="11" t="s">
        <x:v>45</x:v>
      </x:c>
      <x:c r="E2163" s="6">
        <x:v>1011010126</x:v>
      </x:c>
      <x:c r="F2163" s="2" t="s">
        <x:v>10</x:v>
      </x:c>
    </x:row>
    <x:row r="2164" spans="1:6">
      <x:c r="A2164" s="11">
        <x:v>2162</x:v>
      </x:c>
      <x:c r="B2164" s="11" t="s">
        <x:v>14</x:v>
      </x:c>
      <x:c r="C2164" s="11" t="s">
        <x:v>15</x:v>
      </x:c>
      <x:c r="D2164" s="11" t="s">
        <x:v>45</x:v>
      </x:c>
      <x:c r="E2164" s="6">
        <x:v>1011010127</x:v>
      </x:c>
      <x:c r="F2164" s="2" t="s">
        <x:v>10</x:v>
      </x:c>
    </x:row>
    <x:row r="2165" spans="1:6">
      <x:c r="A2165" s="11">
        <x:v>2163</x:v>
      </x:c>
      <x:c r="B2165" s="11" t="s">
        <x:v>14</x:v>
      </x:c>
      <x:c r="C2165" s="11" t="s">
        <x:v>15</x:v>
      </x:c>
      <x:c r="D2165" s="11" t="s">
        <x:v>45</x:v>
      </x:c>
      <x:c r="E2165" s="6">
        <x:v>1011010128</x:v>
      </x:c>
      <x:c r="F2165" s="2" t="s">
        <x:v>10</x:v>
      </x:c>
    </x:row>
    <x:row r="2166" spans="1:6">
      <x:c r="A2166" s="11">
        <x:v>2164</x:v>
      </x:c>
      <x:c r="B2166" s="11" t="s">
        <x:v>14</x:v>
      </x:c>
      <x:c r="C2166" s="11" t="s">
        <x:v>15</x:v>
      </x:c>
      <x:c r="D2166" s="11" t="s">
        <x:v>45</x:v>
      </x:c>
      <x:c r="E2166" s="6">
        <x:v>1011010129</x:v>
      </x:c>
      <x:c r="F2166" s="2" t="s">
        <x:v>10</x:v>
      </x:c>
    </x:row>
    <x:row r="2167" spans="1:6">
      <x:c r="A2167" s="11">
        <x:v>2165</x:v>
      </x:c>
      <x:c r="B2167" s="11" t="s">
        <x:v>14</x:v>
      </x:c>
      <x:c r="C2167" s="11" t="s">
        <x:v>15</x:v>
      </x:c>
      <x:c r="D2167" s="11" t="s">
        <x:v>45</x:v>
      </x:c>
      <x:c r="E2167" s="6">
        <x:v>1011010130</x:v>
      </x:c>
      <x:c r="F2167" s="2" t="s">
        <x:v>10</x:v>
      </x:c>
    </x:row>
    <x:row r="2168" spans="1:6">
      <x:c r="A2168" s="11">
        <x:v>2166</x:v>
      </x:c>
      <x:c r="B2168" s="11" t="s">
        <x:v>14</x:v>
      </x:c>
      <x:c r="C2168" s="11" t="s">
        <x:v>15</x:v>
      </x:c>
      <x:c r="D2168" s="11" t="s">
        <x:v>45</x:v>
      </x:c>
      <x:c r="E2168" s="6">
        <x:v>1011010131</x:v>
      </x:c>
      <x:c r="F2168" s="2" t="s">
        <x:v>10</x:v>
      </x:c>
    </x:row>
    <x:row r="2169" spans="1:6">
      <x:c r="A2169" s="11">
        <x:v>2167</x:v>
      </x:c>
      <x:c r="B2169" s="11" t="s">
        <x:v>14</x:v>
      </x:c>
      <x:c r="C2169" s="11" t="s">
        <x:v>15</x:v>
      </x:c>
      <x:c r="D2169" s="11" t="s">
        <x:v>45</x:v>
      </x:c>
      <x:c r="E2169" s="6">
        <x:v>1011010132</x:v>
      </x:c>
      <x:c r="F2169" s="2" t="s">
        <x:v>10</x:v>
      </x:c>
    </x:row>
    <x:row r="2170" spans="1:6">
      <x:c r="A2170" s="11">
        <x:v>2168</x:v>
      </x:c>
      <x:c r="B2170" s="11" t="s">
        <x:v>14</x:v>
      </x:c>
      <x:c r="C2170" s="11" t="s">
        <x:v>15</x:v>
      </x:c>
      <x:c r="D2170" s="11" t="s">
        <x:v>45</x:v>
      </x:c>
      <x:c r="E2170" s="6">
        <x:v>1011010133</x:v>
      </x:c>
      <x:c r="F2170" s="2" t="s">
        <x:v>10</x:v>
      </x:c>
    </x:row>
    <x:row r="2171" spans="1:6">
      <x:c r="A2171" s="11">
        <x:v>2169</x:v>
      </x:c>
      <x:c r="B2171" s="11" t="s">
        <x:v>14</x:v>
      </x:c>
      <x:c r="C2171" s="11" t="s">
        <x:v>15</x:v>
      </x:c>
      <x:c r="D2171" s="11" t="s">
        <x:v>45</x:v>
      </x:c>
      <x:c r="E2171" s="6">
        <x:v>1011010134</x:v>
      </x:c>
      <x:c r="F2171" s="2" t="s">
        <x:v>10</x:v>
      </x:c>
    </x:row>
    <x:row r="2172" spans="1:6">
      <x:c r="A2172" s="11">
        <x:v>2170</x:v>
      </x:c>
      <x:c r="B2172" s="11" t="s">
        <x:v>14</x:v>
      </x:c>
      <x:c r="C2172" s="11" t="s">
        <x:v>15</x:v>
      </x:c>
      <x:c r="D2172" s="11" t="s">
        <x:v>45</x:v>
      </x:c>
      <x:c r="E2172" s="6">
        <x:v>1011010136</x:v>
      </x:c>
      <x:c r="F2172" s="2" t="s">
        <x:v>10</x:v>
      </x:c>
    </x:row>
    <x:row r="2173" spans="1:6">
      <x:c r="A2173" s="11">
        <x:v>2171</x:v>
      </x:c>
      <x:c r="B2173" s="11" t="s">
        <x:v>14</x:v>
      </x:c>
      <x:c r="C2173" s="11" t="s">
        <x:v>15</x:v>
      </x:c>
      <x:c r="D2173" s="11" t="s">
        <x:v>45</x:v>
      </x:c>
      <x:c r="E2173" s="6">
        <x:v>1011010137</x:v>
      </x:c>
      <x:c r="F2173" s="2" t="s">
        <x:v>10</x:v>
      </x:c>
    </x:row>
    <x:row r="2174" spans="1:6">
      <x:c r="A2174" s="11">
        <x:v>2172</x:v>
      </x:c>
      <x:c r="B2174" s="11" t="s">
        <x:v>14</x:v>
      </x:c>
      <x:c r="C2174" s="11" t="s">
        <x:v>15</x:v>
      </x:c>
      <x:c r="D2174" s="11" t="s">
        <x:v>45</x:v>
      </x:c>
      <x:c r="E2174" s="6">
        <x:v>1011010138</x:v>
      </x:c>
      <x:c r="F2174" s="2" t="s">
        <x:v>10</x:v>
      </x:c>
    </x:row>
    <x:row r="2175" spans="1:6">
      <x:c r="A2175" s="11">
        <x:v>2173</x:v>
      </x:c>
      <x:c r="B2175" s="11" t="s">
        <x:v>14</x:v>
      </x:c>
      <x:c r="C2175" s="11" t="s">
        <x:v>15</x:v>
      </x:c>
      <x:c r="D2175" s="11" t="s">
        <x:v>45</x:v>
      </x:c>
      <x:c r="E2175" s="6">
        <x:v>1011010139</x:v>
      </x:c>
      <x:c r="F2175" s="2" t="s">
        <x:v>10</x:v>
      </x:c>
    </x:row>
    <x:row r="2176" spans="1:6">
      <x:c r="A2176" s="11">
        <x:v>2174</x:v>
      </x:c>
      <x:c r="B2176" s="11" t="s">
        <x:v>14</x:v>
      </x:c>
      <x:c r="C2176" s="11" t="s">
        <x:v>15</x:v>
      </x:c>
      <x:c r="D2176" s="11" t="s">
        <x:v>45</x:v>
      </x:c>
      <x:c r="E2176" s="6">
        <x:v>1011010140</x:v>
      </x:c>
      <x:c r="F2176" s="2" t="s">
        <x:v>10</x:v>
      </x:c>
    </x:row>
    <x:row r="2177" spans="1:6">
      <x:c r="A2177" s="11">
        <x:v>2175</x:v>
      </x:c>
      <x:c r="B2177" s="11" t="s">
        <x:v>14</x:v>
      </x:c>
      <x:c r="C2177" s="11" t="s">
        <x:v>15</x:v>
      </x:c>
      <x:c r="D2177" s="11" t="s">
        <x:v>45</x:v>
      </x:c>
      <x:c r="E2177" s="6">
        <x:v>1011010141</x:v>
      </x:c>
      <x:c r="F2177" s="2" t="s">
        <x:v>10</x:v>
      </x:c>
    </x:row>
    <x:row r="2178" spans="1:6">
      <x:c r="A2178" s="11">
        <x:v>2176</x:v>
      </x:c>
      <x:c r="B2178" s="11" t="s">
        <x:v>14</x:v>
      </x:c>
      <x:c r="C2178" s="11" t="s">
        <x:v>15</x:v>
      </x:c>
      <x:c r="D2178" s="11" t="s">
        <x:v>45</x:v>
      </x:c>
      <x:c r="E2178" s="6">
        <x:v>1011010142</x:v>
      </x:c>
      <x:c r="F2178" s="2" t="s">
        <x:v>10</x:v>
      </x:c>
    </x:row>
    <x:row r="2179" spans="1:6">
      <x:c r="A2179" s="11">
        <x:v>2177</x:v>
      </x:c>
      <x:c r="B2179" s="11" t="s">
        <x:v>14</x:v>
      </x:c>
      <x:c r="C2179" s="11" t="s">
        <x:v>15</x:v>
      </x:c>
      <x:c r="D2179" s="11" t="s">
        <x:v>45</x:v>
      </x:c>
      <x:c r="E2179" s="6">
        <x:v>1011010143</x:v>
      </x:c>
      <x:c r="F2179" s="2" t="s">
        <x:v>10</x:v>
      </x:c>
    </x:row>
    <x:row r="2180" spans="1:6">
      <x:c r="A2180" s="11">
        <x:v>2178</x:v>
      </x:c>
      <x:c r="B2180" s="11" t="s">
        <x:v>14</x:v>
      </x:c>
      <x:c r="C2180" s="11" t="s">
        <x:v>15</x:v>
      </x:c>
      <x:c r="D2180" s="11" t="s">
        <x:v>45</x:v>
      </x:c>
      <x:c r="E2180" s="6">
        <x:v>1011010144</x:v>
      </x:c>
      <x:c r="F2180" s="2" t="s">
        <x:v>10</x:v>
      </x:c>
    </x:row>
    <x:row r="2181" spans="1:6">
      <x:c r="A2181" s="11">
        <x:v>2179</x:v>
      </x:c>
      <x:c r="B2181" s="11" t="s">
        <x:v>14</x:v>
      </x:c>
      <x:c r="C2181" s="11" t="s">
        <x:v>15</x:v>
      </x:c>
      <x:c r="D2181" s="11" t="s">
        <x:v>45</x:v>
      </x:c>
      <x:c r="E2181" s="6">
        <x:v>1011010145</x:v>
      </x:c>
      <x:c r="F2181" s="2" t="s">
        <x:v>10</x:v>
      </x:c>
    </x:row>
    <x:row r="2182" spans="1:6">
      <x:c r="A2182" s="11">
        <x:v>2180</x:v>
      </x:c>
      <x:c r="B2182" s="11" t="s">
        <x:v>14</x:v>
      </x:c>
      <x:c r="C2182" s="11" t="s">
        <x:v>15</x:v>
      </x:c>
      <x:c r="D2182" s="11" t="s">
        <x:v>45</x:v>
      </x:c>
      <x:c r="E2182" s="6">
        <x:v>1011010146</x:v>
      </x:c>
      <x:c r="F2182" s="2" t="s">
        <x:v>10</x:v>
      </x:c>
    </x:row>
    <x:row r="2183" spans="1:6">
      <x:c r="A2183" s="11">
        <x:v>2181</x:v>
      </x:c>
      <x:c r="B2183" s="11" t="s">
        <x:v>14</x:v>
      </x:c>
      <x:c r="C2183" s="11" t="s">
        <x:v>15</x:v>
      </x:c>
      <x:c r="D2183" s="11" t="s">
        <x:v>45</x:v>
      </x:c>
      <x:c r="E2183" s="6">
        <x:v>1011010147</x:v>
      </x:c>
      <x:c r="F2183" s="2" t="s">
        <x:v>10</x:v>
      </x:c>
    </x:row>
    <x:row r="2184" spans="1:6">
      <x:c r="A2184" s="11">
        <x:v>2182</x:v>
      </x:c>
      <x:c r="B2184" s="11" t="s">
        <x:v>14</x:v>
      </x:c>
      <x:c r="C2184" s="11" t="s">
        <x:v>15</x:v>
      </x:c>
      <x:c r="D2184" s="11" t="s">
        <x:v>45</x:v>
      </x:c>
      <x:c r="E2184" s="6">
        <x:v>1011010148</x:v>
      </x:c>
      <x:c r="F2184" s="2" t="s">
        <x:v>10</x:v>
      </x:c>
    </x:row>
    <x:row r="2185" spans="1:6">
      <x:c r="A2185" s="11">
        <x:v>2183</x:v>
      </x:c>
      <x:c r="B2185" s="11" t="s">
        <x:v>14</x:v>
      </x:c>
      <x:c r="C2185" s="11" t="s">
        <x:v>15</x:v>
      </x:c>
      <x:c r="D2185" s="11" t="s">
        <x:v>45</x:v>
      </x:c>
      <x:c r="E2185" s="6">
        <x:v>1011010149</x:v>
      </x:c>
      <x:c r="F2185" s="2" t="s">
        <x:v>10</x:v>
      </x:c>
    </x:row>
    <x:row r="2186" spans="1:6">
      <x:c r="A2186" s="11">
        <x:v>2184</x:v>
      </x:c>
      <x:c r="B2186" s="11" t="s">
        <x:v>14</x:v>
      </x:c>
      <x:c r="C2186" s="11" t="s">
        <x:v>15</x:v>
      </x:c>
      <x:c r="D2186" s="11" t="s">
        <x:v>45</x:v>
      </x:c>
      <x:c r="E2186" s="6">
        <x:v>1011010150</x:v>
      </x:c>
      <x:c r="F2186" s="2" t="s">
        <x:v>10</x:v>
      </x:c>
    </x:row>
    <x:row r="2187" spans="1:6">
      <x:c r="A2187" s="11">
        <x:v>2185</x:v>
      </x:c>
      <x:c r="B2187" s="11" t="s">
        <x:v>14</x:v>
      </x:c>
      <x:c r="C2187" s="11" t="s">
        <x:v>15</x:v>
      </x:c>
      <x:c r="D2187" s="11" t="s">
        <x:v>45</x:v>
      </x:c>
      <x:c r="E2187" s="6">
        <x:v>1011010151</x:v>
      </x:c>
      <x:c r="F2187" s="2" t="s">
        <x:v>10</x:v>
      </x:c>
    </x:row>
    <x:row r="2188" spans="1:6">
      <x:c r="A2188" s="11">
        <x:v>2186</x:v>
      </x:c>
      <x:c r="B2188" s="11" t="s">
        <x:v>14</x:v>
      </x:c>
      <x:c r="C2188" s="11" t="s">
        <x:v>15</x:v>
      </x:c>
      <x:c r="D2188" s="11" t="s">
        <x:v>45</x:v>
      </x:c>
      <x:c r="E2188" s="6">
        <x:v>1011010152</x:v>
      </x:c>
      <x:c r="F2188" s="2" t="s">
        <x:v>10</x:v>
      </x:c>
    </x:row>
    <x:row r="2189" spans="1:6">
      <x:c r="A2189" s="11">
        <x:v>2187</x:v>
      </x:c>
      <x:c r="B2189" s="11" t="s">
        <x:v>14</x:v>
      </x:c>
      <x:c r="C2189" s="11" t="s">
        <x:v>15</x:v>
      </x:c>
      <x:c r="D2189" s="11" t="s">
        <x:v>45</x:v>
      </x:c>
      <x:c r="E2189" s="6">
        <x:v>1011010153</x:v>
      </x:c>
      <x:c r="F2189" s="2" t="s">
        <x:v>10</x:v>
      </x:c>
    </x:row>
    <x:row r="2190" spans="1:6">
      <x:c r="A2190" s="11">
        <x:v>2188</x:v>
      </x:c>
      <x:c r="B2190" s="11" t="s">
        <x:v>14</x:v>
      </x:c>
      <x:c r="C2190" s="11" t="s">
        <x:v>15</x:v>
      </x:c>
      <x:c r="D2190" s="11" t="s">
        <x:v>45</x:v>
      </x:c>
      <x:c r="E2190" s="6">
        <x:v>1011010154</x:v>
      </x:c>
      <x:c r="F2190" s="2" t="s">
        <x:v>10</x:v>
      </x:c>
    </x:row>
    <x:row r="2191" spans="1:6">
      <x:c r="A2191" s="11">
        <x:v>2189</x:v>
      </x:c>
      <x:c r="B2191" s="11" t="s">
        <x:v>14</x:v>
      </x:c>
      <x:c r="C2191" s="11" t="s">
        <x:v>15</x:v>
      </x:c>
      <x:c r="D2191" s="11" t="s">
        <x:v>45</x:v>
      </x:c>
      <x:c r="E2191" s="6">
        <x:v>1011010155</x:v>
      </x:c>
      <x:c r="F2191" s="2" t="s">
        <x:v>10</x:v>
      </x:c>
    </x:row>
    <x:row r="2192" spans="1:6">
      <x:c r="A2192" s="11">
        <x:v>2190</x:v>
      </x:c>
      <x:c r="B2192" s="11" t="s">
        <x:v>14</x:v>
      </x:c>
      <x:c r="C2192" s="11" t="s">
        <x:v>15</x:v>
      </x:c>
      <x:c r="D2192" s="11" t="s">
        <x:v>45</x:v>
      </x:c>
      <x:c r="E2192" s="6">
        <x:v>1011010156</x:v>
      </x:c>
      <x:c r="F2192" s="2" t="s">
        <x:v>10</x:v>
      </x:c>
    </x:row>
    <x:row r="2193" spans="1:6">
      <x:c r="A2193" s="11">
        <x:v>2191</x:v>
      </x:c>
      <x:c r="B2193" s="11" t="s">
        <x:v>14</x:v>
      </x:c>
      <x:c r="C2193" s="11" t="s">
        <x:v>15</x:v>
      </x:c>
      <x:c r="D2193" s="11" t="s">
        <x:v>45</x:v>
      </x:c>
      <x:c r="E2193" s="6">
        <x:v>1011010157</x:v>
      </x:c>
      <x:c r="F2193" s="2" t="s">
        <x:v>10</x:v>
      </x:c>
    </x:row>
    <x:row r="2194" spans="1:6">
      <x:c r="A2194" s="11">
        <x:v>2192</x:v>
      </x:c>
      <x:c r="B2194" s="11" t="s">
        <x:v>14</x:v>
      </x:c>
      <x:c r="C2194" s="11" t="s">
        <x:v>15</x:v>
      </x:c>
      <x:c r="D2194" s="11" t="s">
        <x:v>45</x:v>
      </x:c>
      <x:c r="E2194" s="6">
        <x:v>1011010158</x:v>
      </x:c>
      <x:c r="F2194" s="2" t="s">
        <x:v>10</x:v>
      </x:c>
    </x:row>
    <x:row r="2195" spans="1:6">
      <x:c r="A2195" s="11">
        <x:v>2193</x:v>
      </x:c>
      <x:c r="B2195" s="11" t="s">
        <x:v>14</x:v>
      </x:c>
      <x:c r="C2195" s="11" t="s">
        <x:v>15</x:v>
      </x:c>
      <x:c r="D2195" s="11" t="s">
        <x:v>45</x:v>
      </x:c>
      <x:c r="E2195" s="6">
        <x:v>1011010159</x:v>
      </x:c>
      <x:c r="F2195" s="2" t="s">
        <x:v>10</x:v>
      </x:c>
    </x:row>
    <x:row r="2196" spans="1:6">
      <x:c r="A2196" s="11">
        <x:v>2194</x:v>
      </x:c>
      <x:c r="B2196" s="11" t="s">
        <x:v>14</x:v>
      </x:c>
      <x:c r="C2196" s="11" t="s">
        <x:v>15</x:v>
      </x:c>
      <x:c r="D2196" s="11" t="s">
        <x:v>45</x:v>
      </x:c>
      <x:c r="E2196" s="6">
        <x:v>1011010160</x:v>
      </x:c>
      <x:c r="F2196" s="2" t="s">
        <x:v>10</x:v>
      </x:c>
    </x:row>
    <x:row r="2197" spans="1:6">
      <x:c r="A2197" s="11">
        <x:v>2195</x:v>
      </x:c>
      <x:c r="B2197" s="11" t="s">
        <x:v>14</x:v>
      </x:c>
      <x:c r="C2197" s="11" t="s">
        <x:v>15</x:v>
      </x:c>
      <x:c r="D2197" s="11" t="s">
        <x:v>45</x:v>
      </x:c>
      <x:c r="E2197" s="6">
        <x:v>1011010161</x:v>
      </x:c>
      <x:c r="F2197" s="2" t="s">
        <x:v>10</x:v>
      </x:c>
    </x:row>
    <x:row r="2198" spans="1:6">
      <x:c r="A2198" s="11">
        <x:v>2196</x:v>
      </x:c>
      <x:c r="B2198" s="11" t="s">
        <x:v>14</x:v>
      </x:c>
      <x:c r="C2198" s="11" t="s">
        <x:v>15</x:v>
      </x:c>
      <x:c r="D2198" s="11" t="s">
        <x:v>45</x:v>
      </x:c>
      <x:c r="E2198" s="6">
        <x:v>1011010162</x:v>
      </x:c>
      <x:c r="F2198" s="2" t="s">
        <x:v>10</x:v>
      </x:c>
    </x:row>
    <x:row r="2199" spans="1:6">
      <x:c r="A2199" s="11">
        <x:v>2197</x:v>
      </x:c>
      <x:c r="B2199" s="11" t="s">
        <x:v>14</x:v>
      </x:c>
      <x:c r="C2199" s="11" t="s">
        <x:v>15</x:v>
      </x:c>
      <x:c r="D2199" s="11" t="s">
        <x:v>45</x:v>
      </x:c>
      <x:c r="E2199" s="6">
        <x:v>1011010163</x:v>
      </x:c>
      <x:c r="F2199" s="2" t="s">
        <x:v>10</x:v>
      </x:c>
    </x:row>
    <x:row r="2200" spans="1:6">
      <x:c r="A2200" s="11">
        <x:v>2198</x:v>
      </x:c>
      <x:c r="B2200" s="11" t="s">
        <x:v>14</x:v>
      </x:c>
      <x:c r="C2200" s="11" t="s">
        <x:v>15</x:v>
      </x:c>
      <x:c r="D2200" s="11" t="s">
        <x:v>45</x:v>
      </x:c>
      <x:c r="E2200" s="6">
        <x:v>1011010164</x:v>
      </x:c>
      <x:c r="F2200" s="2" t="s">
        <x:v>10</x:v>
      </x:c>
    </x:row>
    <x:row r="2201" spans="1:6">
      <x:c r="A2201" s="11">
        <x:v>2199</x:v>
      </x:c>
      <x:c r="B2201" s="11" t="s">
        <x:v>14</x:v>
      </x:c>
      <x:c r="C2201" s="11" t="s">
        <x:v>15</x:v>
      </x:c>
      <x:c r="D2201" s="11" t="s">
        <x:v>45</x:v>
      </x:c>
      <x:c r="E2201" s="6">
        <x:v>1011010165</x:v>
      </x:c>
      <x:c r="F2201" s="2" t="s">
        <x:v>10</x:v>
      </x:c>
    </x:row>
    <x:row r="2202" spans="1:6">
      <x:c r="A2202" s="11">
        <x:v>2200</x:v>
      </x:c>
      <x:c r="B2202" s="11" t="s">
        <x:v>14</x:v>
      </x:c>
      <x:c r="C2202" s="11" t="s">
        <x:v>15</x:v>
      </x:c>
      <x:c r="D2202" s="11" t="s">
        <x:v>45</x:v>
      </x:c>
      <x:c r="E2202" s="6">
        <x:v>1011010166</x:v>
      </x:c>
      <x:c r="F2202" s="2" t="s">
        <x:v>10</x:v>
      </x:c>
    </x:row>
    <x:row r="2203" spans="1:6">
      <x:c r="A2203" s="11">
        <x:v>2201</x:v>
      </x:c>
      <x:c r="B2203" s="11" t="s">
        <x:v>14</x:v>
      </x:c>
      <x:c r="C2203" s="11" t="s">
        <x:v>15</x:v>
      </x:c>
      <x:c r="D2203" s="11" t="s">
        <x:v>45</x:v>
      </x:c>
      <x:c r="E2203" s="6">
        <x:v>1011010167</x:v>
      </x:c>
      <x:c r="F2203" s="2" t="s">
        <x:v>10</x:v>
      </x:c>
    </x:row>
    <x:row r="2204" spans="1:6">
      <x:c r="A2204" s="11">
        <x:v>2202</x:v>
      </x:c>
      <x:c r="B2204" s="11" t="s">
        <x:v>14</x:v>
      </x:c>
      <x:c r="C2204" s="11" t="s">
        <x:v>15</x:v>
      </x:c>
      <x:c r="D2204" s="11" t="s">
        <x:v>45</x:v>
      </x:c>
      <x:c r="E2204" s="6">
        <x:v>1011010168</x:v>
      </x:c>
      <x:c r="F2204" s="2" t="s">
        <x:v>10</x:v>
      </x:c>
    </x:row>
    <x:row r="2205" spans="1:6">
      <x:c r="A2205" s="11">
        <x:v>2203</x:v>
      </x:c>
      <x:c r="B2205" s="11" t="s">
        <x:v>14</x:v>
      </x:c>
      <x:c r="C2205" s="11" t="s">
        <x:v>15</x:v>
      </x:c>
      <x:c r="D2205" s="11" t="s">
        <x:v>45</x:v>
      </x:c>
      <x:c r="E2205" s="6">
        <x:v>1011010169</x:v>
      </x:c>
      <x:c r="F2205" s="2" t="s">
        <x:v>10</x:v>
      </x:c>
    </x:row>
    <x:row r="2206" spans="1:6">
      <x:c r="A2206" s="11">
        <x:v>2204</x:v>
      </x:c>
      <x:c r="B2206" s="11" t="s">
        <x:v>14</x:v>
      </x:c>
      <x:c r="C2206" s="11" t="s">
        <x:v>15</x:v>
      </x:c>
      <x:c r="D2206" s="11" t="s">
        <x:v>45</x:v>
      </x:c>
      <x:c r="E2206" s="6">
        <x:v>1011010170</x:v>
      </x:c>
      <x:c r="F2206" s="2" t="s">
        <x:v>10</x:v>
      </x:c>
    </x:row>
    <x:row r="2207" spans="1:6">
      <x:c r="A2207" s="11">
        <x:v>2205</x:v>
      </x:c>
      <x:c r="B2207" s="11" t="s">
        <x:v>14</x:v>
      </x:c>
      <x:c r="C2207" s="11" t="s">
        <x:v>15</x:v>
      </x:c>
      <x:c r="D2207" s="11" t="s">
        <x:v>45</x:v>
      </x:c>
      <x:c r="E2207" s="6">
        <x:v>1011010171</x:v>
      </x:c>
      <x:c r="F2207" s="2" t="s">
        <x:v>10</x:v>
      </x:c>
    </x:row>
    <x:row r="2208" spans="1:6">
      <x:c r="A2208" s="11">
        <x:v>2206</x:v>
      </x:c>
      <x:c r="B2208" s="11" t="s">
        <x:v>14</x:v>
      </x:c>
      <x:c r="C2208" s="11" t="s">
        <x:v>15</x:v>
      </x:c>
      <x:c r="D2208" s="11" t="s">
        <x:v>45</x:v>
      </x:c>
      <x:c r="E2208" s="6">
        <x:v>1011010172</x:v>
      </x:c>
      <x:c r="F2208" s="2" t="s">
        <x:v>10</x:v>
      </x:c>
    </x:row>
    <x:row r="2209" spans="1:6">
      <x:c r="A2209" s="11">
        <x:v>2207</x:v>
      </x:c>
      <x:c r="B2209" s="11" t="s">
        <x:v>14</x:v>
      </x:c>
      <x:c r="C2209" s="11" t="s">
        <x:v>15</x:v>
      </x:c>
      <x:c r="D2209" s="11" t="s">
        <x:v>45</x:v>
      </x:c>
      <x:c r="E2209" s="6">
        <x:v>1011010173</x:v>
      </x:c>
      <x:c r="F2209" s="2" t="s">
        <x:v>10</x:v>
      </x:c>
    </x:row>
    <x:row r="2210" spans="1:6">
      <x:c r="A2210" s="11">
        <x:v>2208</x:v>
      </x:c>
      <x:c r="B2210" s="11" t="s">
        <x:v>14</x:v>
      </x:c>
      <x:c r="C2210" s="11" t="s">
        <x:v>15</x:v>
      </x:c>
      <x:c r="D2210" s="11" t="s">
        <x:v>45</x:v>
      </x:c>
      <x:c r="E2210" s="6">
        <x:v>1011010174</x:v>
      </x:c>
      <x:c r="F2210" s="2" t="s">
        <x:v>10</x:v>
      </x:c>
    </x:row>
    <x:row r="2211" spans="1:6">
      <x:c r="A2211" s="11">
        <x:v>2209</x:v>
      </x:c>
      <x:c r="B2211" s="11" t="s">
        <x:v>14</x:v>
      </x:c>
      <x:c r="C2211" s="11" t="s">
        <x:v>15</x:v>
      </x:c>
      <x:c r="D2211" s="11" t="s">
        <x:v>45</x:v>
      </x:c>
      <x:c r="E2211" s="6">
        <x:v>1011010175</x:v>
      </x:c>
      <x:c r="F2211" s="2" t="s">
        <x:v>10</x:v>
      </x:c>
    </x:row>
    <x:row r="2212" spans="1:6">
      <x:c r="A2212" s="11">
        <x:v>2210</x:v>
      </x:c>
      <x:c r="B2212" s="11" t="s">
        <x:v>14</x:v>
      </x:c>
      <x:c r="C2212" s="11" t="s">
        <x:v>15</x:v>
      </x:c>
      <x:c r="D2212" s="11" t="s">
        <x:v>45</x:v>
      </x:c>
      <x:c r="E2212" s="6">
        <x:v>1011010176</x:v>
      </x:c>
      <x:c r="F2212" s="2" t="s">
        <x:v>10</x:v>
      </x:c>
    </x:row>
    <x:row r="2213" spans="1:6">
      <x:c r="A2213" s="11">
        <x:v>2211</x:v>
      </x:c>
      <x:c r="B2213" s="11" t="s">
        <x:v>14</x:v>
      </x:c>
      <x:c r="C2213" s="11" t="s">
        <x:v>15</x:v>
      </x:c>
      <x:c r="D2213" s="11" t="s">
        <x:v>45</x:v>
      </x:c>
      <x:c r="E2213" s="6">
        <x:v>1011010177</x:v>
      </x:c>
      <x:c r="F2213" s="2" t="s">
        <x:v>10</x:v>
      </x:c>
    </x:row>
    <x:row r="2214" spans="1:6">
      <x:c r="A2214" s="11">
        <x:v>2212</x:v>
      </x:c>
      <x:c r="B2214" s="11" t="s">
        <x:v>14</x:v>
      </x:c>
      <x:c r="C2214" s="11" t="s">
        <x:v>15</x:v>
      </x:c>
      <x:c r="D2214" s="11" t="s">
        <x:v>45</x:v>
      </x:c>
      <x:c r="E2214" s="6">
        <x:v>1011010178</x:v>
      </x:c>
      <x:c r="F2214" s="2" t="s">
        <x:v>10</x:v>
      </x:c>
    </x:row>
    <x:row r="2215" spans="1:6">
      <x:c r="A2215" s="11">
        <x:v>2213</x:v>
      </x:c>
      <x:c r="B2215" s="11" t="s">
        <x:v>14</x:v>
      </x:c>
      <x:c r="C2215" s="11" t="s">
        <x:v>15</x:v>
      </x:c>
      <x:c r="D2215" s="11" t="s">
        <x:v>45</x:v>
      </x:c>
      <x:c r="E2215" s="6">
        <x:v>1011010179</x:v>
      </x:c>
      <x:c r="F2215" s="2" t="s">
        <x:v>10</x:v>
      </x:c>
    </x:row>
    <x:row r="2216" spans="1:6">
      <x:c r="A2216" s="11">
        <x:v>2214</x:v>
      </x:c>
      <x:c r="B2216" s="11" t="s">
        <x:v>14</x:v>
      </x:c>
      <x:c r="C2216" s="11" t="s">
        <x:v>15</x:v>
      </x:c>
      <x:c r="D2216" s="11" t="s">
        <x:v>45</x:v>
      </x:c>
      <x:c r="E2216" s="6">
        <x:v>1011010180</x:v>
      </x:c>
      <x:c r="F2216" s="2" t="s">
        <x:v>10</x:v>
      </x:c>
    </x:row>
    <x:row r="2217" spans="1:6">
      <x:c r="A2217" s="11">
        <x:v>2215</x:v>
      </x:c>
      <x:c r="B2217" s="11" t="s">
        <x:v>14</x:v>
      </x:c>
      <x:c r="C2217" s="11" t="s">
        <x:v>15</x:v>
      </x:c>
      <x:c r="D2217" s="11" t="s">
        <x:v>45</x:v>
      </x:c>
      <x:c r="E2217" s="6">
        <x:v>1011010181</x:v>
      </x:c>
      <x:c r="F2217" s="2" t="s">
        <x:v>10</x:v>
      </x:c>
    </x:row>
    <x:row r="2218" spans="1:6">
      <x:c r="A2218" s="11">
        <x:v>2216</x:v>
      </x:c>
      <x:c r="B2218" s="11" t="s">
        <x:v>14</x:v>
      </x:c>
      <x:c r="C2218" s="11" t="s">
        <x:v>15</x:v>
      </x:c>
      <x:c r="D2218" s="11" t="s">
        <x:v>45</x:v>
      </x:c>
      <x:c r="E2218" s="6">
        <x:v>1011010182</x:v>
      </x:c>
      <x:c r="F2218" s="2" t="s">
        <x:v>10</x:v>
      </x:c>
    </x:row>
    <x:row r="2219" spans="1:6">
      <x:c r="A2219" s="11">
        <x:v>2217</x:v>
      </x:c>
      <x:c r="B2219" s="11" t="s">
        <x:v>14</x:v>
      </x:c>
      <x:c r="C2219" s="11" t="s">
        <x:v>15</x:v>
      </x:c>
      <x:c r="D2219" s="11" t="s">
        <x:v>45</x:v>
      </x:c>
      <x:c r="E2219" s="6">
        <x:v>1011010183</x:v>
      </x:c>
      <x:c r="F2219" s="2" t="s">
        <x:v>10</x:v>
      </x:c>
    </x:row>
    <x:row r="2220" spans="1:6">
      <x:c r="A2220" s="11">
        <x:v>2218</x:v>
      </x:c>
      <x:c r="B2220" s="11" t="s">
        <x:v>14</x:v>
      </x:c>
      <x:c r="C2220" s="11" t="s">
        <x:v>15</x:v>
      </x:c>
      <x:c r="D2220" s="11" t="s">
        <x:v>45</x:v>
      </x:c>
      <x:c r="E2220" s="6">
        <x:v>1011010184</x:v>
      </x:c>
      <x:c r="F2220" s="2" t="s">
        <x:v>10</x:v>
      </x:c>
    </x:row>
    <x:row r="2221" spans="1:6">
      <x:c r="A2221" s="11">
        <x:v>2219</x:v>
      </x:c>
      <x:c r="B2221" s="11" t="s">
        <x:v>14</x:v>
      </x:c>
      <x:c r="C2221" s="11" t="s">
        <x:v>15</x:v>
      </x:c>
      <x:c r="D2221" s="11" t="s">
        <x:v>45</x:v>
      </x:c>
      <x:c r="E2221" s="6">
        <x:v>1011010185</x:v>
      </x:c>
      <x:c r="F2221" s="2" t="s">
        <x:v>10</x:v>
      </x:c>
    </x:row>
    <x:row r="2222" spans="1:6">
      <x:c r="A2222" s="11">
        <x:v>2220</x:v>
      </x:c>
      <x:c r="B2222" s="11" t="s">
        <x:v>14</x:v>
      </x:c>
      <x:c r="C2222" s="11" t="s">
        <x:v>15</x:v>
      </x:c>
      <x:c r="D2222" s="11" t="s">
        <x:v>45</x:v>
      </x:c>
      <x:c r="E2222" s="6">
        <x:v>1011010186</x:v>
      </x:c>
      <x:c r="F2222" s="2" t="s">
        <x:v>10</x:v>
      </x:c>
    </x:row>
    <x:row r="2223" spans="1:6">
      <x:c r="A2223" s="11">
        <x:v>2221</x:v>
      </x:c>
      <x:c r="B2223" s="11" t="s">
        <x:v>14</x:v>
      </x:c>
      <x:c r="C2223" s="11" t="s">
        <x:v>15</x:v>
      </x:c>
      <x:c r="D2223" s="11" t="s">
        <x:v>45</x:v>
      </x:c>
      <x:c r="E2223" s="6">
        <x:v>1011010187</x:v>
      </x:c>
      <x:c r="F2223" s="2" t="s">
        <x:v>10</x:v>
      </x:c>
    </x:row>
    <x:row r="2224" spans="1:6">
      <x:c r="A2224" s="11">
        <x:v>2222</x:v>
      </x:c>
      <x:c r="B2224" s="11" t="s">
        <x:v>14</x:v>
      </x:c>
      <x:c r="C2224" s="11" t="s">
        <x:v>15</x:v>
      </x:c>
      <x:c r="D2224" s="11" t="s">
        <x:v>45</x:v>
      </x:c>
      <x:c r="E2224" s="6">
        <x:v>1011010188</x:v>
      </x:c>
      <x:c r="F2224" s="2" t="s">
        <x:v>10</x:v>
      </x:c>
    </x:row>
    <x:row r="2225" spans="1:6">
      <x:c r="A2225" s="11">
        <x:v>2223</x:v>
      </x:c>
      <x:c r="B2225" s="11" t="s">
        <x:v>14</x:v>
      </x:c>
      <x:c r="C2225" s="11" t="s">
        <x:v>15</x:v>
      </x:c>
      <x:c r="D2225" s="11" t="s">
        <x:v>45</x:v>
      </x:c>
      <x:c r="E2225" s="6">
        <x:v>1011010189</x:v>
      </x:c>
      <x:c r="F2225" s="2" t="s">
        <x:v>10</x:v>
      </x:c>
    </x:row>
    <x:row r="2226" spans="1:6">
      <x:c r="A2226" s="11">
        <x:v>2224</x:v>
      </x:c>
      <x:c r="B2226" s="11" t="s">
        <x:v>14</x:v>
      </x:c>
      <x:c r="C2226" s="11" t="s">
        <x:v>15</x:v>
      </x:c>
      <x:c r="D2226" s="11" t="s">
        <x:v>45</x:v>
      </x:c>
      <x:c r="E2226" s="6">
        <x:v>1011010190</x:v>
      </x:c>
      <x:c r="F2226" s="2" t="s">
        <x:v>10</x:v>
      </x:c>
    </x:row>
    <x:row r="2227" spans="1:6">
      <x:c r="A2227" s="11">
        <x:v>2225</x:v>
      </x:c>
      <x:c r="B2227" s="11" t="s">
        <x:v>14</x:v>
      </x:c>
      <x:c r="C2227" s="11" t="s">
        <x:v>15</x:v>
      </x:c>
      <x:c r="D2227" s="11" t="s">
        <x:v>45</x:v>
      </x:c>
      <x:c r="E2227" s="6">
        <x:v>1011010191</x:v>
      </x:c>
      <x:c r="F2227" s="2" t="s">
        <x:v>10</x:v>
      </x:c>
    </x:row>
    <x:row r="2228" spans="1:6">
      <x:c r="A2228" s="11">
        <x:v>2226</x:v>
      </x:c>
      <x:c r="B2228" s="11" t="s">
        <x:v>14</x:v>
      </x:c>
      <x:c r="C2228" s="11" t="s">
        <x:v>15</x:v>
      </x:c>
      <x:c r="D2228" s="11" t="s">
        <x:v>45</x:v>
      </x:c>
      <x:c r="E2228" s="6">
        <x:v>1011010192</x:v>
      </x:c>
      <x:c r="F2228" s="2" t="s">
        <x:v>10</x:v>
      </x:c>
    </x:row>
    <x:row r="2229" spans="1:6">
      <x:c r="A2229" s="11">
        <x:v>2227</x:v>
      </x:c>
      <x:c r="B2229" s="11" t="s">
        <x:v>14</x:v>
      </x:c>
      <x:c r="C2229" s="11" t="s">
        <x:v>15</x:v>
      </x:c>
      <x:c r="D2229" s="11" t="s">
        <x:v>45</x:v>
      </x:c>
      <x:c r="E2229" s="6">
        <x:v>1011010193</x:v>
      </x:c>
      <x:c r="F2229" s="2" t="s">
        <x:v>10</x:v>
      </x:c>
    </x:row>
    <x:row r="2230" spans="1:6">
      <x:c r="A2230" s="11">
        <x:v>2228</x:v>
      </x:c>
      <x:c r="B2230" s="11" t="s">
        <x:v>14</x:v>
      </x:c>
      <x:c r="C2230" s="11" t="s">
        <x:v>15</x:v>
      </x:c>
      <x:c r="D2230" s="11" t="s">
        <x:v>45</x:v>
      </x:c>
      <x:c r="E2230" s="6">
        <x:v>1011010194</x:v>
      </x:c>
      <x:c r="F2230" s="2" t="s">
        <x:v>10</x:v>
      </x:c>
    </x:row>
    <x:row r="2231" spans="1:6">
      <x:c r="A2231" s="11">
        <x:v>2229</x:v>
      </x:c>
      <x:c r="B2231" s="11" t="s">
        <x:v>14</x:v>
      </x:c>
      <x:c r="C2231" s="11" t="s">
        <x:v>15</x:v>
      </x:c>
      <x:c r="D2231" s="11" t="s">
        <x:v>45</x:v>
      </x:c>
      <x:c r="E2231" s="6">
        <x:v>1011010195</x:v>
      </x:c>
      <x:c r="F2231" s="2" t="s">
        <x:v>10</x:v>
      </x:c>
    </x:row>
    <x:row r="2232" spans="1:6">
      <x:c r="A2232" s="11">
        <x:v>2230</x:v>
      </x:c>
      <x:c r="B2232" s="11" t="s">
        <x:v>14</x:v>
      </x:c>
      <x:c r="C2232" s="11" t="s">
        <x:v>15</x:v>
      </x:c>
      <x:c r="D2232" s="11" t="s">
        <x:v>45</x:v>
      </x:c>
      <x:c r="E2232" s="6">
        <x:v>1011010196</x:v>
      </x:c>
      <x:c r="F2232" s="2" t="s">
        <x:v>10</x:v>
      </x:c>
    </x:row>
    <x:row r="2233" spans="1:6">
      <x:c r="A2233" s="11">
        <x:v>2231</x:v>
      </x:c>
      <x:c r="B2233" s="11" t="s">
        <x:v>14</x:v>
      </x:c>
      <x:c r="C2233" s="11" t="s">
        <x:v>15</x:v>
      </x:c>
      <x:c r="D2233" s="11" t="s">
        <x:v>45</x:v>
      </x:c>
      <x:c r="E2233" s="6">
        <x:v>1011010197</x:v>
      </x:c>
      <x:c r="F2233" s="2" t="s">
        <x:v>10</x:v>
      </x:c>
    </x:row>
    <x:row r="2234" spans="1:6">
      <x:c r="A2234" s="11">
        <x:v>2232</x:v>
      </x:c>
      <x:c r="B2234" s="11" t="s">
        <x:v>14</x:v>
      </x:c>
      <x:c r="C2234" s="11" t="s">
        <x:v>15</x:v>
      </x:c>
      <x:c r="D2234" s="11" t="s">
        <x:v>45</x:v>
      </x:c>
      <x:c r="E2234" s="6">
        <x:v>1011010198</x:v>
      </x:c>
      <x:c r="F2234" s="2" t="s">
        <x:v>10</x:v>
      </x:c>
    </x:row>
    <x:row r="2235" spans="1:6">
      <x:c r="A2235" s="11">
        <x:v>2233</x:v>
      </x:c>
      <x:c r="B2235" s="11" t="s">
        <x:v>14</x:v>
      </x:c>
      <x:c r="C2235" s="11" t="s">
        <x:v>15</x:v>
      </x:c>
      <x:c r="D2235" s="11" t="s">
        <x:v>45</x:v>
      </x:c>
      <x:c r="E2235" s="6">
        <x:v>1011010199</x:v>
      </x:c>
      <x:c r="F2235" s="2" t="s">
        <x:v>10</x:v>
      </x:c>
    </x:row>
    <x:row r="2236" spans="1:6">
      <x:c r="A2236" s="11">
        <x:v>2234</x:v>
      </x:c>
      <x:c r="B2236" s="11" t="s">
        <x:v>14</x:v>
      </x:c>
      <x:c r="C2236" s="11" t="s">
        <x:v>15</x:v>
      </x:c>
      <x:c r="D2236" s="11" t="s">
        <x:v>45</x:v>
      </x:c>
      <x:c r="E2236" s="6">
        <x:v>1011010200</x:v>
      </x:c>
      <x:c r="F2236" s="2" t="s">
        <x:v>10</x:v>
      </x:c>
    </x:row>
    <x:row r="2237" spans="1:6">
      <x:c r="A2237" s="11">
        <x:v>2235</x:v>
      </x:c>
      <x:c r="B2237" s="11" t="s">
        <x:v>14</x:v>
      </x:c>
      <x:c r="C2237" s="11" t="s">
        <x:v>15</x:v>
      </x:c>
      <x:c r="D2237" s="11" t="s">
        <x:v>45</x:v>
      </x:c>
      <x:c r="E2237" s="6">
        <x:v>1011010201</x:v>
      </x:c>
      <x:c r="F2237" s="2" t="s">
        <x:v>10</x:v>
      </x:c>
    </x:row>
    <x:row r="2238" spans="1:6">
      <x:c r="A2238" s="11">
        <x:v>2236</x:v>
      </x:c>
      <x:c r="B2238" s="11" t="s">
        <x:v>14</x:v>
      </x:c>
      <x:c r="C2238" s="11" t="s">
        <x:v>15</x:v>
      </x:c>
      <x:c r="D2238" s="11" t="s">
        <x:v>45</x:v>
      </x:c>
      <x:c r="E2238" s="6">
        <x:v>1011010202</x:v>
      </x:c>
      <x:c r="F2238" s="2" t="s">
        <x:v>10</x:v>
      </x:c>
    </x:row>
    <x:row r="2239" spans="1:6">
      <x:c r="A2239" s="11">
        <x:v>2237</x:v>
      </x:c>
      <x:c r="B2239" s="11" t="s">
        <x:v>14</x:v>
      </x:c>
      <x:c r="C2239" s="11" t="s">
        <x:v>15</x:v>
      </x:c>
      <x:c r="D2239" s="11" t="s">
        <x:v>45</x:v>
      </x:c>
      <x:c r="E2239" s="6">
        <x:v>1011010203</x:v>
      </x:c>
      <x:c r="F2239" s="2" t="s">
        <x:v>10</x:v>
      </x:c>
    </x:row>
    <x:row r="2240" spans="1:6">
      <x:c r="A2240" s="11">
        <x:v>2238</x:v>
      </x:c>
      <x:c r="B2240" s="11" t="s">
        <x:v>14</x:v>
      </x:c>
      <x:c r="C2240" s="11" t="s">
        <x:v>15</x:v>
      </x:c>
      <x:c r="D2240" s="11" t="s">
        <x:v>45</x:v>
      </x:c>
      <x:c r="E2240" s="6">
        <x:v>1011010204</x:v>
      </x:c>
      <x:c r="F2240" s="2" t="s">
        <x:v>10</x:v>
      </x:c>
    </x:row>
    <x:row r="2241" spans="1:6">
      <x:c r="A2241" s="11">
        <x:v>2239</x:v>
      </x:c>
      <x:c r="B2241" s="11" t="s">
        <x:v>14</x:v>
      </x:c>
      <x:c r="C2241" s="11" t="s">
        <x:v>15</x:v>
      </x:c>
      <x:c r="D2241" s="11" t="s">
        <x:v>45</x:v>
      </x:c>
      <x:c r="E2241" s="6">
        <x:v>1011010205</x:v>
      </x:c>
      <x:c r="F2241" s="2" t="s">
        <x:v>10</x:v>
      </x:c>
    </x:row>
    <x:row r="2242" spans="1:6">
      <x:c r="A2242" s="11">
        <x:v>2240</x:v>
      </x:c>
      <x:c r="B2242" s="11" t="s">
        <x:v>14</x:v>
      </x:c>
      <x:c r="C2242" s="11" t="s">
        <x:v>15</x:v>
      </x:c>
      <x:c r="D2242" s="11" t="s">
        <x:v>45</x:v>
      </x:c>
      <x:c r="E2242" s="6">
        <x:v>1011010206</x:v>
      </x:c>
      <x:c r="F2242" s="2" t="s">
        <x:v>10</x:v>
      </x:c>
    </x:row>
    <x:row r="2243" spans="1:6">
      <x:c r="A2243" s="11">
        <x:v>2241</x:v>
      </x:c>
      <x:c r="B2243" s="11" t="s">
        <x:v>14</x:v>
      </x:c>
      <x:c r="C2243" s="11" t="s">
        <x:v>15</x:v>
      </x:c>
      <x:c r="D2243" s="11" t="s">
        <x:v>45</x:v>
      </x:c>
      <x:c r="E2243" s="6">
        <x:v>1011010207</x:v>
      </x:c>
      <x:c r="F2243" s="2" t="s">
        <x:v>10</x:v>
      </x:c>
    </x:row>
    <x:row r="2244" spans="1:6">
      <x:c r="A2244" s="11">
        <x:v>2242</x:v>
      </x:c>
      <x:c r="B2244" s="11" t="s">
        <x:v>14</x:v>
      </x:c>
      <x:c r="C2244" s="11" t="s">
        <x:v>15</x:v>
      </x:c>
      <x:c r="D2244" s="11" t="s">
        <x:v>45</x:v>
      </x:c>
      <x:c r="E2244" s="6">
        <x:v>1011010208</x:v>
      </x:c>
      <x:c r="F2244" s="2" t="s">
        <x:v>10</x:v>
      </x:c>
    </x:row>
    <x:row r="2245" spans="1:6">
      <x:c r="A2245" s="11">
        <x:v>2243</x:v>
      </x:c>
      <x:c r="B2245" s="11" t="s">
        <x:v>14</x:v>
      </x:c>
      <x:c r="C2245" s="11" t="s">
        <x:v>15</x:v>
      </x:c>
      <x:c r="D2245" s="11" t="s">
        <x:v>45</x:v>
      </x:c>
      <x:c r="E2245" s="6">
        <x:v>1011010209</x:v>
      </x:c>
      <x:c r="F2245" s="2" t="s">
        <x:v>10</x:v>
      </x:c>
    </x:row>
    <x:row r="2246" spans="1:6">
      <x:c r="A2246" s="11">
        <x:v>2244</x:v>
      </x:c>
      <x:c r="B2246" s="11" t="s">
        <x:v>14</x:v>
      </x:c>
      <x:c r="C2246" s="11" t="s">
        <x:v>15</x:v>
      </x:c>
      <x:c r="D2246" s="11" t="s">
        <x:v>45</x:v>
      </x:c>
      <x:c r="E2246" s="6">
        <x:v>1011010210</x:v>
      </x:c>
      <x:c r="F2246" s="2" t="s">
        <x:v>10</x:v>
      </x:c>
    </x:row>
    <x:row r="2247" spans="1:6">
      <x:c r="A2247" s="11">
        <x:v>2245</x:v>
      </x:c>
      <x:c r="B2247" s="11" t="s">
        <x:v>14</x:v>
      </x:c>
      <x:c r="C2247" s="11" t="s">
        <x:v>15</x:v>
      </x:c>
      <x:c r="D2247" s="11" t="s">
        <x:v>45</x:v>
      </x:c>
      <x:c r="E2247" s="6">
        <x:v>1011010211</x:v>
      </x:c>
      <x:c r="F2247" s="2" t="s">
        <x:v>10</x:v>
      </x:c>
    </x:row>
    <x:row r="2248" spans="1:6">
      <x:c r="A2248" s="11">
        <x:v>2246</x:v>
      </x:c>
      <x:c r="B2248" s="11" t="s">
        <x:v>14</x:v>
      </x:c>
      <x:c r="C2248" s="11" t="s">
        <x:v>15</x:v>
      </x:c>
      <x:c r="D2248" s="11" t="s">
        <x:v>45</x:v>
      </x:c>
      <x:c r="E2248" s="6">
        <x:v>1011010212</x:v>
      </x:c>
      <x:c r="F2248" s="2" t="s">
        <x:v>10</x:v>
      </x:c>
    </x:row>
    <x:row r="2249" spans="1:6">
      <x:c r="A2249" s="11">
        <x:v>2247</x:v>
      </x:c>
      <x:c r="B2249" s="11" t="s">
        <x:v>14</x:v>
      </x:c>
      <x:c r="C2249" s="11" t="s">
        <x:v>15</x:v>
      </x:c>
      <x:c r="D2249" s="11" t="s">
        <x:v>45</x:v>
      </x:c>
      <x:c r="E2249" s="6">
        <x:v>1011010213</x:v>
      </x:c>
      <x:c r="F2249" s="2" t="s">
        <x:v>10</x:v>
      </x:c>
    </x:row>
    <x:row r="2250" spans="1:6">
      <x:c r="A2250" s="11">
        <x:v>2248</x:v>
      </x:c>
      <x:c r="B2250" s="11" t="s">
        <x:v>14</x:v>
      </x:c>
      <x:c r="C2250" s="11" t="s">
        <x:v>15</x:v>
      </x:c>
      <x:c r="D2250" s="11" t="s">
        <x:v>45</x:v>
      </x:c>
      <x:c r="E2250" s="6">
        <x:v>1011010214</x:v>
      </x:c>
      <x:c r="F2250" s="2" t="s">
        <x:v>10</x:v>
      </x:c>
    </x:row>
    <x:row r="2251" spans="1:6">
      <x:c r="A2251" s="11">
        <x:v>2249</x:v>
      </x:c>
      <x:c r="B2251" s="11" t="s">
        <x:v>14</x:v>
      </x:c>
      <x:c r="C2251" s="11" t="s">
        <x:v>15</x:v>
      </x:c>
      <x:c r="D2251" s="11" t="s">
        <x:v>45</x:v>
      </x:c>
      <x:c r="E2251" s="6">
        <x:v>1011010215</x:v>
      </x:c>
      <x:c r="F2251" s="2" t="s">
        <x:v>10</x:v>
      </x:c>
    </x:row>
    <x:row r="2252" spans="1:6">
      <x:c r="A2252" s="11">
        <x:v>2250</x:v>
      </x:c>
      <x:c r="B2252" s="11" t="s">
        <x:v>14</x:v>
      </x:c>
      <x:c r="C2252" s="11" t="s">
        <x:v>15</x:v>
      </x:c>
      <x:c r="D2252" s="11" t="s">
        <x:v>45</x:v>
      </x:c>
      <x:c r="E2252" s="6">
        <x:v>1011010216</x:v>
      </x:c>
      <x:c r="F2252" s="2" t="s">
        <x:v>10</x:v>
      </x:c>
    </x:row>
    <x:row r="2253" spans="1:6">
      <x:c r="A2253" s="11">
        <x:v>2251</x:v>
      </x:c>
      <x:c r="B2253" s="11" t="s">
        <x:v>14</x:v>
      </x:c>
      <x:c r="C2253" s="11" t="s">
        <x:v>15</x:v>
      </x:c>
      <x:c r="D2253" s="11" t="s">
        <x:v>45</x:v>
      </x:c>
      <x:c r="E2253" s="6">
        <x:v>1011010217</x:v>
      </x:c>
      <x:c r="F2253" s="2" t="s">
        <x:v>10</x:v>
      </x:c>
    </x:row>
    <x:row r="2254" spans="1:6">
      <x:c r="A2254" s="11">
        <x:v>2252</x:v>
      </x:c>
      <x:c r="B2254" s="11" t="s">
        <x:v>14</x:v>
      </x:c>
      <x:c r="C2254" s="11" t="s">
        <x:v>15</x:v>
      </x:c>
      <x:c r="D2254" s="11" t="s">
        <x:v>45</x:v>
      </x:c>
      <x:c r="E2254" s="6">
        <x:v>1011010218</x:v>
      </x:c>
      <x:c r="F2254" s="2" t="s">
        <x:v>10</x:v>
      </x:c>
    </x:row>
    <x:row r="2255" spans="1:6">
      <x:c r="A2255" s="11">
        <x:v>2253</x:v>
      </x:c>
      <x:c r="B2255" s="11" t="s">
        <x:v>14</x:v>
      </x:c>
      <x:c r="C2255" s="11" t="s">
        <x:v>15</x:v>
      </x:c>
      <x:c r="D2255" s="11" t="s">
        <x:v>45</x:v>
      </x:c>
      <x:c r="E2255" s="6">
        <x:v>1011010220</x:v>
      </x:c>
      <x:c r="F2255" s="2" t="s">
        <x:v>10</x:v>
      </x:c>
    </x:row>
    <x:row r="2256" spans="1:6">
      <x:c r="A2256" s="11">
        <x:v>2254</x:v>
      </x:c>
      <x:c r="B2256" s="11" t="s">
        <x:v>14</x:v>
      </x:c>
      <x:c r="C2256" s="11" t="s">
        <x:v>15</x:v>
      </x:c>
      <x:c r="D2256" s="11" t="s">
        <x:v>45</x:v>
      </x:c>
      <x:c r="E2256" s="6">
        <x:v>1011010221</x:v>
      </x:c>
      <x:c r="F2256" s="2" t="s">
        <x:v>10</x:v>
      </x:c>
    </x:row>
    <x:row r="2257" spans="1:6">
      <x:c r="A2257" s="11">
        <x:v>2255</x:v>
      </x:c>
      <x:c r="B2257" s="11" t="s">
        <x:v>14</x:v>
      </x:c>
      <x:c r="C2257" s="11" t="s">
        <x:v>15</x:v>
      </x:c>
      <x:c r="D2257" s="11" t="s">
        <x:v>45</x:v>
      </x:c>
      <x:c r="E2257" s="6">
        <x:v>1011010222</x:v>
      </x:c>
      <x:c r="F2257" s="2" t="s">
        <x:v>10</x:v>
      </x:c>
    </x:row>
    <x:row r="2258" spans="1:6">
      <x:c r="A2258" s="11">
        <x:v>2256</x:v>
      </x:c>
      <x:c r="B2258" s="11" t="s">
        <x:v>14</x:v>
      </x:c>
      <x:c r="C2258" s="11" t="s">
        <x:v>15</x:v>
      </x:c>
      <x:c r="D2258" s="11" t="s">
        <x:v>45</x:v>
      </x:c>
      <x:c r="E2258" s="6">
        <x:v>1011010223</x:v>
      </x:c>
      <x:c r="F2258" s="2" t="s">
        <x:v>10</x:v>
      </x:c>
    </x:row>
    <x:row r="2259" spans="1:6">
      <x:c r="A2259" s="11">
        <x:v>2257</x:v>
      </x:c>
      <x:c r="B2259" s="11" t="s">
        <x:v>14</x:v>
      </x:c>
      <x:c r="C2259" s="11" t="s">
        <x:v>15</x:v>
      </x:c>
      <x:c r="D2259" s="11" t="s">
        <x:v>45</x:v>
      </x:c>
      <x:c r="E2259" s="6">
        <x:v>1011010224</x:v>
      </x:c>
      <x:c r="F2259" s="2" t="s">
        <x:v>10</x:v>
      </x:c>
    </x:row>
    <x:row r="2260" spans="1:6">
      <x:c r="A2260" s="11">
        <x:v>2258</x:v>
      </x:c>
      <x:c r="B2260" s="11" t="s">
        <x:v>14</x:v>
      </x:c>
      <x:c r="C2260" s="11" t="s">
        <x:v>15</x:v>
      </x:c>
      <x:c r="D2260" s="11" t="s">
        <x:v>45</x:v>
      </x:c>
      <x:c r="E2260" s="6">
        <x:v>1011010225</x:v>
      </x:c>
      <x:c r="F2260" s="2" t="s">
        <x:v>10</x:v>
      </x:c>
    </x:row>
    <x:row r="2261" spans="1:6">
      <x:c r="A2261" s="11">
        <x:v>2259</x:v>
      </x:c>
      <x:c r="B2261" s="11" t="s">
        <x:v>14</x:v>
      </x:c>
      <x:c r="C2261" s="11" t="s">
        <x:v>15</x:v>
      </x:c>
      <x:c r="D2261" s="11" t="s">
        <x:v>45</x:v>
      </x:c>
      <x:c r="E2261" s="6">
        <x:v>1011010226</x:v>
      </x:c>
      <x:c r="F2261" s="2" t="s">
        <x:v>10</x:v>
      </x:c>
    </x:row>
    <x:row r="2262" spans="1:6">
      <x:c r="A2262" s="11">
        <x:v>2260</x:v>
      </x:c>
      <x:c r="B2262" s="11" t="s">
        <x:v>14</x:v>
      </x:c>
      <x:c r="C2262" s="11" t="s">
        <x:v>15</x:v>
      </x:c>
      <x:c r="D2262" s="11" t="s">
        <x:v>45</x:v>
      </x:c>
      <x:c r="E2262" s="6">
        <x:v>1011010227</x:v>
      </x:c>
      <x:c r="F2262" s="2" t="s">
        <x:v>10</x:v>
      </x:c>
    </x:row>
    <x:row r="2263" spans="1:6">
      <x:c r="A2263" s="11">
        <x:v>2261</x:v>
      </x:c>
      <x:c r="B2263" s="11" t="s">
        <x:v>14</x:v>
      </x:c>
      <x:c r="C2263" s="11" t="s">
        <x:v>15</x:v>
      </x:c>
      <x:c r="D2263" s="11" t="s">
        <x:v>45</x:v>
      </x:c>
      <x:c r="E2263" s="6">
        <x:v>1011010228</x:v>
      </x:c>
      <x:c r="F2263" s="2" t="s">
        <x:v>10</x:v>
      </x:c>
    </x:row>
    <x:row r="2264" spans="1:6">
      <x:c r="A2264" s="11">
        <x:v>2262</x:v>
      </x:c>
      <x:c r="B2264" s="11" t="s">
        <x:v>14</x:v>
      </x:c>
      <x:c r="C2264" s="11" t="s">
        <x:v>15</x:v>
      </x:c>
      <x:c r="D2264" s="11" t="s">
        <x:v>45</x:v>
      </x:c>
      <x:c r="E2264" s="6">
        <x:v>1011010229</x:v>
      </x:c>
      <x:c r="F2264" s="2" t="s">
        <x:v>10</x:v>
      </x:c>
    </x:row>
    <x:row r="2265" spans="1:6">
      <x:c r="A2265" s="11">
        <x:v>2263</x:v>
      </x:c>
      <x:c r="B2265" s="11" t="s">
        <x:v>14</x:v>
      </x:c>
      <x:c r="C2265" s="11" t="s">
        <x:v>15</x:v>
      </x:c>
      <x:c r="D2265" s="11" t="s">
        <x:v>45</x:v>
      </x:c>
      <x:c r="E2265" s="6">
        <x:v>1011010230</x:v>
      </x:c>
      <x:c r="F2265" s="2" t="s">
        <x:v>10</x:v>
      </x:c>
    </x:row>
    <x:row r="2266" spans="1:6">
      <x:c r="A2266" s="11">
        <x:v>2264</x:v>
      </x:c>
      <x:c r="B2266" s="11" t="s">
        <x:v>14</x:v>
      </x:c>
      <x:c r="C2266" s="11" t="s">
        <x:v>15</x:v>
      </x:c>
      <x:c r="D2266" s="11" t="s">
        <x:v>45</x:v>
      </x:c>
      <x:c r="E2266" s="6">
        <x:v>1011010231</x:v>
      </x:c>
      <x:c r="F2266" s="2" t="s">
        <x:v>10</x:v>
      </x:c>
    </x:row>
    <x:row r="2267" spans="1:6">
      <x:c r="A2267" s="11">
        <x:v>2265</x:v>
      </x:c>
      <x:c r="B2267" s="11" t="s">
        <x:v>14</x:v>
      </x:c>
      <x:c r="C2267" s="11" t="s">
        <x:v>15</x:v>
      </x:c>
      <x:c r="D2267" s="11" t="s">
        <x:v>45</x:v>
      </x:c>
      <x:c r="E2267" s="6">
        <x:v>1011010232</x:v>
      </x:c>
      <x:c r="F2267" s="2" t="s">
        <x:v>10</x:v>
      </x:c>
    </x:row>
    <x:row r="2268" spans="1:6">
      <x:c r="A2268" s="11">
        <x:v>2266</x:v>
      </x:c>
      <x:c r="B2268" s="11" t="s">
        <x:v>14</x:v>
      </x:c>
      <x:c r="C2268" s="11" t="s">
        <x:v>15</x:v>
      </x:c>
      <x:c r="D2268" s="11" t="s">
        <x:v>45</x:v>
      </x:c>
      <x:c r="E2268" s="6">
        <x:v>1011010233</x:v>
      </x:c>
      <x:c r="F2268" s="2" t="s">
        <x:v>10</x:v>
      </x:c>
    </x:row>
    <x:row r="2269" spans="1:6">
      <x:c r="A2269" s="11">
        <x:v>2267</x:v>
      </x:c>
      <x:c r="B2269" s="11" t="s">
        <x:v>14</x:v>
      </x:c>
      <x:c r="C2269" s="11" t="s">
        <x:v>15</x:v>
      </x:c>
      <x:c r="D2269" s="11" t="s">
        <x:v>45</x:v>
      </x:c>
      <x:c r="E2269" s="6">
        <x:v>1011010234</x:v>
      </x:c>
      <x:c r="F2269" s="2" t="s">
        <x:v>10</x:v>
      </x:c>
    </x:row>
    <x:row r="2270" spans="1:6">
      <x:c r="A2270" s="11">
        <x:v>2268</x:v>
      </x:c>
      <x:c r="B2270" s="11" t="s">
        <x:v>14</x:v>
      </x:c>
      <x:c r="C2270" s="11" t="s">
        <x:v>15</x:v>
      </x:c>
      <x:c r="D2270" s="11" t="s">
        <x:v>45</x:v>
      </x:c>
      <x:c r="E2270" s="6">
        <x:v>1011010235</x:v>
      </x:c>
      <x:c r="F2270" s="2" t="s">
        <x:v>10</x:v>
      </x:c>
    </x:row>
    <x:row r="2271" spans="1:6">
      <x:c r="A2271" s="11">
        <x:v>2269</x:v>
      </x:c>
      <x:c r="B2271" s="11" t="s">
        <x:v>14</x:v>
      </x:c>
      <x:c r="C2271" s="11" t="s">
        <x:v>15</x:v>
      </x:c>
      <x:c r="D2271" s="11" t="s">
        <x:v>45</x:v>
      </x:c>
      <x:c r="E2271" s="6">
        <x:v>1011010236</x:v>
      </x:c>
      <x:c r="F2271" s="2" t="s">
        <x:v>10</x:v>
      </x:c>
    </x:row>
    <x:row r="2272" spans="1:6">
      <x:c r="A2272" s="11">
        <x:v>2270</x:v>
      </x:c>
      <x:c r="B2272" s="11" t="s">
        <x:v>14</x:v>
      </x:c>
      <x:c r="C2272" s="11" t="s">
        <x:v>15</x:v>
      </x:c>
      <x:c r="D2272" s="11" t="s">
        <x:v>45</x:v>
      </x:c>
      <x:c r="E2272" s="6">
        <x:v>1011010237</x:v>
      </x:c>
      <x:c r="F2272" s="2" t="s">
        <x:v>10</x:v>
      </x:c>
    </x:row>
    <x:row r="2273" spans="1:6">
      <x:c r="A2273" s="11">
        <x:v>2271</x:v>
      </x:c>
      <x:c r="B2273" s="11" t="s">
        <x:v>14</x:v>
      </x:c>
      <x:c r="C2273" s="11" t="s">
        <x:v>15</x:v>
      </x:c>
      <x:c r="D2273" s="11" t="s">
        <x:v>45</x:v>
      </x:c>
      <x:c r="E2273" s="6">
        <x:v>1011010238</x:v>
      </x:c>
      <x:c r="F2273" s="2" t="s">
        <x:v>10</x:v>
      </x:c>
    </x:row>
    <x:row r="2274" spans="1:6">
      <x:c r="A2274" s="11">
        <x:v>2272</x:v>
      </x:c>
      <x:c r="B2274" s="11" t="s">
        <x:v>14</x:v>
      </x:c>
      <x:c r="C2274" s="11" t="s">
        <x:v>15</x:v>
      </x:c>
      <x:c r="D2274" s="11" t="s">
        <x:v>45</x:v>
      </x:c>
      <x:c r="E2274" s="6">
        <x:v>1011010239</x:v>
      </x:c>
      <x:c r="F2274" s="2" t="s">
        <x:v>10</x:v>
      </x:c>
    </x:row>
    <x:row r="2275" spans="1:6">
      <x:c r="A2275" s="11">
        <x:v>2273</x:v>
      </x:c>
      <x:c r="B2275" s="11" t="s">
        <x:v>14</x:v>
      </x:c>
      <x:c r="C2275" s="11" t="s">
        <x:v>15</x:v>
      </x:c>
      <x:c r="D2275" s="11" t="s">
        <x:v>45</x:v>
      </x:c>
      <x:c r="E2275" s="6">
        <x:v>1011010240</x:v>
      </x:c>
      <x:c r="F2275" s="2" t="s">
        <x:v>10</x:v>
      </x:c>
    </x:row>
    <x:row r="2276" spans="1:6">
      <x:c r="A2276" s="11">
        <x:v>2274</x:v>
      </x:c>
      <x:c r="B2276" s="11" t="s">
        <x:v>14</x:v>
      </x:c>
      <x:c r="C2276" s="11" t="s">
        <x:v>15</x:v>
      </x:c>
      <x:c r="D2276" s="11" t="s">
        <x:v>45</x:v>
      </x:c>
      <x:c r="E2276" s="6">
        <x:v>1011010241</x:v>
      </x:c>
      <x:c r="F2276" s="2" t="s">
        <x:v>10</x:v>
      </x:c>
    </x:row>
    <x:row r="2277" spans="1:6">
      <x:c r="A2277" s="11">
        <x:v>2275</x:v>
      </x:c>
      <x:c r="B2277" s="11" t="s">
        <x:v>14</x:v>
      </x:c>
      <x:c r="C2277" s="11" t="s">
        <x:v>15</x:v>
      </x:c>
      <x:c r="D2277" s="11" t="s">
        <x:v>45</x:v>
      </x:c>
      <x:c r="E2277" s="6">
        <x:v>1011010242</x:v>
      </x:c>
      <x:c r="F2277" s="2" t="s">
        <x:v>10</x:v>
      </x:c>
    </x:row>
    <x:row r="2278" spans="1:6">
      <x:c r="A2278" s="11">
        <x:v>2276</x:v>
      </x:c>
      <x:c r="B2278" s="11" t="s">
        <x:v>14</x:v>
      </x:c>
      <x:c r="C2278" s="11" t="s">
        <x:v>15</x:v>
      </x:c>
      <x:c r="D2278" s="11" t="s">
        <x:v>45</x:v>
      </x:c>
      <x:c r="E2278" s="6">
        <x:v>1011010243</x:v>
      </x:c>
      <x:c r="F2278" s="2" t="s">
        <x:v>10</x:v>
      </x:c>
    </x:row>
    <x:row r="2279" spans="1:6">
      <x:c r="A2279" s="11">
        <x:v>2277</x:v>
      </x:c>
      <x:c r="B2279" s="11" t="s">
        <x:v>14</x:v>
      </x:c>
      <x:c r="C2279" s="11" t="s">
        <x:v>15</x:v>
      </x:c>
      <x:c r="D2279" s="11" t="s">
        <x:v>45</x:v>
      </x:c>
      <x:c r="E2279" s="6">
        <x:v>1011010244</x:v>
      </x:c>
      <x:c r="F2279" s="2" t="s">
        <x:v>10</x:v>
      </x:c>
    </x:row>
    <x:row r="2280" spans="1:6">
      <x:c r="A2280" s="11">
        <x:v>2278</x:v>
      </x:c>
      <x:c r="B2280" s="11" t="s">
        <x:v>14</x:v>
      </x:c>
      <x:c r="C2280" s="11" t="s">
        <x:v>15</x:v>
      </x:c>
      <x:c r="D2280" s="11" t="s">
        <x:v>45</x:v>
      </x:c>
      <x:c r="E2280" s="6">
        <x:v>1011010245</x:v>
      </x:c>
      <x:c r="F2280" s="2" t="s">
        <x:v>10</x:v>
      </x:c>
    </x:row>
    <x:row r="2281" spans="1:6">
      <x:c r="A2281" s="11">
        <x:v>2279</x:v>
      </x:c>
      <x:c r="B2281" s="11" t="s">
        <x:v>14</x:v>
      </x:c>
      <x:c r="C2281" s="11" t="s">
        <x:v>15</x:v>
      </x:c>
      <x:c r="D2281" s="11" t="s">
        <x:v>45</x:v>
      </x:c>
      <x:c r="E2281" s="6">
        <x:v>1011010246</x:v>
      </x:c>
      <x:c r="F2281" s="2" t="s">
        <x:v>10</x:v>
      </x:c>
    </x:row>
    <x:row r="2282" spans="1:6">
      <x:c r="A2282" s="11">
        <x:v>2280</x:v>
      </x:c>
      <x:c r="B2282" s="11" t="s">
        <x:v>14</x:v>
      </x:c>
      <x:c r="C2282" s="11" t="s">
        <x:v>15</x:v>
      </x:c>
      <x:c r="D2282" s="11" t="s">
        <x:v>45</x:v>
      </x:c>
      <x:c r="E2282" s="6">
        <x:v>1011010247</x:v>
      </x:c>
      <x:c r="F2282" s="2" t="s">
        <x:v>10</x:v>
      </x:c>
    </x:row>
    <x:row r="2283" spans="1:6">
      <x:c r="A2283" s="11">
        <x:v>2281</x:v>
      </x:c>
      <x:c r="B2283" s="11" t="s">
        <x:v>14</x:v>
      </x:c>
      <x:c r="C2283" s="11" t="s">
        <x:v>15</x:v>
      </x:c>
      <x:c r="D2283" s="11" t="s">
        <x:v>45</x:v>
      </x:c>
      <x:c r="E2283" s="6">
        <x:v>1011010248</x:v>
      </x:c>
      <x:c r="F2283" s="2" t="s">
        <x:v>10</x:v>
      </x:c>
    </x:row>
    <x:row r="2284" spans="1:6">
      <x:c r="A2284" s="11">
        <x:v>2282</x:v>
      </x:c>
      <x:c r="B2284" s="11" t="s">
        <x:v>14</x:v>
      </x:c>
      <x:c r="C2284" s="11" t="s">
        <x:v>15</x:v>
      </x:c>
      <x:c r="D2284" s="11" t="s">
        <x:v>45</x:v>
      </x:c>
      <x:c r="E2284" s="6">
        <x:v>1011010249</x:v>
      </x:c>
      <x:c r="F2284" s="2" t="s">
        <x:v>10</x:v>
      </x:c>
    </x:row>
    <x:row r="2285" spans="1:6">
      <x:c r="A2285" s="11">
        <x:v>2283</x:v>
      </x:c>
      <x:c r="B2285" s="11" t="s">
        <x:v>14</x:v>
      </x:c>
      <x:c r="C2285" s="11" t="s">
        <x:v>15</x:v>
      </x:c>
      <x:c r="D2285" s="11" t="s">
        <x:v>45</x:v>
      </x:c>
      <x:c r="E2285" s="6">
        <x:v>1011010250</x:v>
      </x:c>
      <x:c r="F2285" s="2" t="s">
        <x:v>10</x:v>
      </x:c>
    </x:row>
    <x:row r="2286" spans="1:6">
      <x:c r="A2286" s="11">
        <x:v>2284</x:v>
      </x:c>
      <x:c r="B2286" s="11" t="s">
        <x:v>14</x:v>
      </x:c>
      <x:c r="C2286" s="11" t="s">
        <x:v>15</x:v>
      </x:c>
      <x:c r="D2286" s="11" t="s">
        <x:v>45</x:v>
      </x:c>
      <x:c r="E2286" s="6">
        <x:v>1011010251</x:v>
      </x:c>
      <x:c r="F2286" s="2" t="s">
        <x:v>10</x:v>
      </x:c>
    </x:row>
    <x:row r="2287" spans="1:6">
      <x:c r="A2287" s="11">
        <x:v>2285</x:v>
      </x:c>
      <x:c r="B2287" s="11" t="s">
        <x:v>14</x:v>
      </x:c>
      <x:c r="C2287" s="11" t="s">
        <x:v>15</x:v>
      </x:c>
      <x:c r="D2287" s="11" t="s">
        <x:v>45</x:v>
      </x:c>
      <x:c r="E2287" s="6">
        <x:v>1011010252</x:v>
      </x:c>
      <x:c r="F2287" s="2" t="s">
        <x:v>10</x:v>
      </x:c>
    </x:row>
    <x:row r="2288" spans="1:6">
      <x:c r="A2288" s="11">
        <x:v>2286</x:v>
      </x:c>
      <x:c r="B2288" s="11" t="s">
        <x:v>14</x:v>
      </x:c>
      <x:c r="C2288" s="11" t="s">
        <x:v>15</x:v>
      </x:c>
      <x:c r="D2288" s="11" t="s">
        <x:v>45</x:v>
      </x:c>
      <x:c r="E2288" s="6">
        <x:v>1011010253</x:v>
      </x:c>
      <x:c r="F2288" s="2" t="s">
        <x:v>10</x:v>
      </x:c>
    </x:row>
    <x:row r="2289" spans="1:6">
      <x:c r="A2289" s="11">
        <x:v>2287</x:v>
      </x:c>
      <x:c r="B2289" s="11" t="s">
        <x:v>14</x:v>
      </x:c>
      <x:c r="C2289" s="11" t="s">
        <x:v>15</x:v>
      </x:c>
      <x:c r="D2289" s="11" t="s">
        <x:v>45</x:v>
      </x:c>
      <x:c r="E2289" s="6">
        <x:v>1011010254</x:v>
      </x:c>
      <x:c r="F2289" s="2" t="s">
        <x:v>10</x:v>
      </x:c>
    </x:row>
    <x:row r="2290" spans="1:6">
      <x:c r="A2290" s="11">
        <x:v>2288</x:v>
      </x:c>
      <x:c r="B2290" s="11" t="s">
        <x:v>14</x:v>
      </x:c>
      <x:c r="C2290" s="11" t="s">
        <x:v>15</x:v>
      </x:c>
      <x:c r="D2290" s="11" t="s">
        <x:v>45</x:v>
      </x:c>
      <x:c r="E2290" s="6">
        <x:v>1011010255</x:v>
      </x:c>
      <x:c r="F2290" s="2" t="s">
        <x:v>10</x:v>
      </x:c>
    </x:row>
    <x:row r="2291" spans="1:6">
      <x:c r="A2291" s="11">
        <x:v>2289</x:v>
      </x:c>
      <x:c r="B2291" s="11" t="s">
        <x:v>14</x:v>
      </x:c>
      <x:c r="C2291" s="11" t="s">
        <x:v>15</x:v>
      </x:c>
      <x:c r="D2291" s="11" t="s">
        <x:v>45</x:v>
      </x:c>
      <x:c r="E2291" s="6">
        <x:v>1011010256</x:v>
      </x:c>
      <x:c r="F2291" s="2" t="s">
        <x:v>10</x:v>
      </x:c>
    </x:row>
    <x:row r="2292" spans="1:6">
      <x:c r="A2292" s="11">
        <x:v>2290</x:v>
      </x:c>
      <x:c r="B2292" s="11" t="s">
        <x:v>14</x:v>
      </x:c>
      <x:c r="C2292" s="11" t="s">
        <x:v>15</x:v>
      </x:c>
      <x:c r="D2292" s="11" t="s">
        <x:v>45</x:v>
      </x:c>
      <x:c r="E2292" s="6">
        <x:v>1011010257</x:v>
      </x:c>
      <x:c r="F2292" s="2" t="s">
        <x:v>10</x:v>
      </x:c>
    </x:row>
    <x:row r="2293" spans="1:6">
      <x:c r="A2293" s="11">
        <x:v>2291</x:v>
      </x:c>
      <x:c r="B2293" s="11" t="s">
        <x:v>14</x:v>
      </x:c>
      <x:c r="C2293" s="11" t="s">
        <x:v>15</x:v>
      </x:c>
      <x:c r="D2293" s="11" t="s">
        <x:v>45</x:v>
      </x:c>
      <x:c r="E2293" s="6">
        <x:v>1011010258</x:v>
      </x:c>
      <x:c r="F2293" s="2" t="s">
        <x:v>10</x:v>
      </x:c>
    </x:row>
    <x:row r="2294" spans="1:6">
      <x:c r="A2294" s="11">
        <x:v>2292</x:v>
      </x:c>
      <x:c r="B2294" s="11" t="s">
        <x:v>14</x:v>
      </x:c>
      <x:c r="C2294" s="11" t="s">
        <x:v>15</x:v>
      </x:c>
      <x:c r="D2294" s="11" t="s">
        <x:v>45</x:v>
      </x:c>
      <x:c r="E2294" s="6">
        <x:v>1011010259</x:v>
      </x:c>
      <x:c r="F2294" s="2" t="s">
        <x:v>10</x:v>
      </x:c>
    </x:row>
    <x:row r="2295" spans="1:6">
      <x:c r="A2295" s="11">
        <x:v>2293</x:v>
      </x:c>
      <x:c r="B2295" s="11" t="s">
        <x:v>14</x:v>
      </x:c>
      <x:c r="C2295" s="11" t="s">
        <x:v>15</x:v>
      </x:c>
      <x:c r="D2295" s="11" t="s">
        <x:v>45</x:v>
      </x:c>
      <x:c r="E2295" s="6">
        <x:v>1011010260</x:v>
      </x:c>
      <x:c r="F2295" s="2" t="s">
        <x:v>10</x:v>
      </x:c>
    </x:row>
    <x:row r="2296" spans="1:6">
      <x:c r="A2296" s="11">
        <x:v>2294</x:v>
      </x:c>
      <x:c r="B2296" s="11" t="s">
        <x:v>14</x:v>
      </x:c>
      <x:c r="C2296" s="11" t="s">
        <x:v>15</x:v>
      </x:c>
      <x:c r="D2296" s="11" t="s">
        <x:v>45</x:v>
      </x:c>
      <x:c r="E2296" s="6">
        <x:v>1011010261</x:v>
      </x:c>
      <x:c r="F2296" s="2" t="s">
        <x:v>10</x:v>
      </x:c>
    </x:row>
    <x:row r="2297" spans="1:6">
      <x:c r="A2297" s="11">
        <x:v>2295</x:v>
      </x:c>
      <x:c r="B2297" s="11" t="s">
        <x:v>14</x:v>
      </x:c>
      <x:c r="C2297" s="11" t="s">
        <x:v>15</x:v>
      </x:c>
      <x:c r="D2297" s="11" t="s">
        <x:v>45</x:v>
      </x:c>
      <x:c r="E2297" s="6">
        <x:v>1011010262</x:v>
      </x:c>
      <x:c r="F2297" s="2" t="s">
        <x:v>10</x:v>
      </x:c>
    </x:row>
    <x:row r="2298" spans="1:6">
      <x:c r="A2298" s="11">
        <x:v>2296</x:v>
      </x:c>
      <x:c r="B2298" s="11" t="s">
        <x:v>14</x:v>
      </x:c>
      <x:c r="C2298" s="11" t="s">
        <x:v>15</x:v>
      </x:c>
      <x:c r="D2298" s="11" t="s">
        <x:v>45</x:v>
      </x:c>
      <x:c r="E2298" s="6">
        <x:v>1011010263</x:v>
      </x:c>
      <x:c r="F2298" s="2" t="s">
        <x:v>10</x:v>
      </x:c>
    </x:row>
    <x:row r="2299" spans="1:6">
      <x:c r="A2299" s="11">
        <x:v>2297</x:v>
      </x:c>
      <x:c r="B2299" s="11" t="s">
        <x:v>14</x:v>
      </x:c>
      <x:c r="C2299" s="11" t="s">
        <x:v>15</x:v>
      </x:c>
      <x:c r="D2299" s="11" t="s">
        <x:v>45</x:v>
      </x:c>
      <x:c r="E2299" s="6">
        <x:v>1011010264</x:v>
      </x:c>
      <x:c r="F2299" s="2" t="s">
        <x:v>10</x:v>
      </x:c>
    </x:row>
    <x:row r="2300" spans="1:6">
      <x:c r="A2300" s="11">
        <x:v>2298</x:v>
      </x:c>
      <x:c r="B2300" s="11" t="s">
        <x:v>14</x:v>
      </x:c>
      <x:c r="C2300" s="11" t="s">
        <x:v>15</x:v>
      </x:c>
      <x:c r="D2300" s="11" t="s">
        <x:v>45</x:v>
      </x:c>
      <x:c r="E2300" s="6">
        <x:v>1011010265</x:v>
      </x:c>
      <x:c r="F2300" s="2" t="s">
        <x:v>10</x:v>
      </x:c>
    </x:row>
    <x:row r="2301" spans="1:6">
      <x:c r="A2301" s="11">
        <x:v>2299</x:v>
      </x:c>
      <x:c r="B2301" s="11" t="s">
        <x:v>14</x:v>
      </x:c>
      <x:c r="C2301" s="11" t="s">
        <x:v>15</x:v>
      </x:c>
      <x:c r="D2301" s="11" t="s">
        <x:v>45</x:v>
      </x:c>
      <x:c r="E2301" s="6">
        <x:v>1011010266</x:v>
      </x:c>
      <x:c r="F2301" s="2" t="s">
        <x:v>10</x:v>
      </x:c>
    </x:row>
    <x:row r="2302" spans="1:6">
      <x:c r="A2302" s="11">
        <x:v>2300</x:v>
      </x:c>
      <x:c r="B2302" s="11" t="s">
        <x:v>14</x:v>
      </x:c>
      <x:c r="C2302" s="11" t="s">
        <x:v>15</x:v>
      </x:c>
      <x:c r="D2302" s="11" t="s">
        <x:v>45</x:v>
      </x:c>
      <x:c r="E2302" s="6">
        <x:v>1011010267</x:v>
      </x:c>
      <x:c r="F2302" s="2" t="s">
        <x:v>10</x:v>
      </x:c>
    </x:row>
    <x:row r="2303" spans="1:6">
      <x:c r="A2303" s="11">
        <x:v>2301</x:v>
      </x:c>
      <x:c r="B2303" s="11" t="s">
        <x:v>14</x:v>
      </x:c>
      <x:c r="C2303" s="11" t="s">
        <x:v>15</x:v>
      </x:c>
      <x:c r="D2303" s="11" t="s">
        <x:v>45</x:v>
      </x:c>
      <x:c r="E2303" s="6">
        <x:v>1011010268</x:v>
      </x:c>
      <x:c r="F2303" s="2" t="s">
        <x:v>10</x:v>
      </x:c>
    </x:row>
    <x:row r="2304" spans="1:6">
      <x:c r="A2304" s="11">
        <x:v>2302</x:v>
      </x:c>
      <x:c r="B2304" s="11" t="s">
        <x:v>14</x:v>
      </x:c>
      <x:c r="C2304" s="11" t="s">
        <x:v>15</x:v>
      </x:c>
      <x:c r="D2304" s="11" t="s">
        <x:v>45</x:v>
      </x:c>
      <x:c r="E2304" s="6">
        <x:v>1011010269</x:v>
      </x:c>
      <x:c r="F2304" s="2" t="s">
        <x:v>10</x:v>
      </x:c>
    </x:row>
    <x:row r="2305" spans="1:6">
      <x:c r="A2305" s="11">
        <x:v>2303</x:v>
      </x:c>
      <x:c r="B2305" s="11" t="s">
        <x:v>14</x:v>
      </x:c>
      <x:c r="C2305" s="11" t="s">
        <x:v>15</x:v>
      </x:c>
      <x:c r="D2305" s="11" t="s">
        <x:v>45</x:v>
      </x:c>
      <x:c r="E2305" s="6">
        <x:v>1011010270</x:v>
      </x:c>
      <x:c r="F2305" s="2" t="s">
        <x:v>10</x:v>
      </x:c>
    </x:row>
    <x:row r="2306" spans="1:6">
      <x:c r="A2306" s="11">
        <x:v>2304</x:v>
      </x:c>
      <x:c r="B2306" s="11" t="s">
        <x:v>14</x:v>
      </x:c>
      <x:c r="C2306" s="11" t="s">
        <x:v>15</x:v>
      </x:c>
      <x:c r="D2306" s="11" t="s">
        <x:v>45</x:v>
      </x:c>
      <x:c r="E2306" s="6">
        <x:v>1011010271</x:v>
      </x:c>
      <x:c r="F2306" s="2" t="s">
        <x:v>10</x:v>
      </x:c>
    </x:row>
    <x:row r="2307" spans="1:6">
      <x:c r="A2307" s="11">
        <x:v>2305</x:v>
      </x:c>
      <x:c r="B2307" s="11" t="s">
        <x:v>14</x:v>
      </x:c>
      <x:c r="C2307" s="11" t="s">
        <x:v>15</x:v>
      </x:c>
      <x:c r="D2307" s="11" t="s">
        <x:v>45</x:v>
      </x:c>
      <x:c r="E2307" s="6">
        <x:v>1011010272</x:v>
      </x:c>
      <x:c r="F2307" s="2" t="s">
        <x:v>10</x:v>
      </x:c>
    </x:row>
    <x:row r="2308" spans="1:6">
      <x:c r="A2308" s="11">
        <x:v>2306</x:v>
      </x:c>
      <x:c r="B2308" s="11" t="s">
        <x:v>14</x:v>
      </x:c>
      <x:c r="C2308" s="11" t="s">
        <x:v>15</x:v>
      </x:c>
      <x:c r="D2308" s="11" t="s">
        <x:v>45</x:v>
      </x:c>
      <x:c r="E2308" s="6">
        <x:v>1011010273</x:v>
      </x:c>
      <x:c r="F2308" s="2" t="s">
        <x:v>10</x:v>
      </x:c>
    </x:row>
    <x:row r="2309" spans="1:6">
      <x:c r="A2309" s="11">
        <x:v>2307</x:v>
      </x:c>
      <x:c r="B2309" s="11" t="s">
        <x:v>14</x:v>
      </x:c>
      <x:c r="C2309" s="11" t="s">
        <x:v>15</x:v>
      </x:c>
      <x:c r="D2309" s="11" t="s">
        <x:v>45</x:v>
      </x:c>
      <x:c r="E2309" s="6">
        <x:v>1011010274</x:v>
      </x:c>
      <x:c r="F2309" s="2" t="s">
        <x:v>10</x:v>
      </x:c>
    </x:row>
    <x:row r="2310" spans="1:6">
      <x:c r="A2310" s="11">
        <x:v>2308</x:v>
      </x:c>
      <x:c r="B2310" s="11" t="s">
        <x:v>14</x:v>
      </x:c>
      <x:c r="C2310" s="11" t="s">
        <x:v>15</x:v>
      </x:c>
      <x:c r="D2310" s="11" t="s">
        <x:v>45</x:v>
      </x:c>
      <x:c r="E2310" s="6">
        <x:v>1011010275</x:v>
      </x:c>
      <x:c r="F2310" s="2" t="s">
        <x:v>10</x:v>
      </x:c>
    </x:row>
    <x:row r="2311" spans="1:6">
      <x:c r="A2311" s="11">
        <x:v>2309</x:v>
      </x:c>
      <x:c r="B2311" s="11" t="s">
        <x:v>14</x:v>
      </x:c>
      <x:c r="C2311" s="11" t="s">
        <x:v>15</x:v>
      </x:c>
      <x:c r="D2311" s="11" t="s">
        <x:v>45</x:v>
      </x:c>
      <x:c r="E2311" s="6">
        <x:v>1011010276</x:v>
      </x:c>
      <x:c r="F2311" s="2" t="s">
        <x:v>10</x:v>
      </x:c>
    </x:row>
    <x:row r="2312" spans="1:6">
      <x:c r="A2312" s="11">
        <x:v>2310</x:v>
      </x:c>
      <x:c r="B2312" s="11" t="s">
        <x:v>14</x:v>
      </x:c>
      <x:c r="C2312" s="11" t="s">
        <x:v>15</x:v>
      </x:c>
      <x:c r="D2312" s="11" t="s">
        <x:v>45</x:v>
      </x:c>
      <x:c r="E2312" s="6">
        <x:v>1011010277</x:v>
      </x:c>
      <x:c r="F2312" s="2" t="s">
        <x:v>10</x:v>
      </x:c>
    </x:row>
    <x:row r="2313" spans="1:6">
      <x:c r="A2313" s="11">
        <x:v>2311</x:v>
      </x:c>
      <x:c r="B2313" s="11" t="s">
        <x:v>14</x:v>
      </x:c>
      <x:c r="C2313" s="11" t="s">
        <x:v>15</x:v>
      </x:c>
      <x:c r="D2313" s="11" t="s">
        <x:v>45</x:v>
      </x:c>
      <x:c r="E2313" s="6">
        <x:v>1011010278</x:v>
      </x:c>
      <x:c r="F2313" s="2" t="s">
        <x:v>10</x:v>
      </x:c>
    </x:row>
    <x:row r="2314" spans="1:6">
      <x:c r="A2314" s="11">
        <x:v>2312</x:v>
      </x:c>
      <x:c r="B2314" s="11" t="s">
        <x:v>14</x:v>
      </x:c>
      <x:c r="C2314" s="11" t="s">
        <x:v>15</x:v>
      </x:c>
      <x:c r="D2314" s="11" t="s">
        <x:v>45</x:v>
      </x:c>
      <x:c r="E2314" s="6">
        <x:v>1011010279</x:v>
      </x:c>
      <x:c r="F2314" s="2" t="s">
        <x:v>10</x:v>
      </x:c>
    </x:row>
    <x:row r="2315" spans="1:6">
      <x:c r="A2315" s="11">
        <x:v>2313</x:v>
      </x:c>
      <x:c r="B2315" s="11" t="s">
        <x:v>14</x:v>
      </x:c>
      <x:c r="C2315" s="11" t="s">
        <x:v>15</x:v>
      </x:c>
      <x:c r="D2315" s="11" t="s">
        <x:v>45</x:v>
      </x:c>
      <x:c r="E2315" s="6">
        <x:v>1011010281</x:v>
      </x:c>
      <x:c r="F2315" s="2" t="s">
        <x:v>10</x:v>
      </x:c>
    </x:row>
    <x:row r="2316" spans="1:6">
      <x:c r="A2316" s="11">
        <x:v>2314</x:v>
      </x:c>
      <x:c r="B2316" s="11" t="s">
        <x:v>14</x:v>
      </x:c>
      <x:c r="C2316" s="11" t="s">
        <x:v>15</x:v>
      </x:c>
      <x:c r="D2316" s="11" t="s">
        <x:v>45</x:v>
      </x:c>
      <x:c r="E2316" s="6">
        <x:v>1011010282</x:v>
      </x:c>
      <x:c r="F2316" s="2" t="s">
        <x:v>10</x:v>
      </x:c>
    </x:row>
    <x:row r="2317" spans="1:6">
      <x:c r="A2317" s="11">
        <x:v>2315</x:v>
      </x:c>
      <x:c r="B2317" s="11" t="s">
        <x:v>14</x:v>
      </x:c>
      <x:c r="C2317" s="11" t="s">
        <x:v>15</x:v>
      </x:c>
      <x:c r="D2317" s="11" t="s">
        <x:v>45</x:v>
      </x:c>
      <x:c r="E2317" s="6">
        <x:v>1011010283</x:v>
      </x:c>
      <x:c r="F2317" s="2" t="s">
        <x:v>10</x:v>
      </x:c>
    </x:row>
    <x:row r="2318" spans="1:6">
      <x:c r="A2318" s="11">
        <x:v>2316</x:v>
      </x:c>
      <x:c r="B2318" s="11" t="s">
        <x:v>14</x:v>
      </x:c>
      <x:c r="C2318" s="11" t="s">
        <x:v>15</x:v>
      </x:c>
      <x:c r="D2318" s="11" t="s">
        <x:v>45</x:v>
      </x:c>
      <x:c r="E2318" s="6">
        <x:v>1011010284</x:v>
      </x:c>
      <x:c r="F2318" s="2" t="s">
        <x:v>10</x:v>
      </x:c>
    </x:row>
    <x:row r="2319" spans="1:6">
      <x:c r="A2319" s="11">
        <x:v>2317</x:v>
      </x:c>
      <x:c r="B2319" s="11" t="s">
        <x:v>14</x:v>
      </x:c>
      <x:c r="C2319" s="11" t="s">
        <x:v>15</x:v>
      </x:c>
      <x:c r="D2319" s="11" t="s">
        <x:v>45</x:v>
      </x:c>
      <x:c r="E2319" s="6">
        <x:v>1011010285</x:v>
      </x:c>
      <x:c r="F2319" s="2" t="s">
        <x:v>10</x:v>
      </x:c>
    </x:row>
    <x:row r="2320" spans="1:6">
      <x:c r="A2320" s="11">
        <x:v>2318</x:v>
      </x:c>
      <x:c r="B2320" s="11" t="s">
        <x:v>14</x:v>
      </x:c>
      <x:c r="C2320" s="11" t="s">
        <x:v>15</x:v>
      </x:c>
      <x:c r="D2320" s="11" t="s">
        <x:v>45</x:v>
      </x:c>
      <x:c r="E2320" s="6">
        <x:v>1011010286</x:v>
      </x:c>
      <x:c r="F2320" s="2" t="s">
        <x:v>10</x:v>
      </x:c>
    </x:row>
    <x:row r="2321" spans="1:6">
      <x:c r="A2321" s="11">
        <x:v>2319</x:v>
      </x:c>
      <x:c r="B2321" s="11" t="s">
        <x:v>14</x:v>
      </x:c>
      <x:c r="C2321" s="11" t="s">
        <x:v>15</x:v>
      </x:c>
      <x:c r="D2321" s="11" t="s">
        <x:v>45</x:v>
      </x:c>
      <x:c r="E2321" s="6">
        <x:v>1011010287</x:v>
      </x:c>
      <x:c r="F2321" s="2" t="s">
        <x:v>10</x:v>
      </x:c>
    </x:row>
    <x:row r="2322" spans="1:6">
      <x:c r="A2322" s="11">
        <x:v>2320</x:v>
      </x:c>
      <x:c r="B2322" s="11" t="s">
        <x:v>14</x:v>
      </x:c>
      <x:c r="C2322" s="11" t="s">
        <x:v>15</x:v>
      </x:c>
      <x:c r="D2322" s="11" t="s">
        <x:v>45</x:v>
      </x:c>
      <x:c r="E2322" s="6">
        <x:v>1011010288</x:v>
      </x:c>
      <x:c r="F2322" s="2" t="s">
        <x:v>10</x:v>
      </x:c>
    </x:row>
    <x:row r="2323" spans="1:6">
      <x:c r="A2323" s="11">
        <x:v>2321</x:v>
      </x:c>
      <x:c r="B2323" s="11" t="s">
        <x:v>14</x:v>
      </x:c>
      <x:c r="C2323" s="11" t="s">
        <x:v>15</x:v>
      </x:c>
      <x:c r="D2323" s="11" t="s">
        <x:v>45</x:v>
      </x:c>
      <x:c r="E2323" s="6">
        <x:v>1011010289</x:v>
      </x:c>
      <x:c r="F2323" s="2" t="s">
        <x:v>10</x:v>
      </x:c>
    </x:row>
    <x:row r="2324" spans="1:6">
      <x:c r="A2324" s="11">
        <x:v>2322</x:v>
      </x:c>
      <x:c r="B2324" s="11" t="s">
        <x:v>14</x:v>
      </x:c>
      <x:c r="C2324" s="11" t="s">
        <x:v>15</x:v>
      </x:c>
      <x:c r="D2324" s="11" t="s">
        <x:v>45</x:v>
      </x:c>
      <x:c r="E2324" s="6">
        <x:v>1011010291</x:v>
      </x:c>
      <x:c r="F2324" s="2" t="s">
        <x:v>10</x:v>
      </x:c>
    </x:row>
    <x:row r="2325" spans="1:6">
      <x:c r="A2325" s="11">
        <x:v>2323</x:v>
      </x:c>
      <x:c r="B2325" s="11" t="s">
        <x:v>14</x:v>
      </x:c>
      <x:c r="C2325" s="11" t="s">
        <x:v>15</x:v>
      </x:c>
      <x:c r="D2325" s="11" t="s">
        <x:v>45</x:v>
      </x:c>
      <x:c r="E2325" s="6">
        <x:v>1011010292</x:v>
      </x:c>
      <x:c r="F2325" s="2" t="s">
        <x:v>10</x:v>
      </x:c>
    </x:row>
    <x:row r="2326" spans="1:6">
      <x:c r="A2326" s="11">
        <x:v>2324</x:v>
      </x:c>
      <x:c r="B2326" s="11" t="s">
        <x:v>14</x:v>
      </x:c>
      <x:c r="C2326" s="11" t="s">
        <x:v>15</x:v>
      </x:c>
      <x:c r="D2326" s="11" t="s">
        <x:v>45</x:v>
      </x:c>
      <x:c r="E2326" s="6">
        <x:v>1011010293</x:v>
      </x:c>
      <x:c r="F2326" s="2" t="s">
        <x:v>10</x:v>
      </x:c>
    </x:row>
    <x:row r="2327" spans="1:6">
      <x:c r="A2327" s="11">
        <x:v>2325</x:v>
      </x:c>
      <x:c r="B2327" s="11" t="s">
        <x:v>14</x:v>
      </x:c>
      <x:c r="C2327" s="11" t="s">
        <x:v>15</x:v>
      </x:c>
      <x:c r="D2327" s="11" t="s">
        <x:v>45</x:v>
      </x:c>
      <x:c r="E2327" s="6">
        <x:v>1011010294</x:v>
      </x:c>
      <x:c r="F2327" s="2" t="s">
        <x:v>10</x:v>
      </x:c>
    </x:row>
    <x:row r="2328" spans="1:6">
      <x:c r="A2328" s="11">
        <x:v>2326</x:v>
      </x:c>
      <x:c r="B2328" s="11" t="s">
        <x:v>14</x:v>
      </x:c>
      <x:c r="C2328" s="11" t="s">
        <x:v>15</x:v>
      </x:c>
      <x:c r="D2328" s="11" t="s">
        <x:v>45</x:v>
      </x:c>
      <x:c r="E2328" s="6">
        <x:v>1011010295</x:v>
      </x:c>
      <x:c r="F2328" s="2" t="s">
        <x:v>10</x:v>
      </x:c>
    </x:row>
    <x:row r="2329" spans="1:6">
      <x:c r="A2329" s="11">
        <x:v>2327</x:v>
      </x:c>
      <x:c r="B2329" s="11" t="s">
        <x:v>14</x:v>
      </x:c>
      <x:c r="C2329" s="11" t="s">
        <x:v>15</x:v>
      </x:c>
      <x:c r="D2329" s="11" t="s">
        <x:v>45</x:v>
      </x:c>
      <x:c r="E2329" s="6">
        <x:v>1011010297</x:v>
      </x:c>
      <x:c r="F2329" s="2" t="s">
        <x:v>10</x:v>
      </x:c>
    </x:row>
    <x:row r="2330" spans="1:6">
      <x:c r="A2330" s="11">
        <x:v>2328</x:v>
      </x:c>
      <x:c r="B2330" s="11" t="s">
        <x:v>14</x:v>
      </x:c>
      <x:c r="C2330" s="11" t="s">
        <x:v>15</x:v>
      </x:c>
      <x:c r="D2330" s="11" t="s">
        <x:v>45</x:v>
      </x:c>
      <x:c r="E2330" s="6">
        <x:v>1011010298</x:v>
      </x:c>
      <x:c r="F2330" s="2" t="s">
        <x:v>10</x:v>
      </x:c>
    </x:row>
    <x:row r="2331" spans="1:6">
      <x:c r="A2331" s="11">
        <x:v>2329</x:v>
      </x:c>
      <x:c r="B2331" s="11" t="s">
        <x:v>14</x:v>
      </x:c>
      <x:c r="C2331" s="11" t="s">
        <x:v>15</x:v>
      </x:c>
      <x:c r="D2331" s="11" t="s">
        <x:v>45</x:v>
      </x:c>
      <x:c r="E2331" s="6">
        <x:v>1011010299</x:v>
      </x:c>
      <x:c r="F2331" s="2" t="s">
        <x:v>10</x:v>
      </x:c>
    </x:row>
    <x:row r="2332" spans="1:6">
      <x:c r="A2332" s="11">
        <x:v>2330</x:v>
      </x:c>
      <x:c r="B2332" s="11" t="s">
        <x:v>14</x:v>
      </x:c>
      <x:c r="C2332" s="11" t="s">
        <x:v>15</x:v>
      </x:c>
      <x:c r="D2332" s="11" t="s">
        <x:v>45</x:v>
      </x:c>
      <x:c r="E2332" s="6">
        <x:v>1011010300</x:v>
      </x:c>
      <x:c r="F2332" s="2" t="s">
        <x:v>10</x:v>
      </x:c>
    </x:row>
    <x:row r="2333" spans="1:6">
      <x:c r="A2333" s="11">
        <x:v>2331</x:v>
      </x:c>
      <x:c r="B2333" s="11" t="s">
        <x:v>14</x:v>
      </x:c>
      <x:c r="C2333" s="11" t="s">
        <x:v>15</x:v>
      </x:c>
      <x:c r="D2333" s="11" t="s">
        <x:v>45</x:v>
      </x:c>
      <x:c r="E2333" s="6">
        <x:v>1011010301</x:v>
      </x:c>
      <x:c r="F2333" s="2" t="s">
        <x:v>10</x:v>
      </x:c>
    </x:row>
    <x:row r="2334" spans="1:6">
      <x:c r="A2334" s="11">
        <x:v>2332</x:v>
      </x:c>
      <x:c r="B2334" s="11" t="s">
        <x:v>14</x:v>
      </x:c>
      <x:c r="C2334" s="11" t="s">
        <x:v>15</x:v>
      </x:c>
      <x:c r="D2334" s="11" t="s">
        <x:v>45</x:v>
      </x:c>
      <x:c r="E2334" s="6">
        <x:v>1011010302</x:v>
      </x:c>
      <x:c r="F2334" s="2" t="s">
        <x:v>10</x:v>
      </x:c>
    </x:row>
    <x:row r="2335" spans="1:6">
      <x:c r="A2335" s="11">
        <x:v>2333</x:v>
      </x:c>
      <x:c r="B2335" s="11" t="s">
        <x:v>14</x:v>
      </x:c>
      <x:c r="C2335" s="11" t="s">
        <x:v>15</x:v>
      </x:c>
      <x:c r="D2335" s="11" t="s">
        <x:v>45</x:v>
      </x:c>
      <x:c r="E2335" s="6">
        <x:v>1011010303</x:v>
      </x:c>
      <x:c r="F2335" s="2" t="s">
        <x:v>10</x:v>
      </x:c>
    </x:row>
    <x:row r="2336" spans="1:6">
      <x:c r="A2336" s="11">
        <x:v>2334</x:v>
      </x:c>
      <x:c r="B2336" s="11" t="s">
        <x:v>14</x:v>
      </x:c>
      <x:c r="C2336" s="11" t="s">
        <x:v>15</x:v>
      </x:c>
      <x:c r="D2336" s="11" t="s">
        <x:v>45</x:v>
      </x:c>
      <x:c r="E2336" s="6">
        <x:v>1011010304</x:v>
      </x:c>
      <x:c r="F2336" s="2" t="s">
        <x:v>10</x:v>
      </x:c>
    </x:row>
    <x:row r="2337" spans="1:6">
      <x:c r="A2337" s="11">
        <x:v>2335</x:v>
      </x:c>
      <x:c r="B2337" s="11" t="s">
        <x:v>14</x:v>
      </x:c>
      <x:c r="C2337" s="11" t="s">
        <x:v>15</x:v>
      </x:c>
      <x:c r="D2337" s="11" t="s">
        <x:v>45</x:v>
      </x:c>
      <x:c r="E2337" s="6">
        <x:v>1011010305</x:v>
      </x:c>
      <x:c r="F2337" s="2" t="s">
        <x:v>10</x:v>
      </x:c>
    </x:row>
    <x:row r="2338" spans="1:6">
      <x:c r="A2338" s="11">
        <x:v>2336</x:v>
      </x:c>
      <x:c r="B2338" s="11" t="s">
        <x:v>14</x:v>
      </x:c>
      <x:c r="C2338" s="11" t="s">
        <x:v>15</x:v>
      </x:c>
      <x:c r="D2338" s="11" t="s">
        <x:v>45</x:v>
      </x:c>
      <x:c r="E2338" s="6">
        <x:v>1011010306</x:v>
      </x:c>
      <x:c r="F2338" s="2" t="s">
        <x:v>10</x:v>
      </x:c>
    </x:row>
    <x:row r="2339" spans="1:6">
      <x:c r="A2339" s="11">
        <x:v>2337</x:v>
      </x:c>
      <x:c r="B2339" s="11" t="s">
        <x:v>14</x:v>
      </x:c>
      <x:c r="C2339" s="11" t="s">
        <x:v>15</x:v>
      </x:c>
      <x:c r="D2339" s="11" t="s">
        <x:v>45</x:v>
      </x:c>
      <x:c r="E2339" s="6">
        <x:v>1011010307</x:v>
      </x:c>
      <x:c r="F2339" s="2" t="s">
        <x:v>10</x:v>
      </x:c>
    </x:row>
    <x:row r="2340" spans="1:6">
      <x:c r="A2340" s="11">
        <x:v>2338</x:v>
      </x:c>
      <x:c r="B2340" s="11" t="s">
        <x:v>14</x:v>
      </x:c>
      <x:c r="C2340" s="11" t="s">
        <x:v>15</x:v>
      </x:c>
      <x:c r="D2340" s="11" t="s">
        <x:v>45</x:v>
      </x:c>
      <x:c r="E2340" s="6">
        <x:v>1011010308</x:v>
      </x:c>
      <x:c r="F2340" s="2" t="s">
        <x:v>10</x:v>
      </x:c>
    </x:row>
    <x:row r="2341" spans="1:6">
      <x:c r="A2341" s="11">
        <x:v>2339</x:v>
      </x:c>
      <x:c r="B2341" s="11" t="s">
        <x:v>14</x:v>
      </x:c>
      <x:c r="C2341" s="11" t="s">
        <x:v>15</x:v>
      </x:c>
      <x:c r="D2341" s="11" t="s">
        <x:v>45</x:v>
      </x:c>
      <x:c r="E2341" s="6">
        <x:v>1011010309</x:v>
      </x:c>
      <x:c r="F2341" s="2" t="s">
        <x:v>10</x:v>
      </x:c>
    </x:row>
    <x:row r="2342" spans="1:6">
      <x:c r="A2342" s="11">
        <x:v>2340</x:v>
      </x:c>
      <x:c r="B2342" s="11" t="s">
        <x:v>14</x:v>
      </x:c>
      <x:c r="C2342" s="11" t="s">
        <x:v>15</x:v>
      </x:c>
      <x:c r="D2342" s="11" t="s">
        <x:v>45</x:v>
      </x:c>
      <x:c r="E2342" s="6">
        <x:v>1011010310</x:v>
      </x:c>
      <x:c r="F2342" s="2" t="s">
        <x:v>10</x:v>
      </x:c>
    </x:row>
    <x:row r="2343" spans="1:6">
      <x:c r="A2343" s="11">
        <x:v>2341</x:v>
      </x:c>
      <x:c r="B2343" s="11" t="s">
        <x:v>14</x:v>
      </x:c>
      <x:c r="C2343" s="11" t="s">
        <x:v>15</x:v>
      </x:c>
      <x:c r="D2343" s="11" t="s">
        <x:v>45</x:v>
      </x:c>
      <x:c r="E2343" s="6">
        <x:v>1011010311</x:v>
      </x:c>
      <x:c r="F2343" s="2" t="s">
        <x:v>10</x:v>
      </x:c>
    </x:row>
    <x:row r="2344" spans="1:6">
      <x:c r="A2344" s="11">
        <x:v>2342</x:v>
      </x:c>
      <x:c r="B2344" s="11" t="s">
        <x:v>14</x:v>
      </x:c>
      <x:c r="C2344" s="11" t="s">
        <x:v>15</x:v>
      </x:c>
      <x:c r="D2344" s="11" t="s">
        <x:v>45</x:v>
      </x:c>
      <x:c r="E2344" s="6">
        <x:v>1011010312</x:v>
      </x:c>
      <x:c r="F2344" s="2" t="s">
        <x:v>10</x:v>
      </x:c>
    </x:row>
    <x:row r="2345" spans="1:6">
      <x:c r="A2345" s="11">
        <x:v>2343</x:v>
      </x:c>
      <x:c r="B2345" s="11" t="s">
        <x:v>14</x:v>
      </x:c>
      <x:c r="C2345" s="11" t="s">
        <x:v>15</x:v>
      </x:c>
      <x:c r="D2345" s="11" t="s">
        <x:v>45</x:v>
      </x:c>
      <x:c r="E2345" s="6">
        <x:v>1011010313</x:v>
      </x:c>
      <x:c r="F2345" s="2" t="s">
        <x:v>10</x:v>
      </x:c>
    </x:row>
    <x:row r="2346" spans="1:6">
      <x:c r="A2346" s="11">
        <x:v>2344</x:v>
      </x:c>
      <x:c r="B2346" s="11" t="s">
        <x:v>14</x:v>
      </x:c>
      <x:c r="C2346" s="11" t="s">
        <x:v>15</x:v>
      </x:c>
      <x:c r="D2346" s="11" t="s">
        <x:v>45</x:v>
      </x:c>
      <x:c r="E2346" s="6">
        <x:v>1011010315</x:v>
      </x:c>
      <x:c r="F2346" s="2" t="s">
        <x:v>10</x:v>
      </x:c>
    </x:row>
    <x:row r="2347" spans="1:6">
      <x:c r="A2347" s="11">
        <x:v>2345</x:v>
      </x:c>
      <x:c r="B2347" s="11" t="s">
        <x:v>14</x:v>
      </x:c>
      <x:c r="C2347" s="11" t="s">
        <x:v>15</x:v>
      </x:c>
      <x:c r="D2347" s="11" t="s">
        <x:v>45</x:v>
      </x:c>
      <x:c r="E2347" s="6">
        <x:v>1011010316</x:v>
      </x:c>
      <x:c r="F2347" s="2" t="s">
        <x:v>10</x:v>
      </x:c>
    </x:row>
    <x:row r="2348" spans="1:6">
      <x:c r="A2348" s="11">
        <x:v>2346</x:v>
      </x:c>
      <x:c r="B2348" s="11" t="s">
        <x:v>14</x:v>
      </x:c>
      <x:c r="C2348" s="11" t="s">
        <x:v>15</x:v>
      </x:c>
      <x:c r="D2348" s="11" t="s">
        <x:v>45</x:v>
      </x:c>
      <x:c r="E2348" s="6">
        <x:v>1011010317</x:v>
      </x:c>
      <x:c r="F2348" s="2" t="s">
        <x:v>10</x:v>
      </x:c>
    </x:row>
    <x:row r="2349" spans="1:6">
      <x:c r="A2349" s="11">
        <x:v>2347</x:v>
      </x:c>
      <x:c r="B2349" s="11" t="s">
        <x:v>14</x:v>
      </x:c>
      <x:c r="C2349" s="11" t="s">
        <x:v>15</x:v>
      </x:c>
      <x:c r="D2349" s="11" t="s">
        <x:v>45</x:v>
      </x:c>
      <x:c r="E2349" s="6">
        <x:v>1011010318</x:v>
      </x:c>
      <x:c r="F2349" s="2" t="s">
        <x:v>10</x:v>
      </x:c>
    </x:row>
    <x:row r="2350" spans="1:6">
      <x:c r="A2350" s="11">
        <x:v>2348</x:v>
      </x:c>
      <x:c r="B2350" s="11" t="s">
        <x:v>14</x:v>
      </x:c>
      <x:c r="C2350" s="11" t="s">
        <x:v>15</x:v>
      </x:c>
      <x:c r="D2350" s="11" t="s">
        <x:v>45</x:v>
      </x:c>
      <x:c r="E2350" s="6">
        <x:v>1011010319</x:v>
      </x:c>
      <x:c r="F2350" s="2" t="s">
        <x:v>10</x:v>
      </x:c>
    </x:row>
    <x:row r="2351" spans="1:6">
      <x:c r="A2351" s="11">
        <x:v>2349</x:v>
      </x:c>
      <x:c r="B2351" s="11" t="s">
        <x:v>14</x:v>
      </x:c>
      <x:c r="C2351" s="11" t="s">
        <x:v>15</x:v>
      </x:c>
      <x:c r="D2351" s="11" t="s">
        <x:v>45</x:v>
      </x:c>
      <x:c r="E2351" s="6">
        <x:v>1011010320</x:v>
      </x:c>
      <x:c r="F2351" s="2" t="s">
        <x:v>10</x:v>
      </x:c>
    </x:row>
    <x:row r="2352" spans="1:6">
      <x:c r="A2352" s="11">
        <x:v>2350</x:v>
      </x:c>
      <x:c r="B2352" s="11" t="s">
        <x:v>14</x:v>
      </x:c>
      <x:c r="C2352" s="11" t="s">
        <x:v>15</x:v>
      </x:c>
      <x:c r="D2352" s="11" t="s">
        <x:v>45</x:v>
      </x:c>
      <x:c r="E2352" s="6">
        <x:v>1011010321</x:v>
      </x:c>
      <x:c r="F2352" s="2" t="s">
        <x:v>10</x:v>
      </x:c>
    </x:row>
    <x:row r="2353" spans="1:6">
      <x:c r="A2353" s="11">
        <x:v>2351</x:v>
      </x:c>
      <x:c r="B2353" s="11" t="s">
        <x:v>14</x:v>
      </x:c>
      <x:c r="C2353" s="11" t="s">
        <x:v>15</x:v>
      </x:c>
      <x:c r="D2353" s="11" t="s">
        <x:v>45</x:v>
      </x:c>
      <x:c r="E2353" s="6">
        <x:v>1011010322</x:v>
      </x:c>
      <x:c r="F2353" s="2" t="s">
        <x:v>10</x:v>
      </x:c>
    </x:row>
    <x:row r="2354" spans="1:6">
      <x:c r="A2354" s="11">
        <x:v>2352</x:v>
      </x:c>
      <x:c r="B2354" s="11" t="s">
        <x:v>14</x:v>
      </x:c>
      <x:c r="C2354" s="11" t="s">
        <x:v>15</x:v>
      </x:c>
      <x:c r="D2354" s="11" t="s">
        <x:v>45</x:v>
      </x:c>
      <x:c r="E2354" s="6">
        <x:v>1011010323</x:v>
      </x:c>
      <x:c r="F2354" s="2" t="s">
        <x:v>10</x:v>
      </x:c>
    </x:row>
    <x:row r="2355" spans="1:6">
      <x:c r="A2355" s="11">
        <x:v>2353</x:v>
      </x:c>
      <x:c r="B2355" s="11" t="s">
        <x:v>14</x:v>
      </x:c>
      <x:c r="C2355" s="11" t="s">
        <x:v>15</x:v>
      </x:c>
      <x:c r="D2355" s="11" t="s">
        <x:v>45</x:v>
      </x:c>
      <x:c r="E2355" s="6">
        <x:v>1011010324</x:v>
      </x:c>
      <x:c r="F2355" s="2" t="s">
        <x:v>10</x:v>
      </x:c>
    </x:row>
    <x:row r="2356" spans="1:6">
      <x:c r="A2356" s="11">
        <x:v>2354</x:v>
      </x:c>
      <x:c r="B2356" s="11" t="s">
        <x:v>14</x:v>
      </x:c>
      <x:c r="C2356" s="11" t="s">
        <x:v>15</x:v>
      </x:c>
      <x:c r="D2356" s="11" t="s">
        <x:v>45</x:v>
      </x:c>
      <x:c r="E2356" s="6">
        <x:v>1011010325</x:v>
      </x:c>
      <x:c r="F2356" s="2" t="s">
        <x:v>10</x:v>
      </x:c>
    </x:row>
    <x:row r="2357" spans="1:6">
      <x:c r="A2357" s="11">
        <x:v>2355</x:v>
      </x:c>
      <x:c r="B2357" s="11" t="s">
        <x:v>14</x:v>
      </x:c>
      <x:c r="C2357" s="11" t="s">
        <x:v>15</x:v>
      </x:c>
      <x:c r="D2357" s="11" t="s">
        <x:v>45</x:v>
      </x:c>
      <x:c r="E2357" s="6">
        <x:v>1011010326</x:v>
      </x:c>
      <x:c r="F2357" s="2" t="s">
        <x:v>10</x:v>
      </x:c>
    </x:row>
    <x:row r="2358" spans="1:6">
      <x:c r="A2358" s="11">
        <x:v>2356</x:v>
      </x:c>
      <x:c r="B2358" s="11" t="s">
        <x:v>14</x:v>
      </x:c>
      <x:c r="C2358" s="11" t="s">
        <x:v>15</x:v>
      </x:c>
      <x:c r="D2358" s="11" t="s">
        <x:v>45</x:v>
      </x:c>
      <x:c r="E2358" s="6">
        <x:v>1011010327</x:v>
      </x:c>
      <x:c r="F2358" s="2" t="s">
        <x:v>10</x:v>
      </x:c>
    </x:row>
    <x:row r="2359" spans="1:6">
      <x:c r="A2359" s="11">
        <x:v>2357</x:v>
      </x:c>
      <x:c r="B2359" s="11" t="s">
        <x:v>14</x:v>
      </x:c>
      <x:c r="C2359" s="11" t="s">
        <x:v>15</x:v>
      </x:c>
      <x:c r="D2359" s="11" t="s">
        <x:v>45</x:v>
      </x:c>
      <x:c r="E2359" s="6">
        <x:v>1011010328</x:v>
      </x:c>
      <x:c r="F2359" s="2" t="s">
        <x:v>10</x:v>
      </x:c>
    </x:row>
    <x:row r="2360" spans="1:6">
      <x:c r="A2360" s="11">
        <x:v>2358</x:v>
      </x:c>
      <x:c r="B2360" s="11" t="s">
        <x:v>14</x:v>
      </x:c>
      <x:c r="C2360" s="11" t="s">
        <x:v>15</x:v>
      </x:c>
      <x:c r="D2360" s="11" t="s">
        <x:v>45</x:v>
      </x:c>
      <x:c r="E2360" s="6">
        <x:v>1011010329</x:v>
      </x:c>
      <x:c r="F2360" s="2" t="s">
        <x:v>10</x:v>
      </x:c>
    </x:row>
    <x:row r="2361" spans="1:6">
      <x:c r="A2361" s="11">
        <x:v>2359</x:v>
      </x:c>
      <x:c r="B2361" s="11" t="s">
        <x:v>14</x:v>
      </x:c>
      <x:c r="C2361" s="11" t="s">
        <x:v>15</x:v>
      </x:c>
      <x:c r="D2361" s="11" t="s">
        <x:v>45</x:v>
      </x:c>
      <x:c r="E2361" s="6">
        <x:v>1011010330</x:v>
      </x:c>
      <x:c r="F2361" s="2" t="s">
        <x:v>10</x:v>
      </x:c>
    </x:row>
    <x:row r="2362" spans="1:6">
      <x:c r="A2362" s="11">
        <x:v>2360</x:v>
      </x:c>
      <x:c r="B2362" s="11" t="s">
        <x:v>14</x:v>
      </x:c>
      <x:c r="C2362" s="11" t="s">
        <x:v>15</x:v>
      </x:c>
      <x:c r="D2362" s="11" t="s">
        <x:v>45</x:v>
      </x:c>
      <x:c r="E2362" s="6">
        <x:v>1011010331</x:v>
      </x:c>
      <x:c r="F2362" s="2" t="s">
        <x:v>10</x:v>
      </x:c>
    </x:row>
    <x:row r="2363" spans="1:6">
      <x:c r="A2363" s="11">
        <x:v>2361</x:v>
      </x:c>
      <x:c r="B2363" s="11" t="s">
        <x:v>14</x:v>
      </x:c>
      <x:c r="C2363" s="11" t="s">
        <x:v>15</x:v>
      </x:c>
      <x:c r="D2363" s="11" t="s">
        <x:v>45</x:v>
      </x:c>
      <x:c r="E2363" s="6">
        <x:v>1011010332</x:v>
      </x:c>
      <x:c r="F2363" s="2" t="s">
        <x:v>10</x:v>
      </x:c>
    </x:row>
    <x:row r="2364" spans="1:6">
      <x:c r="A2364" s="11">
        <x:v>2362</x:v>
      </x:c>
      <x:c r="B2364" s="11" t="s">
        <x:v>14</x:v>
      </x:c>
      <x:c r="C2364" s="11" t="s">
        <x:v>15</x:v>
      </x:c>
      <x:c r="D2364" s="11" t="s">
        <x:v>45</x:v>
      </x:c>
      <x:c r="E2364" s="6">
        <x:v>1011010333</x:v>
      </x:c>
      <x:c r="F2364" s="2" t="s">
        <x:v>10</x:v>
      </x:c>
    </x:row>
    <x:row r="2365" spans="1:6">
      <x:c r="A2365" s="11">
        <x:v>2363</x:v>
      </x:c>
      <x:c r="B2365" s="11" t="s">
        <x:v>14</x:v>
      </x:c>
      <x:c r="C2365" s="11" t="s">
        <x:v>15</x:v>
      </x:c>
      <x:c r="D2365" s="11" t="s">
        <x:v>45</x:v>
      </x:c>
      <x:c r="E2365" s="6">
        <x:v>1011010334</x:v>
      </x:c>
      <x:c r="F2365" s="2" t="s">
        <x:v>10</x:v>
      </x:c>
    </x:row>
    <x:row r="2366" spans="1:6">
      <x:c r="A2366" s="11">
        <x:v>2364</x:v>
      </x:c>
      <x:c r="B2366" s="11" t="s">
        <x:v>14</x:v>
      </x:c>
      <x:c r="C2366" s="11" t="s">
        <x:v>15</x:v>
      </x:c>
      <x:c r="D2366" s="11" t="s">
        <x:v>45</x:v>
      </x:c>
      <x:c r="E2366" s="6">
        <x:v>1011010335</x:v>
      </x:c>
      <x:c r="F2366" s="2" t="s">
        <x:v>10</x:v>
      </x:c>
    </x:row>
    <x:row r="2367" spans="1:6">
      <x:c r="A2367" s="11">
        <x:v>2365</x:v>
      </x:c>
      <x:c r="B2367" s="11" t="s">
        <x:v>14</x:v>
      </x:c>
      <x:c r="C2367" s="11" t="s">
        <x:v>15</x:v>
      </x:c>
      <x:c r="D2367" s="11" t="s">
        <x:v>45</x:v>
      </x:c>
      <x:c r="E2367" s="6">
        <x:v>1011010336</x:v>
      </x:c>
      <x:c r="F2367" s="2" t="s">
        <x:v>10</x:v>
      </x:c>
    </x:row>
    <x:row r="2368" spans="1:6">
      <x:c r="A2368" s="11">
        <x:v>2366</x:v>
      </x:c>
      <x:c r="B2368" s="11" t="s">
        <x:v>14</x:v>
      </x:c>
      <x:c r="C2368" s="11" t="s">
        <x:v>15</x:v>
      </x:c>
      <x:c r="D2368" s="11" t="s">
        <x:v>45</x:v>
      </x:c>
      <x:c r="E2368" s="6">
        <x:v>1011010337</x:v>
      </x:c>
      <x:c r="F2368" s="2" t="s">
        <x:v>10</x:v>
      </x:c>
    </x:row>
    <x:row r="2369" spans="1:6">
      <x:c r="A2369" s="11">
        <x:v>2367</x:v>
      </x:c>
      <x:c r="B2369" s="11" t="s">
        <x:v>14</x:v>
      </x:c>
      <x:c r="C2369" s="11" t="s">
        <x:v>15</x:v>
      </x:c>
      <x:c r="D2369" s="11" t="s">
        <x:v>45</x:v>
      </x:c>
      <x:c r="E2369" s="6">
        <x:v>1011010338</x:v>
      </x:c>
      <x:c r="F2369" s="2" t="s">
        <x:v>10</x:v>
      </x:c>
    </x:row>
    <x:row r="2370" spans="1:6">
      <x:c r="A2370" s="11">
        <x:v>2368</x:v>
      </x:c>
      <x:c r="B2370" s="11" t="s">
        <x:v>14</x:v>
      </x:c>
      <x:c r="C2370" s="11" t="s">
        <x:v>15</x:v>
      </x:c>
      <x:c r="D2370" s="11" t="s">
        <x:v>45</x:v>
      </x:c>
      <x:c r="E2370" s="6">
        <x:v>1011010339</x:v>
      </x:c>
      <x:c r="F2370" s="2" t="s">
        <x:v>10</x:v>
      </x:c>
    </x:row>
    <x:row r="2371" spans="1:6">
      <x:c r="A2371" s="11">
        <x:v>2369</x:v>
      </x:c>
      <x:c r="B2371" s="11" t="s">
        <x:v>14</x:v>
      </x:c>
      <x:c r="C2371" s="11" t="s">
        <x:v>15</x:v>
      </x:c>
      <x:c r="D2371" s="11" t="s">
        <x:v>45</x:v>
      </x:c>
      <x:c r="E2371" s="6">
        <x:v>1011010340</x:v>
      </x:c>
      <x:c r="F2371" s="2" t="s">
        <x:v>10</x:v>
      </x:c>
    </x:row>
    <x:row r="2372" spans="1:6">
      <x:c r="A2372" s="11">
        <x:v>2370</x:v>
      </x:c>
      <x:c r="B2372" s="11" t="s">
        <x:v>14</x:v>
      </x:c>
      <x:c r="C2372" s="11" t="s">
        <x:v>15</x:v>
      </x:c>
      <x:c r="D2372" s="11" t="s">
        <x:v>45</x:v>
      </x:c>
      <x:c r="E2372" s="6">
        <x:v>1011010341</x:v>
      </x:c>
      <x:c r="F2372" s="2" t="s">
        <x:v>10</x:v>
      </x:c>
    </x:row>
    <x:row r="2373" spans="1:6">
      <x:c r="A2373" s="11">
        <x:v>2371</x:v>
      </x:c>
      <x:c r="B2373" s="11" t="s">
        <x:v>14</x:v>
      </x:c>
      <x:c r="C2373" s="11" t="s">
        <x:v>15</x:v>
      </x:c>
      <x:c r="D2373" s="11" t="s">
        <x:v>45</x:v>
      </x:c>
      <x:c r="E2373" s="6">
        <x:v>1011010342</x:v>
      </x:c>
      <x:c r="F2373" s="2" t="s">
        <x:v>10</x:v>
      </x:c>
    </x:row>
    <x:row r="2374" spans="1:6">
      <x:c r="A2374" s="11">
        <x:v>2372</x:v>
      </x:c>
      <x:c r="B2374" s="11" t="s">
        <x:v>14</x:v>
      </x:c>
      <x:c r="C2374" s="11" t="s">
        <x:v>15</x:v>
      </x:c>
      <x:c r="D2374" s="11" t="s">
        <x:v>45</x:v>
      </x:c>
      <x:c r="E2374" s="6">
        <x:v>1011010343</x:v>
      </x:c>
      <x:c r="F2374" s="2" t="s">
        <x:v>10</x:v>
      </x:c>
    </x:row>
    <x:row r="2375" spans="1:6">
      <x:c r="A2375" s="11">
        <x:v>2373</x:v>
      </x:c>
      <x:c r="B2375" s="11" t="s">
        <x:v>14</x:v>
      </x:c>
      <x:c r="C2375" s="11" t="s">
        <x:v>15</x:v>
      </x:c>
      <x:c r="D2375" s="11" t="s">
        <x:v>45</x:v>
      </x:c>
      <x:c r="E2375" s="6">
        <x:v>1011010344</x:v>
      </x:c>
      <x:c r="F2375" s="2" t="s">
        <x:v>10</x:v>
      </x:c>
    </x:row>
    <x:row r="2376" spans="1:6">
      <x:c r="A2376" s="11">
        <x:v>2374</x:v>
      </x:c>
      <x:c r="B2376" s="11" t="s">
        <x:v>14</x:v>
      </x:c>
      <x:c r="C2376" s="11" t="s">
        <x:v>15</x:v>
      </x:c>
      <x:c r="D2376" s="11" t="s">
        <x:v>45</x:v>
      </x:c>
      <x:c r="E2376" s="6">
        <x:v>1011010345</x:v>
      </x:c>
      <x:c r="F2376" s="2" t="s">
        <x:v>10</x:v>
      </x:c>
    </x:row>
    <x:row r="2377" spans="1:6">
      <x:c r="A2377" s="11">
        <x:v>2375</x:v>
      </x:c>
      <x:c r="B2377" s="11" t="s">
        <x:v>14</x:v>
      </x:c>
      <x:c r="C2377" s="11" t="s">
        <x:v>15</x:v>
      </x:c>
      <x:c r="D2377" s="11" t="s">
        <x:v>45</x:v>
      </x:c>
      <x:c r="E2377" s="6">
        <x:v>1011010346</x:v>
      </x:c>
      <x:c r="F2377" s="2" t="s">
        <x:v>10</x:v>
      </x:c>
    </x:row>
    <x:row r="2378" spans="1:6">
      <x:c r="A2378" s="11">
        <x:v>2376</x:v>
      </x:c>
      <x:c r="B2378" s="11" t="s">
        <x:v>14</x:v>
      </x:c>
      <x:c r="C2378" s="11" t="s">
        <x:v>15</x:v>
      </x:c>
      <x:c r="D2378" s="11" t="s">
        <x:v>45</x:v>
      </x:c>
      <x:c r="E2378" s="6">
        <x:v>1011010347</x:v>
      </x:c>
      <x:c r="F2378" s="2" t="s">
        <x:v>10</x:v>
      </x:c>
    </x:row>
    <x:row r="2379" spans="1:6">
      <x:c r="A2379" s="11">
        <x:v>2377</x:v>
      </x:c>
      <x:c r="B2379" s="11" t="s">
        <x:v>14</x:v>
      </x:c>
      <x:c r="C2379" s="11" t="s">
        <x:v>15</x:v>
      </x:c>
      <x:c r="D2379" s="11" t="s">
        <x:v>45</x:v>
      </x:c>
      <x:c r="E2379" s="6">
        <x:v>1011010348</x:v>
      </x:c>
      <x:c r="F2379" s="2" t="s">
        <x:v>10</x:v>
      </x:c>
    </x:row>
    <x:row r="2380" spans="1:6">
      <x:c r="A2380" s="11">
        <x:v>2378</x:v>
      </x:c>
      <x:c r="B2380" s="11" t="s">
        <x:v>14</x:v>
      </x:c>
      <x:c r="C2380" s="11" t="s">
        <x:v>15</x:v>
      </x:c>
      <x:c r="D2380" s="11" t="s">
        <x:v>45</x:v>
      </x:c>
      <x:c r="E2380" s="6">
        <x:v>1011010349</x:v>
      </x:c>
      <x:c r="F2380" s="2" t="s">
        <x:v>10</x:v>
      </x:c>
    </x:row>
    <x:row r="2381" spans="1:6">
      <x:c r="A2381" s="11">
        <x:v>2379</x:v>
      </x:c>
      <x:c r="B2381" s="11" t="s">
        <x:v>14</x:v>
      </x:c>
      <x:c r="C2381" s="11" t="s">
        <x:v>15</x:v>
      </x:c>
      <x:c r="D2381" s="11" t="s">
        <x:v>45</x:v>
      </x:c>
      <x:c r="E2381" s="6">
        <x:v>1011010350</x:v>
      </x:c>
      <x:c r="F2381" s="2" t="s">
        <x:v>10</x:v>
      </x:c>
    </x:row>
    <x:row r="2382" spans="1:6">
      <x:c r="A2382" s="11">
        <x:v>2380</x:v>
      </x:c>
      <x:c r="B2382" s="11" t="s">
        <x:v>14</x:v>
      </x:c>
      <x:c r="C2382" s="11" t="s">
        <x:v>15</x:v>
      </x:c>
      <x:c r="D2382" s="11" t="s">
        <x:v>45</x:v>
      </x:c>
      <x:c r="E2382" s="6">
        <x:v>1011010351</x:v>
      </x:c>
      <x:c r="F2382" s="2" t="s">
        <x:v>10</x:v>
      </x:c>
    </x:row>
    <x:row r="2383" spans="1:6">
      <x:c r="A2383" s="11">
        <x:v>2381</x:v>
      </x:c>
      <x:c r="B2383" s="11" t="s">
        <x:v>14</x:v>
      </x:c>
      <x:c r="C2383" s="11" t="s">
        <x:v>15</x:v>
      </x:c>
      <x:c r="D2383" s="11" t="s">
        <x:v>45</x:v>
      </x:c>
      <x:c r="E2383" s="6">
        <x:v>1011010352</x:v>
      </x:c>
      <x:c r="F2383" s="2" t="s">
        <x:v>10</x:v>
      </x:c>
    </x:row>
    <x:row r="2384" spans="1:6">
      <x:c r="A2384" s="11">
        <x:v>2382</x:v>
      </x:c>
      <x:c r="B2384" s="11" t="s">
        <x:v>14</x:v>
      </x:c>
      <x:c r="C2384" s="11" t="s">
        <x:v>15</x:v>
      </x:c>
      <x:c r="D2384" s="11" t="s">
        <x:v>45</x:v>
      </x:c>
      <x:c r="E2384" s="6">
        <x:v>1011010353</x:v>
      </x:c>
      <x:c r="F2384" s="2" t="s">
        <x:v>10</x:v>
      </x:c>
    </x:row>
    <x:row r="2385" spans="1:6">
      <x:c r="A2385" s="11">
        <x:v>2383</x:v>
      </x:c>
      <x:c r="B2385" s="11" t="s">
        <x:v>14</x:v>
      </x:c>
      <x:c r="C2385" s="11" t="s">
        <x:v>15</x:v>
      </x:c>
      <x:c r="D2385" s="11" t="s">
        <x:v>45</x:v>
      </x:c>
      <x:c r="E2385" s="6">
        <x:v>1011010354</x:v>
      </x:c>
      <x:c r="F2385" s="2" t="s">
        <x:v>10</x:v>
      </x:c>
    </x:row>
    <x:row r="2386" spans="1:6">
      <x:c r="A2386" s="11">
        <x:v>2384</x:v>
      </x:c>
      <x:c r="B2386" s="11" t="s">
        <x:v>14</x:v>
      </x:c>
      <x:c r="C2386" s="11" t="s">
        <x:v>15</x:v>
      </x:c>
      <x:c r="D2386" s="11" t="s">
        <x:v>45</x:v>
      </x:c>
      <x:c r="E2386" s="6">
        <x:v>1011010355</x:v>
      </x:c>
      <x:c r="F2386" s="2" t="s">
        <x:v>10</x:v>
      </x:c>
    </x:row>
    <x:row r="2387" spans="1:6">
      <x:c r="A2387" s="11">
        <x:v>2385</x:v>
      </x:c>
      <x:c r="B2387" s="11" t="s">
        <x:v>14</x:v>
      </x:c>
      <x:c r="C2387" s="11" t="s">
        <x:v>15</x:v>
      </x:c>
      <x:c r="D2387" s="11" t="s">
        <x:v>45</x:v>
      </x:c>
      <x:c r="E2387" s="6">
        <x:v>1011010356</x:v>
      </x:c>
      <x:c r="F2387" s="2" t="s">
        <x:v>10</x:v>
      </x:c>
    </x:row>
    <x:row r="2388" spans="1:6">
      <x:c r="A2388" s="11">
        <x:v>2386</x:v>
      </x:c>
      <x:c r="B2388" s="11" t="s">
        <x:v>14</x:v>
      </x:c>
      <x:c r="C2388" s="11" t="s">
        <x:v>15</x:v>
      </x:c>
      <x:c r="D2388" s="11" t="s">
        <x:v>45</x:v>
      </x:c>
      <x:c r="E2388" s="6">
        <x:v>1011010357</x:v>
      </x:c>
      <x:c r="F2388" s="2" t="s">
        <x:v>10</x:v>
      </x:c>
    </x:row>
    <x:row r="2389" spans="1:6">
      <x:c r="A2389" s="11">
        <x:v>2387</x:v>
      </x:c>
      <x:c r="B2389" s="11" t="s">
        <x:v>14</x:v>
      </x:c>
      <x:c r="C2389" s="11" t="s">
        <x:v>15</x:v>
      </x:c>
      <x:c r="D2389" s="11" t="s">
        <x:v>45</x:v>
      </x:c>
      <x:c r="E2389" s="6">
        <x:v>1011010358</x:v>
      </x:c>
      <x:c r="F2389" s="2" t="s">
        <x:v>10</x:v>
      </x:c>
    </x:row>
    <x:row r="2390" spans="1:6">
      <x:c r="A2390" s="11">
        <x:v>2388</x:v>
      </x:c>
      <x:c r="B2390" s="11" t="s">
        <x:v>14</x:v>
      </x:c>
      <x:c r="C2390" s="11" t="s">
        <x:v>15</x:v>
      </x:c>
      <x:c r="D2390" s="11" t="s">
        <x:v>45</x:v>
      </x:c>
      <x:c r="E2390" s="6">
        <x:v>1011010359</x:v>
      </x:c>
      <x:c r="F2390" s="2" t="s">
        <x:v>10</x:v>
      </x:c>
    </x:row>
    <x:row r="2391" spans="1:6">
      <x:c r="A2391" s="11">
        <x:v>2389</x:v>
      </x:c>
      <x:c r="B2391" s="11" t="s">
        <x:v>14</x:v>
      </x:c>
      <x:c r="C2391" s="11" t="s">
        <x:v>15</x:v>
      </x:c>
      <x:c r="D2391" s="11" t="s">
        <x:v>45</x:v>
      </x:c>
      <x:c r="E2391" s="6">
        <x:v>1011010360</x:v>
      </x:c>
      <x:c r="F2391" s="2" t="s">
        <x:v>10</x:v>
      </x:c>
    </x:row>
    <x:row r="2392" spans="1:6">
      <x:c r="A2392" s="11">
        <x:v>2390</x:v>
      </x:c>
      <x:c r="B2392" s="11" t="s">
        <x:v>14</x:v>
      </x:c>
      <x:c r="C2392" s="11" t="s">
        <x:v>15</x:v>
      </x:c>
      <x:c r="D2392" s="11" t="s">
        <x:v>45</x:v>
      </x:c>
      <x:c r="E2392" s="6">
        <x:v>1011010361</x:v>
      </x:c>
      <x:c r="F2392" s="2" t="s">
        <x:v>10</x:v>
      </x:c>
    </x:row>
    <x:row r="2393" spans="1:6">
      <x:c r="A2393" s="11">
        <x:v>2391</x:v>
      </x:c>
      <x:c r="B2393" s="11" t="s">
        <x:v>14</x:v>
      </x:c>
      <x:c r="C2393" s="11" t="s">
        <x:v>15</x:v>
      </x:c>
      <x:c r="D2393" s="11" t="s">
        <x:v>45</x:v>
      </x:c>
      <x:c r="E2393" s="6">
        <x:v>1011010362</x:v>
      </x:c>
      <x:c r="F2393" s="2" t="s">
        <x:v>10</x:v>
      </x:c>
    </x:row>
    <x:row r="2394" spans="1:6">
      <x:c r="A2394" s="11">
        <x:v>2392</x:v>
      </x:c>
      <x:c r="B2394" s="11" t="s">
        <x:v>14</x:v>
      </x:c>
      <x:c r="C2394" s="11" t="s">
        <x:v>15</x:v>
      </x:c>
      <x:c r="D2394" s="11" t="s">
        <x:v>45</x:v>
      </x:c>
      <x:c r="E2394" s="6">
        <x:v>1011010363</x:v>
      </x:c>
      <x:c r="F2394" s="2" t="s">
        <x:v>10</x:v>
      </x:c>
    </x:row>
    <x:row r="2395" spans="1:6">
      <x:c r="A2395" s="11">
        <x:v>2393</x:v>
      </x:c>
      <x:c r="B2395" s="11" t="s">
        <x:v>14</x:v>
      </x:c>
      <x:c r="C2395" s="11" t="s">
        <x:v>15</x:v>
      </x:c>
      <x:c r="D2395" s="11" t="s">
        <x:v>45</x:v>
      </x:c>
      <x:c r="E2395" s="6">
        <x:v>1011010364</x:v>
      </x:c>
      <x:c r="F2395" s="2" t="s">
        <x:v>10</x:v>
      </x:c>
    </x:row>
    <x:row r="2396" spans="1:6">
      <x:c r="A2396" s="11">
        <x:v>2394</x:v>
      </x:c>
      <x:c r="B2396" s="11" t="s">
        <x:v>14</x:v>
      </x:c>
      <x:c r="C2396" s="11" t="s">
        <x:v>15</x:v>
      </x:c>
      <x:c r="D2396" s="11" t="s">
        <x:v>45</x:v>
      </x:c>
      <x:c r="E2396" s="6">
        <x:v>1011010365</x:v>
      </x:c>
      <x:c r="F2396" s="2" t="s">
        <x:v>10</x:v>
      </x:c>
    </x:row>
    <x:row r="2397" spans="1:6">
      <x:c r="A2397" s="11">
        <x:v>2395</x:v>
      </x:c>
      <x:c r="B2397" s="11" t="s">
        <x:v>14</x:v>
      </x:c>
      <x:c r="C2397" s="11" t="s">
        <x:v>15</x:v>
      </x:c>
      <x:c r="D2397" s="11" t="s">
        <x:v>45</x:v>
      </x:c>
      <x:c r="E2397" s="6">
        <x:v>1011010366</x:v>
      </x:c>
      <x:c r="F2397" s="2" t="s">
        <x:v>10</x:v>
      </x:c>
    </x:row>
    <x:row r="2398" spans="1:6">
      <x:c r="A2398" s="11">
        <x:v>2396</x:v>
      </x:c>
      <x:c r="B2398" s="11" t="s">
        <x:v>14</x:v>
      </x:c>
      <x:c r="C2398" s="11" t="s">
        <x:v>15</x:v>
      </x:c>
      <x:c r="D2398" s="11" t="s">
        <x:v>45</x:v>
      </x:c>
      <x:c r="E2398" s="6">
        <x:v>1011010367</x:v>
      </x:c>
      <x:c r="F2398" s="2" t="s">
        <x:v>10</x:v>
      </x:c>
    </x:row>
    <x:row r="2399" spans="1:6">
      <x:c r="A2399" s="11">
        <x:v>2397</x:v>
      </x:c>
      <x:c r="B2399" s="11" t="s">
        <x:v>14</x:v>
      </x:c>
      <x:c r="C2399" s="11" t="s">
        <x:v>15</x:v>
      </x:c>
      <x:c r="D2399" s="11" t="s">
        <x:v>45</x:v>
      </x:c>
      <x:c r="E2399" s="6">
        <x:v>1011010368</x:v>
      </x:c>
      <x:c r="F2399" s="2" t="s">
        <x:v>10</x:v>
      </x:c>
    </x:row>
    <x:row r="2400" spans="1:6">
      <x:c r="A2400" s="11">
        <x:v>2398</x:v>
      </x:c>
      <x:c r="B2400" s="11" t="s">
        <x:v>14</x:v>
      </x:c>
      <x:c r="C2400" s="11" t="s">
        <x:v>15</x:v>
      </x:c>
      <x:c r="D2400" s="11" t="s">
        <x:v>45</x:v>
      </x:c>
      <x:c r="E2400" s="6">
        <x:v>1011010369</x:v>
      </x:c>
      <x:c r="F2400" s="2" t="s">
        <x:v>10</x:v>
      </x:c>
    </x:row>
    <x:row r="2401" spans="1:6">
      <x:c r="A2401" s="11">
        <x:v>2399</x:v>
      </x:c>
      <x:c r="B2401" s="11" t="s">
        <x:v>14</x:v>
      </x:c>
      <x:c r="C2401" s="11" t="s">
        <x:v>15</x:v>
      </x:c>
      <x:c r="D2401" s="11" t="s">
        <x:v>45</x:v>
      </x:c>
      <x:c r="E2401" s="6">
        <x:v>1011010370</x:v>
      </x:c>
      <x:c r="F2401" s="2" t="s">
        <x:v>10</x:v>
      </x:c>
    </x:row>
    <x:row r="2402" spans="1:6">
      <x:c r="A2402" s="11">
        <x:v>2400</x:v>
      </x:c>
      <x:c r="B2402" s="11" t="s">
        <x:v>14</x:v>
      </x:c>
      <x:c r="C2402" s="11" t="s">
        <x:v>15</x:v>
      </x:c>
      <x:c r="D2402" s="11" t="s">
        <x:v>45</x:v>
      </x:c>
      <x:c r="E2402" s="6">
        <x:v>1011010371</x:v>
      </x:c>
      <x:c r="F2402" s="2" t="s">
        <x:v>10</x:v>
      </x:c>
    </x:row>
    <x:row r="2403" spans="1:6">
      <x:c r="A2403" s="11">
        <x:v>2401</x:v>
      </x:c>
      <x:c r="B2403" s="11" t="s">
        <x:v>14</x:v>
      </x:c>
      <x:c r="C2403" s="11" t="s">
        <x:v>15</x:v>
      </x:c>
      <x:c r="D2403" s="11" t="s">
        <x:v>45</x:v>
      </x:c>
      <x:c r="E2403" s="6">
        <x:v>1011010372</x:v>
      </x:c>
      <x:c r="F2403" s="2" t="s">
        <x:v>10</x:v>
      </x:c>
    </x:row>
    <x:row r="2404" spans="1:6">
      <x:c r="A2404" s="11">
        <x:v>2402</x:v>
      </x:c>
      <x:c r="B2404" s="11" t="s">
        <x:v>14</x:v>
      </x:c>
      <x:c r="C2404" s="11" t="s">
        <x:v>15</x:v>
      </x:c>
      <x:c r="D2404" s="11" t="s">
        <x:v>45</x:v>
      </x:c>
      <x:c r="E2404" s="6">
        <x:v>1011010373</x:v>
      </x:c>
      <x:c r="F2404" s="2" t="s">
        <x:v>10</x:v>
      </x:c>
    </x:row>
    <x:row r="2405" spans="1:6">
      <x:c r="A2405" s="11">
        <x:v>2403</x:v>
      </x:c>
      <x:c r="B2405" s="11" t="s">
        <x:v>14</x:v>
      </x:c>
      <x:c r="C2405" s="11" t="s">
        <x:v>15</x:v>
      </x:c>
      <x:c r="D2405" s="11" t="s">
        <x:v>45</x:v>
      </x:c>
      <x:c r="E2405" s="6">
        <x:v>1011010374</x:v>
      </x:c>
      <x:c r="F2405" s="2" t="s">
        <x:v>10</x:v>
      </x:c>
    </x:row>
    <x:row r="2406" spans="1:6">
      <x:c r="A2406" s="11">
        <x:v>2404</x:v>
      </x:c>
      <x:c r="B2406" s="11" t="s">
        <x:v>14</x:v>
      </x:c>
      <x:c r="C2406" s="11" t="s">
        <x:v>15</x:v>
      </x:c>
      <x:c r="D2406" s="11" t="s">
        <x:v>45</x:v>
      </x:c>
      <x:c r="E2406" s="6">
        <x:v>1011010375</x:v>
      </x:c>
      <x:c r="F2406" s="2" t="s">
        <x:v>10</x:v>
      </x:c>
    </x:row>
    <x:row r="2407" spans="1:6">
      <x:c r="A2407" s="11">
        <x:v>2405</x:v>
      </x:c>
      <x:c r="B2407" s="11" t="s">
        <x:v>14</x:v>
      </x:c>
      <x:c r="C2407" s="11" t="s">
        <x:v>15</x:v>
      </x:c>
      <x:c r="D2407" s="11" t="s">
        <x:v>45</x:v>
      </x:c>
      <x:c r="E2407" s="6">
        <x:v>1011010376</x:v>
      </x:c>
      <x:c r="F2407" s="2" t="s">
        <x:v>10</x:v>
      </x:c>
    </x:row>
    <x:row r="2408" spans="1:6">
      <x:c r="A2408" s="11">
        <x:v>2406</x:v>
      </x:c>
      <x:c r="B2408" s="11" t="s">
        <x:v>14</x:v>
      </x:c>
      <x:c r="C2408" s="11" t="s">
        <x:v>15</x:v>
      </x:c>
      <x:c r="D2408" s="11" t="s">
        <x:v>45</x:v>
      </x:c>
      <x:c r="E2408" s="6">
        <x:v>1011010377</x:v>
      </x:c>
      <x:c r="F2408" s="2" t="s">
        <x:v>10</x:v>
      </x:c>
    </x:row>
    <x:row r="2409" spans="1:6">
      <x:c r="A2409" s="11">
        <x:v>2407</x:v>
      </x:c>
      <x:c r="B2409" s="11" t="s">
        <x:v>14</x:v>
      </x:c>
      <x:c r="C2409" s="11" t="s">
        <x:v>15</x:v>
      </x:c>
      <x:c r="D2409" s="11" t="s">
        <x:v>45</x:v>
      </x:c>
      <x:c r="E2409" s="6">
        <x:v>1011010378</x:v>
      </x:c>
      <x:c r="F2409" s="2" t="s">
        <x:v>10</x:v>
      </x:c>
    </x:row>
    <x:row r="2410" spans="1:6">
      <x:c r="A2410" s="11">
        <x:v>2408</x:v>
      </x:c>
      <x:c r="B2410" s="11" t="s">
        <x:v>14</x:v>
      </x:c>
      <x:c r="C2410" s="11" t="s">
        <x:v>15</x:v>
      </x:c>
      <x:c r="D2410" s="11" t="s">
        <x:v>45</x:v>
      </x:c>
      <x:c r="E2410" s="6">
        <x:v>1011010379</x:v>
      </x:c>
      <x:c r="F2410" s="2" t="s">
        <x:v>10</x:v>
      </x:c>
    </x:row>
    <x:row r="2411" spans="1:6">
      <x:c r="A2411" s="11">
        <x:v>2409</x:v>
      </x:c>
      <x:c r="B2411" s="11" t="s">
        <x:v>14</x:v>
      </x:c>
      <x:c r="C2411" s="11" t="s">
        <x:v>15</x:v>
      </x:c>
      <x:c r="D2411" s="11" t="s">
        <x:v>45</x:v>
      </x:c>
      <x:c r="E2411" s="6">
        <x:v>1011010381</x:v>
      </x:c>
      <x:c r="F2411" s="2" t="s">
        <x:v>10</x:v>
      </x:c>
    </x:row>
    <x:row r="2412" spans="1:6">
      <x:c r="A2412" s="11">
        <x:v>2410</x:v>
      </x:c>
      <x:c r="B2412" s="11" t="s">
        <x:v>14</x:v>
      </x:c>
      <x:c r="C2412" s="11" t="s">
        <x:v>15</x:v>
      </x:c>
      <x:c r="D2412" s="11" t="s">
        <x:v>45</x:v>
      </x:c>
      <x:c r="E2412" s="6">
        <x:v>1011010382</x:v>
      </x:c>
      <x:c r="F2412" s="2" t="s">
        <x:v>10</x:v>
      </x:c>
    </x:row>
    <x:row r="2413" spans="1:6">
      <x:c r="A2413" s="11">
        <x:v>2411</x:v>
      </x:c>
      <x:c r="B2413" s="11" t="s">
        <x:v>14</x:v>
      </x:c>
      <x:c r="C2413" s="11" t="s">
        <x:v>15</x:v>
      </x:c>
      <x:c r="D2413" s="11" t="s">
        <x:v>45</x:v>
      </x:c>
      <x:c r="E2413" s="6">
        <x:v>1011010383</x:v>
      </x:c>
      <x:c r="F2413" s="2" t="s">
        <x:v>10</x:v>
      </x:c>
    </x:row>
    <x:row r="2414" spans="1:6">
      <x:c r="A2414" s="11">
        <x:v>2412</x:v>
      </x:c>
      <x:c r="B2414" s="11" t="s">
        <x:v>14</x:v>
      </x:c>
      <x:c r="C2414" s="11" t="s">
        <x:v>15</x:v>
      </x:c>
      <x:c r="D2414" s="11" t="s">
        <x:v>45</x:v>
      </x:c>
      <x:c r="E2414" s="6">
        <x:v>1011010384</x:v>
      </x:c>
      <x:c r="F2414" s="2" t="s">
        <x:v>10</x:v>
      </x:c>
    </x:row>
    <x:row r="2415" spans="1:6">
      <x:c r="A2415" s="11">
        <x:v>2413</x:v>
      </x:c>
      <x:c r="B2415" s="11" t="s">
        <x:v>14</x:v>
      </x:c>
      <x:c r="C2415" s="11" t="s">
        <x:v>15</x:v>
      </x:c>
      <x:c r="D2415" s="11" t="s">
        <x:v>45</x:v>
      </x:c>
      <x:c r="E2415" s="6">
        <x:v>1011010385</x:v>
      </x:c>
      <x:c r="F2415" s="2" t="s">
        <x:v>10</x:v>
      </x:c>
    </x:row>
    <x:row r="2416" spans="1:6">
      <x:c r="A2416" s="11">
        <x:v>2414</x:v>
      </x:c>
      <x:c r="B2416" s="11" t="s">
        <x:v>14</x:v>
      </x:c>
      <x:c r="C2416" s="11" t="s">
        <x:v>15</x:v>
      </x:c>
      <x:c r="D2416" s="11" t="s">
        <x:v>45</x:v>
      </x:c>
      <x:c r="E2416" s="6">
        <x:v>1011010386</x:v>
      </x:c>
      <x:c r="F2416" s="2" t="s">
        <x:v>10</x:v>
      </x:c>
    </x:row>
    <x:row r="2417" spans="1:6">
      <x:c r="A2417" s="11">
        <x:v>2415</x:v>
      </x:c>
      <x:c r="B2417" s="11" t="s">
        <x:v>14</x:v>
      </x:c>
      <x:c r="C2417" s="11" t="s">
        <x:v>15</x:v>
      </x:c>
      <x:c r="D2417" s="11" t="s">
        <x:v>45</x:v>
      </x:c>
      <x:c r="E2417" s="6">
        <x:v>1011010387</x:v>
      </x:c>
      <x:c r="F2417" s="2" t="s">
        <x:v>10</x:v>
      </x:c>
    </x:row>
    <x:row r="2418" spans="1:6">
      <x:c r="A2418" s="11">
        <x:v>2416</x:v>
      </x:c>
      <x:c r="B2418" s="11" t="s">
        <x:v>14</x:v>
      </x:c>
      <x:c r="C2418" s="11" t="s">
        <x:v>15</x:v>
      </x:c>
      <x:c r="D2418" s="11" t="s">
        <x:v>45</x:v>
      </x:c>
      <x:c r="E2418" s="6">
        <x:v>1011010388</x:v>
      </x:c>
      <x:c r="F2418" s="2" t="s">
        <x:v>10</x:v>
      </x:c>
    </x:row>
    <x:row r="2419" spans="1:6">
      <x:c r="A2419" s="11">
        <x:v>2417</x:v>
      </x:c>
      <x:c r="B2419" s="11" t="s">
        <x:v>14</x:v>
      </x:c>
      <x:c r="C2419" s="11" t="s">
        <x:v>15</x:v>
      </x:c>
      <x:c r="D2419" s="11" t="s">
        <x:v>45</x:v>
      </x:c>
      <x:c r="E2419" s="6">
        <x:v>1011010389</x:v>
      </x:c>
      <x:c r="F2419" s="2" t="s">
        <x:v>10</x:v>
      </x:c>
    </x:row>
    <x:row r="2420" spans="1:6">
      <x:c r="A2420" s="11">
        <x:v>2418</x:v>
      </x:c>
      <x:c r="B2420" s="11" t="s">
        <x:v>14</x:v>
      </x:c>
      <x:c r="C2420" s="11" t="s">
        <x:v>15</x:v>
      </x:c>
      <x:c r="D2420" s="11" t="s">
        <x:v>45</x:v>
      </x:c>
      <x:c r="E2420" s="6">
        <x:v>1011010390</x:v>
      </x:c>
      <x:c r="F2420" s="2" t="s">
        <x:v>10</x:v>
      </x:c>
    </x:row>
    <x:row r="2421" spans="1:6">
      <x:c r="A2421" s="11">
        <x:v>2419</x:v>
      </x:c>
      <x:c r="B2421" s="11" t="s">
        <x:v>14</x:v>
      </x:c>
      <x:c r="C2421" s="11" t="s">
        <x:v>15</x:v>
      </x:c>
      <x:c r="D2421" s="11" t="s">
        <x:v>45</x:v>
      </x:c>
      <x:c r="E2421" s="6">
        <x:v>1011010391</x:v>
      </x:c>
      <x:c r="F2421" s="2" t="s">
        <x:v>10</x:v>
      </x:c>
    </x:row>
    <x:row r="2422" spans="1:6">
      <x:c r="A2422" s="11">
        <x:v>2420</x:v>
      </x:c>
      <x:c r="B2422" s="11" t="s">
        <x:v>14</x:v>
      </x:c>
      <x:c r="C2422" s="11" t="s">
        <x:v>15</x:v>
      </x:c>
      <x:c r="D2422" s="11" t="s">
        <x:v>45</x:v>
      </x:c>
      <x:c r="E2422" s="6">
        <x:v>1011010392</x:v>
      </x:c>
      <x:c r="F2422" s="2" t="s">
        <x:v>10</x:v>
      </x:c>
    </x:row>
    <x:row r="2423" spans="1:6">
      <x:c r="A2423" s="11">
        <x:v>2421</x:v>
      </x:c>
      <x:c r="B2423" s="11" t="s">
        <x:v>14</x:v>
      </x:c>
      <x:c r="C2423" s="11" t="s">
        <x:v>15</x:v>
      </x:c>
      <x:c r="D2423" s="11" t="s">
        <x:v>45</x:v>
      </x:c>
      <x:c r="E2423" s="6">
        <x:v>1011010393</x:v>
      </x:c>
      <x:c r="F2423" s="2" t="s">
        <x:v>10</x:v>
      </x:c>
    </x:row>
    <x:row r="2424" spans="1:6">
      <x:c r="A2424" s="11">
        <x:v>2422</x:v>
      </x:c>
      <x:c r="B2424" s="11" t="s">
        <x:v>14</x:v>
      </x:c>
      <x:c r="C2424" s="11" t="s">
        <x:v>15</x:v>
      </x:c>
      <x:c r="D2424" s="11" t="s">
        <x:v>45</x:v>
      </x:c>
      <x:c r="E2424" s="6">
        <x:v>1011010394</x:v>
      </x:c>
      <x:c r="F2424" s="2" t="s">
        <x:v>10</x:v>
      </x:c>
    </x:row>
    <x:row r="2425" spans="1:6">
      <x:c r="A2425" s="11">
        <x:v>2423</x:v>
      </x:c>
      <x:c r="B2425" s="11" t="s">
        <x:v>14</x:v>
      </x:c>
      <x:c r="C2425" s="11" t="s">
        <x:v>15</x:v>
      </x:c>
      <x:c r="D2425" s="11" t="s">
        <x:v>45</x:v>
      </x:c>
      <x:c r="E2425" s="6">
        <x:v>1011010395</x:v>
      </x:c>
      <x:c r="F2425" s="2" t="s">
        <x:v>10</x:v>
      </x:c>
    </x:row>
    <x:row r="2426" spans="1:6">
      <x:c r="A2426" s="11">
        <x:v>2424</x:v>
      </x:c>
      <x:c r="B2426" s="11" t="s">
        <x:v>14</x:v>
      </x:c>
      <x:c r="C2426" s="11" t="s">
        <x:v>15</x:v>
      </x:c>
      <x:c r="D2426" s="11" t="s">
        <x:v>45</x:v>
      </x:c>
      <x:c r="E2426" s="6">
        <x:v>1011010396</x:v>
      </x:c>
      <x:c r="F2426" s="2" t="s">
        <x:v>10</x:v>
      </x:c>
    </x:row>
    <x:row r="2427" spans="1:6">
      <x:c r="A2427" s="11">
        <x:v>2425</x:v>
      </x:c>
      <x:c r="B2427" s="11" t="s">
        <x:v>14</x:v>
      </x:c>
      <x:c r="C2427" s="11" t="s">
        <x:v>15</x:v>
      </x:c>
      <x:c r="D2427" s="11" t="s">
        <x:v>45</x:v>
      </x:c>
      <x:c r="E2427" s="6">
        <x:v>1011010397</x:v>
      </x:c>
      <x:c r="F2427" s="2" t="s">
        <x:v>10</x:v>
      </x:c>
    </x:row>
    <x:row r="2428" spans="1:6">
      <x:c r="A2428" s="11">
        <x:v>2426</x:v>
      </x:c>
      <x:c r="B2428" s="11" t="s">
        <x:v>14</x:v>
      </x:c>
      <x:c r="C2428" s="11" t="s">
        <x:v>15</x:v>
      </x:c>
      <x:c r="D2428" s="11" t="s">
        <x:v>45</x:v>
      </x:c>
      <x:c r="E2428" s="6">
        <x:v>1011010398</x:v>
      </x:c>
      <x:c r="F2428" s="2" t="s">
        <x:v>10</x:v>
      </x:c>
    </x:row>
    <x:row r="2429" spans="1:6">
      <x:c r="A2429" s="11">
        <x:v>2427</x:v>
      </x:c>
      <x:c r="B2429" s="11" t="s">
        <x:v>14</x:v>
      </x:c>
      <x:c r="C2429" s="11" t="s">
        <x:v>15</x:v>
      </x:c>
      <x:c r="D2429" s="11" t="s">
        <x:v>45</x:v>
      </x:c>
      <x:c r="E2429" s="6">
        <x:v>1011010399</x:v>
      </x:c>
      <x:c r="F2429" s="2" t="s">
        <x:v>10</x:v>
      </x:c>
    </x:row>
    <x:row r="2430" spans="1:6">
      <x:c r="A2430" s="11">
        <x:v>2428</x:v>
      </x:c>
      <x:c r="B2430" s="11" t="s">
        <x:v>14</x:v>
      </x:c>
      <x:c r="C2430" s="11" t="s">
        <x:v>15</x:v>
      </x:c>
      <x:c r="D2430" s="11" t="s">
        <x:v>45</x:v>
      </x:c>
      <x:c r="E2430" s="6">
        <x:v>1011010400</x:v>
      </x:c>
      <x:c r="F2430" s="2" t="s">
        <x:v>10</x:v>
      </x:c>
    </x:row>
    <x:row r="2431" spans="1:6">
      <x:c r="A2431" s="11">
        <x:v>2429</x:v>
      </x:c>
      <x:c r="B2431" s="11" t="s">
        <x:v>14</x:v>
      </x:c>
      <x:c r="C2431" s="11" t="s">
        <x:v>15</x:v>
      </x:c>
      <x:c r="D2431" s="11" t="s">
        <x:v>45</x:v>
      </x:c>
      <x:c r="E2431" s="6">
        <x:v>1011010401</x:v>
      </x:c>
      <x:c r="F2431" s="2" t="s">
        <x:v>10</x:v>
      </x:c>
    </x:row>
    <x:row r="2432" spans="1:6">
      <x:c r="A2432" s="11">
        <x:v>2430</x:v>
      </x:c>
      <x:c r="B2432" s="11" t="s">
        <x:v>14</x:v>
      </x:c>
      <x:c r="C2432" s="11" t="s">
        <x:v>15</x:v>
      </x:c>
      <x:c r="D2432" s="11" t="s">
        <x:v>45</x:v>
      </x:c>
      <x:c r="E2432" s="6">
        <x:v>1011010402</x:v>
      </x:c>
      <x:c r="F2432" s="2" t="s">
        <x:v>10</x:v>
      </x:c>
    </x:row>
    <x:row r="2433" spans="1:6">
      <x:c r="A2433" s="11">
        <x:v>2431</x:v>
      </x:c>
      <x:c r="B2433" s="11" t="s">
        <x:v>14</x:v>
      </x:c>
      <x:c r="C2433" s="11" t="s">
        <x:v>15</x:v>
      </x:c>
      <x:c r="D2433" s="11" t="s">
        <x:v>45</x:v>
      </x:c>
      <x:c r="E2433" s="6">
        <x:v>1011010403</x:v>
      </x:c>
      <x:c r="F2433" s="2" t="s">
        <x:v>10</x:v>
      </x:c>
    </x:row>
    <x:row r="2434" spans="1:6">
      <x:c r="A2434" s="11">
        <x:v>2432</x:v>
      </x:c>
      <x:c r="B2434" s="11" t="s">
        <x:v>14</x:v>
      </x:c>
      <x:c r="C2434" s="11" t="s">
        <x:v>15</x:v>
      </x:c>
      <x:c r="D2434" s="11" t="s">
        <x:v>45</x:v>
      </x:c>
      <x:c r="E2434" s="6">
        <x:v>1011010404</x:v>
      </x:c>
      <x:c r="F2434" s="2" t="s">
        <x:v>10</x:v>
      </x:c>
    </x:row>
    <x:row r="2435" spans="1:6">
      <x:c r="A2435" s="11">
        <x:v>2433</x:v>
      </x:c>
      <x:c r="B2435" s="11" t="s">
        <x:v>14</x:v>
      </x:c>
      <x:c r="C2435" s="11" t="s">
        <x:v>15</x:v>
      </x:c>
      <x:c r="D2435" s="11" t="s">
        <x:v>45</x:v>
      </x:c>
      <x:c r="E2435" s="6">
        <x:v>1011010405</x:v>
      </x:c>
      <x:c r="F2435" s="2" t="s">
        <x:v>10</x:v>
      </x:c>
    </x:row>
    <x:row r="2436" spans="1:6">
      <x:c r="A2436" s="11">
        <x:v>2434</x:v>
      </x:c>
      <x:c r="B2436" s="11" t="s">
        <x:v>14</x:v>
      </x:c>
      <x:c r="C2436" s="11" t="s">
        <x:v>15</x:v>
      </x:c>
      <x:c r="D2436" s="11" t="s">
        <x:v>45</x:v>
      </x:c>
      <x:c r="E2436" s="6">
        <x:v>1011010406</x:v>
      </x:c>
      <x:c r="F2436" s="2" t="s">
        <x:v>10</x:v>
      </x:c>
    </x:row>
    <x:row r="2437" spans="1:6">
      <x:c r="A2437" s="11">
        <x:v>2435</x:v>
      </x:c>
      <x:c r="B2437" s="11" t="s">
        <x:v>14</x:v>
      </x:c>
      <x:c r="C2437" s="11" t="s">
        <x:v>15</x:v>
      </x:c>
      <x:c r="D2437" s="11" t="s">
        <x:v>45</x:v>
      </x:c>
      <x:c r="E2437" s="6">
        <x:v>1011010407</x:v>
      </x:c>
      <x:c r="F2437" s="2" t="s">
        <x:v>10</x:v>
      </x:c>
    </x:row>
    <x:row r="2438" spans="1:6">
      <x:c r="A2438" s="11">
        <x:v>2436</x:v>
      </x:c>
      <x:c r="B2438" s="11" t="s">
        <x:v>14</x:v>
      </x:c>
      <x:c r="C2438" s="11" t="s">
        <x:v>15</x:v>
      </x:c>
      <x:c r="D2438" s="11" t="s">
        <x:v>45</x:v>
      </x:c>
      <x:c r="E2438" s="6">
        <x:v>1011010408</x:v>
      </x:c>
      <x:c r="F2438" s="2" t="s">
        <x:v>10</x:v>
      </x:c>
    </x:row>
    <x:row r="2439" spans="1:6">
      <x:c r="A2439" s="11">
        <x:v>2437</x:v>
      </x:c>
      <x:c r="B2439" s="11" t="s">
        <x:v>14</x:v>
      </x:c>
      <x:c r="C2439" s="11" t="s">
        <x:v>15</x:v>
      </x:c>
      <x:c r="D2439" s="11" t="s">
        <x:v>45</x:v>
      </x:c>
      <x:c r="E2439" s="6">
        <x:v>1011010409</x:v>
      </x:c>
      <x:c r="F2439" s="2" t="s">
        <x:v>10</x:v>
      </x:c>
    </x:row>
    <x:row r="2440" spans="1:6">
      <x:c r="A2440" s="11">
        <x:v>2438</x:v>
      </x:c>
      <x:c r="B2440" s="11" t="s">
        <x:v>14</x:v>
      </x:c>
      <x:c r="C2440" s="11" t="s">
        <x:v>15</x:v>
      </x:c>
      <x:c r="D2440" s="11" t="s">
        <x:v>45</x:v>
      </x:c>
      <x:c r="E2440" s="6">
        <x:v>1011010410</x:v>
      </x:c>
      <x:c r="F2440" s="2" t="s">
        <x:v>10</x:v>
      </x:c>
    </x:row>
    <x:row r="2441" spans="1:6">
      <x:c r="A2441" s="11">
        <x:v>2439</x:v>
      </x:c>
      <x:c r="B2441" s="11" t="s">
        <x:v>14</x:v>
      </x:c>
      <x:c r="C2441" s="11" t="s">
        <x:v>15</x:v>
      </x:c>
      <x:c r="D2441" s="11" t="s">
        <x:v>45</x:v>
      </x:c>
      <x:c r="E2441" s="6">
        <x:v>1011010411</x:v>
      </x:c>
      <x:c r="F2441" s="2" t="s">
        <x:v>10</x:v>
      </x:c>
    </x:row>
    <x:row r="2442" spans="1:6">
      <x:c r="A2442" s="11">
        <x:v>2440</x:v>
      </x:c>
      <x:c r="B2442" s="11" t="s">
        <x:v>14</x:v>
      </x:c>
      <x:c r="C2442" s="11" t="s">
        <x:v>15</x:v>
      </x:c>
      <x:c r="D2442" s="11" t="s">
        <x:v>45</x:v>
      </x:c>
      <x:c r="E2442" s="6">
        <x:v>1011010412</x:v>
      </x:c>
      <x:c r="F2442" s="2" t="s">
        <x:v>10</x:v>
      </x:c>
    </x:row>
    <x:row r="2443" spans="1:6">
      <x:c r="A2443" s="11">
        <x:v>2441</x:v>
      </x:c>
      <x:c r="B2443" s="11" t="s">
        <x:v>14</x:v>
      </x:c>
      <x:c r="C2443" s="11" t="s">
        <x:v>15</x:v>
      </x:c>
      <x:c r="D2443" s="11" t="s">
        <x:v>45</x:v>
      </x:c>
      <x:c r="E2443" s="6">
        <x:v>1011010413</x:v>
      </x:c>
      <x:c r="F2443" s="2" t="s">
        <x:v>10</x:v>
      </x:c>
    </x:row>
    <x:row r="2444" spans="1:6">
      <x:c r="A2444" s="11">
        <x:v>2442</x:v>
      </x:c>
      <x:c r="B2444" s="11" t="s">
        <x:v>14</x:v>
      </x:c>
      <x:c r="C2444" s="11" t="s">
        <x:v>15</x:v>
      </x:c>
      <x:c r="D2444" s="11" t="s">
        <x:v>45</x:v>
      </x:c>
      <x:c r="E2444" s="6">
        <x:v>1011010414</x:v>
      </x:c>
      <x:c r="F2444" s="2" t="s">
        <x:v>10</x:v>
      </x:c>
    </x:row>
    <x:row r="2445" spans="1:6">
      <x:c r="A2445" s="11">
        <x:v>2443</x:v>
      </x:c>
      <x:c r="B2445" s="11" t="s">
        <x:v>14</x:v>
      </x:c>
      <x:c r="C2445" s="11" t="s">
        <x:v>15</x:v>
      </x:c>
      <x:c r="D2445" s="11" t="s">
        <x:v>45</x:v>
      </x:c>
      <x:c r="E2445" s="6">
        <x:v>1011010415</x:v>
      </x:c>
      <x:c r="F2445" s="2" t="s">
        <x:v>10</x:v>
      </x:c>
    </x:row>
    <x:row r="2446" spans="1:6">
      <x:c r="A2446" s="11">
        <x:v>2444</x:v>
      </x:c>
      <x:c r="B2446" s="11" t="s">
        <x:v>14</x:v>
      </x:c>
      <x:c r="C2446" s="11" t="s">
        <x:v>15</x:v>
      </x:c>
      <x:c r="D2446" s="11" t="s">
        <x:v>45</x:v>
      </x:c>
      <x:c r="E2446" s="6">
        <x:v>1011010416</x:v>
      </x:c>
      <x:c r="F2446" s="2" t="s">
        <x:v>10</x:v>
      </x:c>
    </x:row>
    <x:row r="2447" spans="1:6">
      <x:c r="A2447" s="11">
        <x:v>2445</x:v>
      </x:c>
      <x:c r="B2447" s="11" t="s">
        <x:v>14</x:v>
      </x:c>
      <x:c r="C2447" s="11" t="s">
        <x:v>15</x:v>
      </x:c>
      <x:c r="D2447" s="11" t="s">
        <x:v>45</x:v>
      </x:c>
      <x:c r="E2447" s="6">
        <x:v>1011010417</x:v>
      </x:c>
      <x:c r="F2447" s="2" t="s">
        <x:v>10</x:v>
      </x:c>
    </x:row>
    <x:row r="2448" spans="1:6">
      <x:c r="A2448" s="11">
        <x:v>2446</x:v>
      </x:c>
      <x:c r="B2448" s="11" t="s">
        <x:v>14</x:v>
      </x:c>
      <x:c r="C2448" s="11" t="s">
        <x:v>15</x:v>
      </x:c>
      <x:c r="D2448" s="11" t="s">
        <x:v>45</x:v>
      </x:c>
      <x:c r="E2448" s="6">
        <x:v>1011010419</x:v>
      </x:c>
      <x:c r="F2448" s="2" t="s">
        <x:v>10</x:v>
      </x:c>
    </x:row>
    <x:row r="2449" spans="1:6">
      <x:c r="A2449" s="11">
        <x:v>2447</x:v>
      </x:c>
      <x:c r="B2449" s="11" t="s">
        <x:v>14</x:v>
      </x:c>
      <x:c r="C2449" s="11" t="s">
        <x:v>15</x:v>
      </x:c>
      <x:c r="D2449" s="11" t="s">
        <x:v>45</x:v>
      </x:c>
      <x:c r="E2449" s="6">
        <x:v>1011010420</x:v>
      </x:c>
      <x:c r="F2449" s="2" t="s">
        <x:v>10</x:v>
      </x:c>
    </x:row>
    <x:row r="2450" spans="1:6">
      <x:c r="A2450" s="11">
        <x:v>2448</x:v>
      </x:c>
      <x:c r="B2450" s="11" t="s">
        <x:v>14</x:v>
      </x:c>
      <x:c r="C2450" s="11" t="s">
        <x:v>15</x:v>
      </x:c>
      <x:c r="D2450" s="11" t="s">
        <x:v>45</x:v>
      </x:c>
      <x:c r="E2450" s="6">
        <x:v>1011010421</x:v>
      </x:c>
      <x:c r="F2450" s="2" t="s">
        <x:v>10</x:v>
      </x:c>
    </x:row>
    <x:row r="2451" spans="1:6">
      <x:c r="A2451" s="11">
        <x:v>2449</x:v>
      </x:c>
      <x:c r="B2451" s="11" t="s">
        <x:v>14</x:v>
      </x:c>
      <x:c r="C2451" s="11" t="s">
        <x:v>15</x:v>
      </x:c>
      <x:c r="D2451" s="11" t="s">
        <x:v>45</x:v>
      </x:c>
      <x:c r="E2451" s="6">
        <x:v>1011010422</x:v>
      </x:c>
      <x:c r="F2451" s="2" t="s">
        <x:v>10</x:v>
      </x:c>
    </x:row>
    <x:row r="2452" spans="1:6">
      <x:c r="A2452" s="11">
        <x:v>2450</x:v>
      </x:c>
      <x:c r="B2452" s="11" t="s">
        <x:v>14</x:v>
      </x:c>
      <x:c r="C2452" s="11" t="s">
        <x:v>15</x:v>
      </x:c>
      <x:c r="D2452" s="11" t="s">
        <x:v>45</x:v>
      </x:c>
      <x:c r="E2452" s="6">
        <x:v>1011010423</x:v>
      </x:c>
      <x:c r="F2452" s="2" t="s">
        <x:v>10</x:v>
      </x:c>
    </x:row>
    <x:row r="2453" spans="1:6">
      <x:c r="A2453" s="11">
        <x:v>2451</x:v>
      </x:c>
      <x:c r="B2453" s="11" t="s">
        <x:v>14</x:v>
      </x:c>
      <x:c r="C2453" s="11" t="s">
        <x:v>15</x:v>
      </x:c>
      <x:c r="D2453" s="11" t="s">
        <x:v>45</x:v>
      </x:c>
      <x:c r="E2453" s="6">
        <x:v>1011010424</x:v>
      </x:c>
      <x:c r="F2453" s="2" t="s">
        <x:v>10</x:v>
      </x:c>
    </x:row>
    <x:row r="2454" spans="1:6">
      <x:c r="A2454" s="11">
        <x:v>2452</x:v>
      </x:c>
      <x:c r="B2454" s="11" t="s">
        <x:v>14</x:v>
      </x:c>
      <x:c r="C2454" s="11" t="s">
        <x:v>15</x:v>
      </x:c>
      <x:c r="D2454" s="11" t="s">
        <x:v>45</x:v>
      </x:c>
      <x:c r="E2454" s="6">
        <x:v>1011010425</x:v>
      </x:c>
      <x:c r="F2454" s="2" t="s">
        <x:v>10</x:v>
      </x:c>
    </x:row>
    <x:row r="2455" spans="1:6">
      <x:c r="A2455" s="11">
        <x:v>2453</x:v>
      </x:c>
      <x:c r="B2455" s="11" t="s">
        <x:v>14</x:v>
      </x:c>
      <x:c r="C2455" s="11" t="s">
        <x:v>15</x:v>
      </x:c>
      <x:c r="D2455" s="11" t="s">
        <x:v>45</x:v>
      </x:c>
      <x:c r="E2455" s="6">
        <x:v>1011010426</x:v>
      </x:c>
      <x:c r="F2455" s="2" t="s">
        <x:v>10</x:v>
      </x:c>
    </x:row>
    <x:row r="2456" spans="1:6">
      <x:c r="A2456" s="11">
        <x:v>2454</x:v>
      </x:c>
      <x:c r="B2456" s="11" t="s">
        <x:v>14</x:v>
      </x:c>
      <x:c r="C2456" s="11" t="s">
        <x:v>15</x:v>
      </x:c>
      <x:c r="D2456" s="11" t="s">
        <x:v>45</x:v>
      </x:c>
      <x:c r="E2456" s="6">
        <x:v>1011010427</x:v>
      </x:c>
      <x:c r="F2456" s="2" t="s">
        <x:v>10</x:v>
      </x:c>
    </x:row>
    <x:row r="2457" spans="1:6">
      <x:c r="A2457" s="11">
        <x:v>2455</x:v>
      </x:c>
      <x:c r="B2457" s="11" t="s">
        <x:v>14</x:v>
      </x:c>
      <x:c r="C2457" s="11" t="s">
        <x:v>15</x:v>
      </x:c>
      <x:c r="D2457" s="11" t="s">
        <x:v>45</x:v>
      </x:c>
      <x:c r="E2457" s="6">
        <x:v>1011010428</x:v>
      </x:c>
      <x:c r="F2457" s="2" t="s">
        <x:v>10</x:v>
      </x:c>
    </x:row>
    <x:row r="2458" spans="1:6">
      <x:c r="A2458" s="11">
        <x:v>2456</x:v>
      </x:c>
      <x:c r="B2458" s="11" t="s">
        <x:v>14</x:v>
      </x:c>
      <x:c r="C2458" s="11" t="s">
        <x:v>15</x:v>
      </x:c>
      <x:c r="D2458" s="11" t="s">
        <x:v>45</x:v>
      </x:c>
      <x:c r="E2458" s="6">
        <x:v>1011010429</x:v>
      </x:c>
      <x:c r="F2458" s="2" t="s">
        <x:v>10</x:v>
      </x:c>
    </x:row>
    <x:row r="2459" spans="1:6">
      <x:c r="A2459" s="11">
        <x:v>2457</x:v>
      </x:c>
      <x:c r="B2459" s="11" t="s">
        <x:v>14</x:v>
      </x:c>
      <x:c r="C2459" s="11" t="s">
        <x:v>15</x:v>
      </x:c>
      <x:c r="D2459" s="11" t="s">
        <x:v>45</x:v>
      </x:c>
      <x:c r="E2459" s="6">
        <x:v>1011010430</x:v>
      </x:c>
      <x:c r="F2459" s="2" t="s">
        <x:v>10</x:v>
      </x:c>
    </x:row>
    <x:row r="2460" spans="1:6">
      <x:c r="A2460" s="11">
        <x:v>2458</x:v>
      </x:c>
      <x:c r="B2460" s="11" t="s">
        <x:v>14</x:v>
      </x:c>
      <x:c r="C2460" s="11" t="s">
        <x:v>15</x:v>
      </x:c>
      <x:c r="D2460" s="11" t="s">
        <x:v>45</x:v>
      </x:c>
      <x:c r="E2460" s="6">
        <x:v>1011010431</x:v>
      </x:c>
      <x:c r="F2460" s="2" t="s">
        <x:v>10</x:v>
      </x:c>
    </x:row>
    <x:row r="2461" spans="1:6">
      <x:c r="A2461" s="11">
        <x:v>2459</x:v>
      </x:c>
      <x:c r="B2461" s="11" t="s">
        <x:v>14</x:v>
      </x:c>
      <x:c r="C2461" s="11" t="s">
        <x:v>15</x:v>
      </x:c>
      <x:c r="D2461" s="11" t="s">
        <x:v>45</x:v>
      </x:c>
      <x:c r="E2461" s="6">
        <x:v>1011010432</x:v>
      </x:c>
      <x:c r="F2461" s="2" t="s">
        <x:v>10</x:v>
      </x:c>
    </x:row>
    <x:row r="2462" spans="1:6">
      <x:c r="A2462" s="11">
        <x:v>2460</x:v>
      </x:c>
      <x:c r="B2462" s="11" t="s">
        <x:v>14</x:v>
      </x:c>
      <x:c r="C2462" s="11" t="s">
        <x:v>15</x:v>
      </x:c>
      <x:c r="D2462" s="11" t="s">
        <x:v>45</x:v>
      </x:c>
      <x:c r="E2462" s="6">
        <x:v>1011010433</x:v>
      </x:c>
      <x:c r="F2462" s="2" t="s">
        <x:v>10</x:v>
      </x:c>
    </x:row>
    <x:row r="2463" spans="1:6">
      <x:c r="A2463" s="11">
        <x:v>2461</x:v>
      </x:c>
      <x:c r="B2463" s="11" t="s">
        <x:v>14</x:v>
      </x:c>
      <x:c r="C2463" s="11" t="s">
        <x:v>15</x:v>
      </x:c>
      <x:c r="D2463" s="11" t="s">
        <x:v>45</x:v>
      </x:c>
      <x:c r="E2463" s="6">
        <x:v>1011010434</x:v>
      </x:c>
      <x:c r="F2463" s="2" t="s">
        <x:v>10</x:v>
      </x:c>
    </x:row>
    <x:row r="2464" spans="1:6">
      <x:c r="A2464" s="11">
        <x:v>2462</x:v>
      </x:c>
      <x:c r="B2464" s="11" t="s">
        <x:v>14</x:v>
      </x:c>
      <x:c r="C2464" s="11" t="s">
        <x:v>15</x:v>
      </x:c>
      <x:c r="D2464" s="11" t="s">
        <x:v>45</x:v>
      </x:c>
      <x:c r="E2464" s="6">
        <x:v>1011010436</x:v>
      </x:c>
      <x:c r="F2464" s="2" t="s">
        <x:v>10</x:v>
      </x:c>
    </x:row>
    <x:row r="2465" spans="1:6">
      <x:c r="A2465" s="11">
        <x:v>2463</x:v>
      </x:c>
      <x:c r="B2465" s="11" t="s">
        <x:v>14</x:v>
      </x:c>
      <x:c r="C2465" s="11" t="s">
        <x:v>15</x:v>
      </x:c>
      <x:c r="D2465" s="11" t="s">
        <x:v>45</x:v>
      </x:c>
      <x:c r="E2465" s="6">
        <x:v>1011010437</x:v>
      </x:c>
      <x:c r="F2465" s="2" t="s">
        <x:v>10</x:v>
      </x:c>
    </x:row>
    <x:row r="2466" spans="1:6">
      <x:c r="A2466" s="11">
        <x:v>2464</x:v>
      </x:c>
      <x:c r="B2466" s="11" t="s">
        <x:v>14</x:v>
      </x:c>
      <x:c r="C2466" s="11" t="s">
        <x:v>15</x:v>
      </x:c>
      <x:c r="D2466" s="11" t="s">
        <x:v>45</x:v>
      </x:c>
      <x:c r="E2466" s="6">
        <x:v>1011010438</x:v>
      </x:c>
      <x:c r="F2466" s="2" t="s">
        <x:v>10</x:v>
      </x:c>
    </x:row>
    <x:row r="2467" spans="1:6">
      <x:c r="A2467" s="11">
        <x:v>2465</x:v>
      </x:c>
      <x:c r="B2467" s="11" t="s">
        <x:v>14</x:v>
      </x:c>
      <x:c r="C2467" s="11" t="s">
        <x:v>15</x:v>
      </x:c>
      <x:c r="D2467" s="11" t="s">
        <x:v>45</x:v>
      </x:c>
      <x:c r="E2467" s="6">
        <x:v>1011010439</x:v>
      </x:c>
      <x:c r="F2467" s="2" t="s">
        <x:v>10</x:v>
      </x:c>
    </x:row>
    <x:row r="2468" spans="1:6">
      <x:c r="A2468" s="11">
        <x:v>2466</x:v>
      </x:c>
      <x:c r="B2468" s="11" t="s">
        <x:v>14</x:v>
      </x:c>
      <x:c r="C2468" s="11" t="s">
        <x:v>15</x:v>
      </x:c>
      <x:c r="D2468" s="11" t="s">
        <x:v>45</x:v>
      </x:c>
      <x:c r="E2468" s="6">
        <x:v>1011010440</x:v>
      </x:c>
      <x:c r="F2468" s="2" t="s">
        <x:v>10</x:v>
      </x:c>
    </x:row>
    <x:row r="2469" spans="1:6">
      <x:c r="A2469" s="11">
        <x:v>2467</x:v>
      </x:c>
      <x:c r="B2469" s="11" t="s">
        <x:v>14</x:v>
      </x:c>
      <x:c r="C2469" s="11" t="s">
        <x:v>15</x:v>
      </x:c>
      <x:c r="D2469" s="11" t="s">
        <x:v>45</x:v>
      </x:c>
      <x:c r="E2469" s="6">
        <x:v>1011010441</x:v>
      </x:c>
      <x:c r="F2469" s="2" t="s">
        <x:v>10</x:v>
      </x:c>
    </x:row>
    <x:row r="2470" spans="1:6">
      <x:c r="A2470" s="11">
        <x:v>2468</x:v>
      </x:c>
      <x:c r="B2470" s="11" t="s">
        <x:v>14</x:v>
      </x:c>
      <x:c r="C2470" s="11" t="s">
        <x:v>15</x:v>
      </x:c>
      <x:c r="D2470" s="11" t="s">
        <x:v>45</x:v>
      </x:c>
      <x:c r="E2470" s="6">
        <x:v>1011010442</x:v>
      </x:c>
      <x:c r="F2470" s="2" t="s">
        <x:v>10</x:v>
      </x:c>
    </x:row>
    <x:row r="2471" spans="1:6">
      <x:c r="A2471" s="11">
        <x:v>2469</x:v>
      </x:c>
      <x:c r="B2471" s="11" t="s">
        <x:v>14</x:v>
      </x:c>
      <x:c r="C2471" s="11" t="s">
        <x:v>15</x:v>
      </x:c>
      <x:c r="D2471" s="11" t="s">
        <x:v>45</x:v>
      </x:c>
      <x:c r="E2471" s="6">
        <x:v>1011010443</x:v>
      </x:c>
      <x:c r="F2471" s="2" t="s">
        <x:v>10</x:v>
      </x:c>
    </x:row>
    <x:row r="2472" spans="1:6">
      <x:c r="A2472" s="11">
        <x:v>2470</x:v>
      </x:c>
      <x:c r="B2472" s="11" t="s">
        <x:v>14</x:v>
      </x:c>
      <x:c r="C2472" s="11" t="s">
        <x:v>15</x:v>
      </x:c>
      <x:c r="D2472" s="11" t="s">
        <x:v>45</x:v>
      </x:c>
      <x:c r="E2472" s="6">
        <x:v>1011010444</x:v>
      </x:c>
      <x:c r="F2472" s="2" t="s">
        <x:v>10</x:v>
      </x:c>
    </x:row>
    <x:row r="2473" spans="1:6">
      <x:c r="A2473" s="11">
        <x:v>2471</x:v>
      </x:c>
      <x:c r="B2473" s="11" t="s">
        <x:v>14</x:v>
      </x:c>
      <x:c r="C2473" s="11" t="s">
        <x:v>15</x:v>
      </x:c>
      <x:c r="D2473" s="11" t="s">
        <x:v>45</x:v>
      </x:c>
      <x:c r="E2473" s="6">
        <x:v>1011010445</x:v>
      </x:c>
      <x:c r="F2473" s="2" t="s">
        <x:v>10</x:v>
      </x:c>
    </x:row>
    <x:row r="2474" spans="1:6">
      <x:c r="A2474" s="11">
        <x:v>2472</x:v>
      </x:c>
      <x:c r="B2474" s="11" t="s">
        <x:v>14</x:v>
      </x:c>
      <x:c r="C2474" s="11" t="s">
        <x:v>15</x:v>
      </x:c>
      <x:c r="D2474" s="11" t="s">
        <x:v>45</x:v>
      </x:c>
      <x:c r="E2474" s="6">
        <x:v>1011010447</x:v>
      </x:c>
      <x:c r="F2474" s="2" t="s">
        <x:v>10</x:v>
      </x:c>
    </x:row>
    <x:row r="2475" spans="1:6">
      <x:c r="A2475" s="11">
        <x:v>2473</x:v>
      </x:c>
      <x:c r="B2475" s="11" t="s">
        <x:v>14</x:v>
      </x:c>
      <x:c r="C2475" s="11" t="s">
        <x:v>15</x:v>
      </x:c>
      <x:c r="D2475" s="11" t="s">
        <x:v>45</x:v>
      </x:c>
      <x:c r="E2475" s="6">
        <x:v>1011010448</x:v>
      </x:c>
      <x:c r="F2475" s="2" t="s">
        <x:v>10</x:v>
      </x:c>
    </x:row>
    <x:row r="2476" spans="1:6">
      <x:c r="A2476" s="11">
        <x:v>2474</x:v>
      </x:c>
      <x:c r="B2476" s="11" t="s">
        <x:v>14</x:v>
      </x:c>
      <x:c r="C2476" s="11" t="s">
        <x:v>15</x:v>
      </x:c>
      <x:c r="D2476" s="11" t="s">
        <x:v>45</x:v>
      </x:c>
      <x:c r="E2476" s="6">
        <x:v>1011010449</x:v>
      </x:c>
      <x:c r="F2476" s="2" t="s">
        <x:v>10</x:v>
      </x:c>
    </x:row>
    <x:row r="2477" spans="1:6">
      <x:c r="A2477" s="11">
        <x:v>2475</x:v>
      </x:c>
      <x:c r="B2477" s="11" t="s">
        <x:v>14</x:v>
      </x:c>
      <x:c r="C2477" s="11" t="s">
        <x:v>15</x:v>
      </x:c>
      <x:c r="D2477" s="11" t="s">
        <x:v>45</x:v>
      </x:c>
      <x:c r="E2477" s="6">
        <x:v>1011010450</x:v>
      </x:c>
      <x:c r="F2477" s="2" t="s">
        <x:v>10</x:v>
      </x:c>
    </x:row>
    <x:row r="2478" spans="1:6">
      <x:c r="A2478" s="11">
        <x:v>2476</x:v>
      </x:c>
      <x:c r="B2478" s="11" t="s">
        <x:v>14</x:v>
      </x:c>
      <x:c r="C2478" s="11" t="s">
        <x:v>15</x:v>
      </x:c>
      <x:c r="D2478" s="11" t="s">
        <x:v>45</x:v>
      </x:c>
      <x:c r="E2478" s="6">
        <x:v>1011010451</x:v>
      </x:c>
      <x:c r="F2478" s="2" t="s">
        <x:v>10</x:v>
      </x:c>
    </x:row>
    <x:row r="2479" spans="1:6">
      <x:c r="A2479" s="11">
        <x:v>2477</x:v>
      </x:c>
      <x:c r="B2479" s="11" t="s">
        <x:v>14</x:v>
      </x:c>
      <x:c r="C2479" s="11" t="s">
        <x:v>15</x:v>
      </x:c>
      <x:c r="D2479" s="11" t="s">
        <x:v>45</x:v>
      </x:c>
      <x:c r="E2479" s="6">
        <x:v>1011010452</x:v>
      </x:c>
      <x:c r="F2479" s="2" t="s">
        <x:v>10</x:v>
      </x:c>
    </x:row>
    <x:row r="2480" spans="1:6">
      <x:c r="A2480" s="11">
        <x:v>2478</x:v>
      </x:c>
      <x:c r="B2480" s="11" t="s">
        <x:v>14</x:v>
      </x:c>
      <x:c r="C2480" s="11" t="s">
        <x:v>15</x:v>
      </x:c>
      <x:c r="D2480" s="11" t="s">
        <x:v>45</x:v>
      </x:c>
      <x:c r="E2480" s="6">
        <x:v>1011010453</x:v>
      </x:c>
      <x:c r="F2480" s="2" t="s">
        <x:v>10</x:v>
      </x:c>
    </x:row>
    <x:row r="2481" spans="1:6">
      <x:c r="A2481" s="11">
        <x:v>2479</x:v>
      </x:c>
      <x:c r="B2481" s="11" t="s">
        <x:v>14</x:v>
      </x:c>
      <x:c r="C2481" s="11" t="s">
        <x:v>15</x:v>
      </x:c>
      <x:c r="D2481" s="11" t="s">
        <x:v>45</x:v>
      </x:c>
      <x:c r="E2481" s="6">
        <x:v>1011010454</x:v>
      </x:c>
      <x:c r="F2481" s="2" t="s">
        <x:v>10</x:v>
      </x:c>
    </x:row>
    <x:row r="2482" spans="1:6">
      <x:c r="A2482" s="11">
        <x:v>2480</x:v>
      </x:c>
      <x:c r="B2482" s="11" t="s">
        <x:v>14</x:v>
      </x:c>
      <x:c r="C2482" s="11" t="s">
        <x:v>15</x:v>
      </x:c>
      <x:c r="D2482" s="11" t="s">
        <x:v>45</x:v>
      </x:c>
      <x:c r="E2482" s="6">
        <x:v>1011010455</x:v>
      </x:c>
      <x:c r="F2482" s="2" t="s">
        <x:v>10</x:v>
      </x:c>
    </x:row>
    <x:row r="2483" spans="1:6">
      <x:c r="A2483" s="11">
        <x:v>2481</x:v>
      </x:c>
      <x:c r="B2483" s="11" t="s">
        <x:v>14</x:v>
      </x:c>
      <x:c r="C2483" s="11" t="s">
        <x:v>15</x:v>
      </x:c>
      <x:c r="D2483" s="11" t="s">
        <x:v>45</x:v>
      </x:c>
      <x:c r="E2483" s="6">
        <x:v>1011010456</x:v>
      </x:c>
      <x:c r="F2483" s="2" t="s">
        <x:v>10</x:v>
      </x:c>
    </x:row>
    <x:row r="2484" spans="1:6">
      <x:c r="A2484" s="11">
        <x:v>2482</x:v>
      </x:c>
      <x:c r="B2484" s="11" t="s">
        <x:v>14</x:v>
      </x:c>
      <x:c r="C2484" s="11" t="s">
        <x:v>15</x:v>
      </x:c>
      <x:c r="D2484" s="11" t="s">
        <x:v>45</x:v>
      </x:c>
      <x:c r="E2484" s="6">
        <x:v>1011010457</x:v>
      </x:c>
      <x:c r="F2484" s="2" t="s">
        <x:v>10</x:v>
      </x:c>
    </x:row>
    <x:row r="2485" spans="1:6">
      <x:c r="A2485" s="11">
        <x:v>2483</x:v>
      </x:c>
      <x:c r="B2485" s="11" t="s">
        <x:v>14</x:v>
      </x:c>
      <x:c r="C2485" s="11" t="s">
        <x:v>15</x:v>
      </x:c>
      <x:c r="D2485" s="11" t="s">
        <x:v>45</x:v>
      </x:c>
      <x:c r="E2485" s="6">
        <x:v>1011010458</x:v>
      </x:c>
      <x:c r="F2485" s="2" t="s">
        <x:v>10</x:v>
      </x:c>
    </x:row>
    <x:row r="2486" spans="1:6">
      <x:c r="A2486" s="11">
        <x:v>2484</x:v>
      </x:c>
      <x:c r="B2486" s="11" t="s">
        <x:v>14</x:v>
      </x:c>
      <x:c r="C2486" s="11" t="s">
        <x:v>15</x:v>
      </x:c>
      <x:c r="D2486" s="11" t="s">
        <x:v>45</x:v>
      </x:c>
      <x:c r="E2486" s="6">
        <x:v>1011010459</x:v>
      </x:c>
      <x:c r="F2486" s="2" t="s">
        <x:v>10</x:v>
      </x:c>
    </x:row>
    <x:row r="2487" spans="1:6">
      <x:c r="A2487" s="11">
        <x:v>2485</x:v>
      </x:c>
      <x:c r="B2487" s="11" t="s">
        <x:v>14</x:v>
      </x:c>
      <x:c r="C2487" s="11" t="s">
        <x:v>15</x:v>
      </x:c>
      <x:c r="D2487" s="11" t="s">
        <x:v>45</x:v>
      </x:c>
      <x:c r="E2487" s="6">
        <x:v>1011010460</x:v>
      </x:c>
      <x:c r="F2487" s="2" t="s">
        <x:v>10</x:v>
      </x:c>
    </x:row>
    <x:row r="2488" spans="1:6">
      <x:c r="A2488" s="11">
        <x:v>2486</x:v>
      </x:c>
      <x:c r="B2488" s="11" t="s">
        <x:v>14</x:v>
      </x:c>
      <x:c r="C2488" s="11" t="s">
        <x:v>15</x:v>
      </x:c>
      <x:c r="D2488" s="11" t="s">
        <x:v>45</x:v>
      </x:c>
      <x:c r="E2488" s="6">
        <x:v>1011010461</x:v>
      </x:c>
      <x:c r="F2488" s="2" t="s">
        <x:v>10</x:v>
      </x:c>
    </x:row>
    <x:row r="2489" spans="1:6">
      <x:c r="A2489" s="11">
        <x:v>2487</x:v>
      </x:c>
      <x:c r="B2489" s="11" t="s">
        <x:v>14</x:v>
      </x:c>
      <x:c r="C2489" s="11" t="s">
        <x:v>15</x:v>
      </x:c>
      <x:c r="D2489" s="11" t="s">
        <x:v>45</x:v>
      </x:c>
      <x:c r="E2489" s="6">
        <x:v>1011010462</x:v>
      </x:c>
      <x:c r="F2489" s="2" t="s">
        <x:v>10</x:v>
      </x:c>
    </x:row>
    <x:row r="2490" spans="1:6">
      <x:c r="A2490" s="11">
        <x:v>2488</x:v>
      </x:c>
      <x:c r="B2490" s="11" t="s">
        <x:v>14</x:v>
      </x:c>
      <x:c r="C2490" s="11" t="s">
        <x:v>15</x:v>
      </x:c>
      <x:c r="D2490" s="11" t="s">
        <x:v>45</x:v>
      </x:c>
      <x:c r="E2490" s="6">
        <x:v>1011010463</x:v>
      </x:c>
      <x:c r="F2490" s="2" t="s">
        <x:v>10</x:v>
      </x:c>
    </x:row>
    <x:row r="2491" spans="1:6">
      <x:c r="A2491" s="11">
        <x:v>2489</x:v>
      </x:c>
      <x:c r="B2491" s="11" t="s">
        <x:v>14</x:v>
      </x:c>
      <x:c r="C2491" s="11" t="s">
        <x:v>15</x:v>
      </x:c>
      <x:c r="D2491" s="11" t="s">
        <x:v>45</x:v>
      </x:c>
      <x:c r="E2491" s="6">
        <x:v>1011010464</x:v>
      </x:c>
      <x:c r="F2491" s="2" t="s">
        <x:v>10</x:v>
      </x:c>
    </x:row>
    <x:row r="2492" spans="1:6">
      <x:c r="A2492" s="11">
        <x:v>2490</x:v>
      </x:c>
      <x:c r="B2492" s="11" t="s">
        <x:v>14</x:v>
      </x:c>
      <x:c r="C2492" s="11" t="s">
        <x:v>15</x:v>
      </x:c>
      <x:c r="D2492" s="11" t="s">
        <x:v>45</x:v>
      </x:c>
      <x:c r="E2492" s="6">
        <x:v>1011010465</x:v>
      </x:c>
      <x:c r="F2492" s="2" t="s">
        <x:v>10</x:v>
      </x:c>
    </x:row>
    <x:row r="2493" spans="1:6">
      <x:c r="A2493" s="11">
        <x:v>2491</x:v>
      </x:c>
      <x:c r="B2493" s="11" t="s">
        <x:v>14</x:v>
      </x:c>
      <x:c r="C2493" s="11" t="s">
        <x:v>15</x:v>
      </x:c>
      <x:c r="D2493" s="11" t="s">
        <x:v>45</x:v>
      </x:c>
      <x:c r="E2493" s="6">
        <x:v>1011010466</x:v>
      </x:c>
      <x:c r="F2493" s="2" t="s">
        <x:v>10</x:v>
      </x:c>
    </x:row>
    <x:row r="2494" spans="1:6">
      <x:c r="A2494" s="11">
        <x:v>2492</x:v>
      </x:c>
      <x:c r="B2494" s="11" t="s">
        <x:v>14</x:v>
      </x:c>
      <x:c r="C2494" s="11" t="s">
        <x:v>15</x:v>
      </x:c>
      <x:c r="D2494" s="11" t="s">
        <x:v>45</x:v>
      </x:c>
      <x:c r="E2494" s="6">
        <x:v>1011010467</x:v>
      </x:c>
      <x:c r="F2494" s="2" t="s">
        <x:v>10</x:v>
      </x:c>
    </x:row>
    <x:row r="2495" spans="1:6">
      <x:c r="A2495" s="11">
        <x:v>2493</x:v>
      </x:c>
      <x:c r="B2495" s="11" t="s">
        <x:v>14</x:v>
      </x:c>
      <x:c r="C2495" s="11" t="s">
        <x:v>15</x:v>
      </x:c>
      <x:c r="D2495" s="11" t="s">
        <x:v>45</x:v>
      </x:c>
      <x:c r="E2495" s="6">
        <x:v>1011010468</x:v>
      </x:c>
      <x:c r="F2495" s="2" t="s">
        <x:v>10</x:v>
      </x:c>
    </x:row>
    <x:row r="2496" spans="1:6">
      <x:c r="A2496" s="11">
        <x:v>2494</x:v>
      </x:c>
      <x:c r="B2496" s="11" t="s">
        <x:v>14</x:v>
      </x:c>
      <x:c r="C2496" s="11" t="s">
        <x:v>15</x:v>
      </x:c>
      <x:c r="D2496" s="11" t="s">
        <x:v>45</x:v>
      </x:c>
      <x:c r="E2496" s="6">
        <x:v>1011010469</x:v>
      </x:c>
      <x:c r="F2496" s="2" t="s">
        <x:v>10</x:v>
      </x:c>
    </x:row>
    <x:row r="2497" spans="1:6">
      <x:c r="A2497" s="11">
        <x:v>2495</x:v>
      </x:c>
      <x:c r="B2497" s="11" t="s">
        <x:v>14</x:v>
      </x:c>
      <x:c r="C2497" s="11" t="s">
        <x:v>15</x:v>
      </x:c>
      <x:c r="D2497" s="11" t="s">
        <x:v>45</x:v>
      </x:c>
      <x:c r="E2497" s="6">
        <x:v>1011010470</x:v>
      </x:c>
      <x:c r="F2497" s="2" t="s">
        <x:v>10</x:v>
      </x:c>
    </x:row>
    <x:row r="2498" spans="1:6">
      <x:c r="A2498" s="11">
        <x:v>2496</x:v>
      </x:c>
      <x:c r="B2498" s="11" t="s">
        <x:v>14</x:v>
      </x:c>
      <x:c r="C2498" s="11" t="s">
        <x:v>15</x:v>
      </x:c>
      <x:c r="D2498" s="11" t="s">
        <x:v>45</x:v>
      </x:c>
      <x:c r="E2498" s="6">
        <x:v>1011010471</x:v>
      </x:c>
      <x:c r="F2498" s="2" t="s">
        <x:v>10</x:v>
      </x:c>
    </x:row>
    <x:row r="2499" spans="1:6">
      <x:c r="A2499" s="11">
        <x:v>2497</x:v>
      </x:c>
      <x:c r="B2499" s="11" t="s">
        <x:v>14</x:v>
      </x:c>
      <x:c r="C2499" s="11" t="s">
        <x:v>15</x:v>
      </x:c>
      <x:c r="D2499" s="11" t="s">
        <x:v>45</x:v>
      </x:c>
      <x:c r="E2499" s="6">
        <x:v>1011010472</x:v>
      </x:c>
      <x:c r="F2499" s="2" t="s">
        <x:v>10</x:v>
      </x:c>
    </x:row>
    <x:row r="2500" spans="1:6">
      <x:c r="A2500" s="11">
        <x:v>2498</x:v>
      </x:c>
      <x:c r="B2500" s="11" t="s">
        <x:v>14</x:v>
      </x:c>
      <x:c r="C2500" s="11" t="s">
        <x:v>15</x:v>
      </x:c>
      <x:c r="D2500" s="11" t="s">
        <x:v>45</x:v>
      </x:c>
      <x:c r="E2500" s="6">
        <x:v>1011010473</x:v>
      </x:c>
      <x:c r="F2500" s="2" t="s">
        <x:v>10</x:v>
      </x:c>
    </x:row>
    <x:row r="2501" spans="1:6">
      <x:c r="A2501" s="11">
        <x:v>2499</x:v>
      </x:c>
      <x:c r="B2501" s="11" t="s">
        <x:v>14</x:v>
      </x:c>
      <x:c r="C2501" s="11" t="s">
        <x:v>15</x:v>
      </x:c>
      <x:c r="D2501" s="11" t="s">
        <x:v>45</x:v>
      </x:c>
      <x:c r="E2501" s="6">
        <x:v>1011010474</x:v>
      </x:c>
      <x:c r="F2501" s="2" t="s">
        <x:v>10</x:v>
      </x:c>
    </x:row>
    <x:row r="2502" spans="1:6">
      <x:c r="A2502" s="11">
        <x:v>2500</x:v>
      </x:c>
      <x:c r="B2502" s="11" t="s">
        <x:v>14</x:v>
      </x:c>
      <x:c r="C2502" s="11" t="s">
        <x:v>15</x:v>
      </x:c>
      <x:c r="D2502" s="11" t="s">
        <x:v>45</x:v>
      </x:c>
      <x:c r="E2502" s="6">
        <x:v>1011010475</x:v>
      </x:c>
      <x:c r="F2502" s="2" t="s">
        <x:v>10</x:v>
      </x:c>
    </x:row>
    <x:row r="2503" spans="1:6">
      <x:c r="A2503" s="11">
        <x:v>2501</x:v>
      </x:c>
      <x:c r="B2503" s="11" t="s">
        <x:v>14</x:v>
      </x:c>
      <x:c r="C2503" s="11" t="s">
        <x:v>15</x:v>
      </x:c>
      <x:c r="D2503" s="11" t="s">
        <x:v>45</x:v>
      </x:c>
      <x:c r="E2503" s="6">
        <x:v>1011010476</x:v>
      </x:c>
      <x:c r="F2503" s="2" t="s">
        <x:v>10</x:v>
      </x:c>
    </x:row>
    <x:row r="2504" spans="1:6">
      <x:c r="A2504" s="11">
        <x:v>2502</x:v>
      </x:c>
      <x:c r="B2504" s="11" t="s">
        <x:v>14</x:v>
      </x:c>
      <x:c r="C2504" s="11" t="s">
        <x:v>15</x:v>
      </x:c>
      <x:c r="D2504" s="11" t="s">
        <x:v>45</x:v>
      </x:c>
      <x:c r="E2504" s="6">
        <x:v>1011010477</x:v>
      </x:c>
      <x:c r="F2504" s="2" t="s">
        <x:v>10</x:v>
      </x:c>
    </x:row>
    <x:row r="2505" spans="1:6">
      <x:c r="A2505" s="11">
        <x:v>2503</x:v>
      </x:c>
      <x:c r="B2505" s="11" t="s">
        <x:v>14</x:v>
      </x:c>
      <x:c r="C2505" s="11" t="s">
        <x:v>15</x:v>
      </x:c>
      <x:c r="D2505" s="11" t="s">
        <x:v>45</x:v>
      </x:c>
      <x:c r="E2505" s="6">
        <x:v>1011010478</x:v>
      </x:c>
      <x:c r="F2505" s="2" t="s">
        <x:v>10</x:v>
      </x:c>
    </x:row>
    <x:row r="2506" spans="1:6">
      <x:c r="A2506" s="11">
        <x:v>2504</x:v>
      </x:c>
      <x:c r="B2506" s="11" t="s">
        <x:v>14</x:v>
      </x:c>
      <x:c r="C2506" s="11" t="s">
        <x:v>15</x:v>
      </x:c>
      <x:c r="D2506" s="11" t="s">
        <x:v>45</x:v>
      </x:c>
      <x:c r="E2506" s="6">
        <x:v>1011010479</x:v>
      </x:c>
      <x:c r="F2506" s="2" t="s">
        <x:v>10</x:v>
      </x:c>
    </x:row>
    <x:row r="2507" spans="1:6">
      <x:c r="A2507" s="11">
        <x:v>2505</x:v>
      </x:c>
      <x:c r="B2507" s="11" t="s">
        <x:v>14</x:v>
      </x:c>
      <x:c r="C2507" s="11" t="s">
        <x:v>15</x:v>
      </x:c>
      <x:c r="D2507" s="11" t="s">
        <x:v>45</x:v>
      </x:c>
      <x:c r="E2507" s="6">
        <x:v>1011010480</x:v>
      </x:c>
      <x:c r="F2507" s="2" t="s">
        <x:v>10</x:v>
      </x:c>
    </x:row>
    <x:row r="2508" spans="1:6">
      <x:c r="A2508" s="11">
        <x:v>2506</x:v>
      </x:c>
      <x:c r="B2508" s="11" t="s">
        <x:v>14</x:v>
      </x:c>
      <x:c r="C2508" s="11" t="s">
        <x:v>15</x:v>
      </x:c>
      <x:c r="D2508" s="11" t="s">
        <x:v>45</x:v>
      </x:c>
      <x:c r="E2508" s="6">
        <x:v>1011010481</x:v>
      </x:c>
      <x:c r="F2508" s="2" t="s">
        <x:v>10</x:v>
      </x:c>
    </x:row>
    <x:row r="2509" spans="1:6">
      <x:c r="A2509" s="11">
        <x:v>2507</x:v>
      </x:c>
      <x:c r="B2509" s="11" t="s">
        <x:v>14</x:v>
      </x:c>
      <x:c r="C2509" s="11" t="s">
        <x:v>15</x:v>
      </x:c>
      <x:c r="D2509" s="11" t="s">
        <x:v>45</x:v>
      </x:c>
      <x:c r="E2509" s="6">
        <x:v>1011010482</x:v>
      </x:c>
      <x:c r="F2509" s="2" t="s">
        <x:v>10</x:v>
      </x:c>
    </x:row>
    <x:row r="2510" spans="1:6">
      <x:c r="A2510" s="11">
        <x:v>2508</x:v>
      </x:c>
      <x:c r="B2510" s="11" t="s">
        <x:v>14</x:v>
      </x:c>
      <x:c r="C2510" s="11" t="s">
        <x:v>15</x:v>
      </x:c>
      <x:c r="D2510" s="11" t="s">
        <x:v>45</x:v>
      </x:c>
      <x:c r="E2510" s="6">
        <x:v>1011010483</x:v>
      </x:c>
      <x:c r="F2510" s="2" t="s">
        <x:v>10</x:v>
      </x:c>
    </x:row>
    <x:row r="2511" spans="1:6">
      <x:c r="A2511" s="11">
        <x:v>2509</x:v>
      </x:c>
      <x:c r="B2511" s="11" t="s">
        <x:v>14</x:v>
      </x:c>
      <x:c r="C2511" s="11" t="s">
        <x:v>15</x:v>
      </x:c>
      <x:c r="D2511" s="11" t="s">
        <x:v>45</x:v>
      </x:c>
      <x:c r="E2511" s="6">
        <x:v>1011010484</x:v>
      </x:c>
      <x:c r="F2511" s="2" t="s">
        <x:v>10</x:v>
      </x:c>
    </x:row>
    <x:row r="2512" spans="1:6">
      <x:c r="A2512" s="11">
        <x:v>2510</x:v>
      </x:c>
      <x:c r="B2512" s="11" t="s">
        <x:v>14</x:v>
      </x:c>
      <x:c r="C2512" s="11" t="s">
        <x:v>15</x:v>
      </x:c>
      <x:c r="D2512" s="11" t="s">
        <x:v>45</x:v>
      </x:c>
      <x:c r="E2512" s="6">
        <x:v>1011010485</x:v>
      </x:c>
      <x:c r="F2512" s="2" t="s">
        <x:v>10</x:v>
      </x:c>
    </x:row>
    <x:row r="2513" spans="1:6">
      <x:c r="A2513" s="11">
        <x:v>2511</x:v>
      </x:c>
      <x:c r="B2513" s="11" t="s">
        <x:v>14</x:v>
      </x:c>
      <x:c r="C2513" s="11" t="s">
        <x:v>15</x:v>
      </x:c>
      <x:c r="D2513" s="11" t="s">
        <x:v>45</x:v>
      </x:c>
      <x:c r="E2513" s="6">
        <x:v>1011010486</x:v>
      </x:c>
      <x:c r="F2513" s="2" t="s">
        <x:v>10</x:v>
      </x:c>
    </x:row>
    <x:row r="2514" spans="1:6">
      <x:c r="A2514" s="11">
        <x:v>2512</x:v>
      </x:c>
      <x:c r="B2514" s="11" t="s">
        <x:v>14</x:v>
      </x:c>
      <x:c r="C2514" s="11" t="s">
        <x:v>15</x:v>
      </x:c>
      <x:c r="D2514" s="11" t="s">
        <x:v>45</x:v>
      </x:c>
      <x:c r="E2514" s="6">
        <x:v>1011010487</x:v>
      </x:c>
      <x:c r="F2514" s="2" t="s">
        <x:v>10</x:v>
      </x:c>
    </x:row>
    <x:row r="2515" spans="1:6">
      <x:c r="A2515" s="11">
        <x:v>2513</x:v>
      </x:c>
      <x:c r="B2515" s="11" t="s">
        <x:v>14</x:v>
      </x:c>
      <x:c r="C2515" s="11" t="s">
        <x:v>15</x:v>
      </x:c>
      <x:c r="D2515" s="11" t="s">
        <x:v>45</x:v>
      </x:c>
      <x:c r="E2515" s="6">
        <x:v>1011010488</x:v>
      </x:c>
      <x:c r="F2515" s="2" t="s">
        <x:v>10</x:v>
      </x:c>
    </x:row>
    <x:row r="2516" spans="1:6">
      <x:c r="A2516" s="11">
        <x:v>2514</x:v>
      </x:c>
      <x:c r="B2516" s="11" t="s">
        <x:v>14</x:v>
      </x:c>
      <x:c r="C2516" s="11" t="s">
        <x:v>15</x:v>
      </x:c>
      <x:c r="D2516" s="11" t="s">
        <x:v>45</x:v>
      </x:c>
      <x:c r="E2516" s="6">
        <x:v>1011010489</x:v>
      </x:c>
      <x:c r="F2516" s="2" t="s">
        <x:v>10</x:v>
      </x:c>
    </x:row>
    <x:row r="2517" spans="1:6">
      <x:c r="A2517" s="11">
        <x:v>2515</x:v>
      </x:c>
      <x:c r="B2517" s="11" t="s">
        <x:v>14</x:v>
      </x:c>
      <x:c r="C2517" s="11" t="s">
        <x:v>15</x:v>
      </x:c>
      <x:c r="D2517" s="11" t="s">
        <x:v>45</x:v>
      </x:c>
      <x:c r="E2517" s="6">
        <x:v>1011010490</x:v>
      </x:c>
      <x:c r="F2517" s="2" t="s">
        <x:v>10</x:v>
      </x:c>
    </x:row>
    <x:row r="2518" spans="1:6">
      <x:c r="A2518" s="11">
        <x:v>2516</x:v>
      </x:c>
      <x:c r="B2518" s="11" t="s">
        <x:v>14</x:v>
      </x:c>
      <x:c r="C2518" s="11" t="s">
        <x:v>15</x:v>
      </x:c>
      <x:c r="D2518" s="11" t="s">
        <x:v>45</x:v>
      </x:c>
      <x:c r="E2518" s="6">
        <x:v>1011010491</x:v>
      </x:c>
      <x:c r="F2518" s="2" t="s">
        <x:v>10</x:v>
      </x:c>
    </x:row>
    <x:row r="2519" spans="1:6">
      <x:c r="A2519" s="11">
        <x:v>2517</x:v>
      </x:c>
      <x:c r="B2519" s="11" t="s">
        <x:v>14</x:v>
      </x:c>
      <x:c r="C2519" s="11" t="s">
        <x:v>15</x:v>
      </x:c>
      <x:c r="D2519" s="11" t="s">
        <x:v>45</x:v>
      </x:c>
      <x:c r="E2519" s="6">
        <x:v>1011010492</x:v>
      </x:c>
      <x:c r="F2519" s="2" t="s">
        <x:v>10</x:v>
      </x:c>
    </x:row>
    <x:row r="2520" spans="1:6">
      <x:c r="A2520" s="11">
        <x:v>2518</x:v>
      </x:c>
      <x:c r="B2520" s="11" t="s">
        <x:v>14</x:v>
      </x:c>
      <x:c r="C2520" s="11" t="s">
        <x:v>15</x:v>
      </x:c>
      <x:c r="D2520" s="11" t="s">
        <x:v>45</x:v>
      </x:c>
      <x:c r="E2520" s="6">
        <x:v>1011010493</x:v>
      </x:c>
      <x:c r="F2520" s="2" t="s">
        <x:v>10</x:v>
      </x:c>
    </x:row>
    <x:row r="2521" spans="1:6">
      <x:c r="A2521" s="11">
        <x:v>2519</x:v>
      </x:c>
      <x:c r="B2521" s="11" t="s">
        <x:v>14</x:v>
      </x:c>
      <x:c r="C2521" s="11" t="s">
        <x:v>15</x:v>
      </x:c>
      <x:c r="D2521" s="11" t="s">
        <x:v>45</x:v>
      </x:c>
      <x:c r="E2521" s="6">
        <x:v>1011010494</x:v>
      </x:c>
      <x:c r="F2521" s="2" t="s">
        <x:v>10</x:v>
      </x:c>
    </x:row>
    <x:row r="2522" spans="1:6">
      <x:c r="A2522" s="11">
        <x:v>2520</x:v>
      </x:c>
      <x:c r="B2522" s="11" t="s">
        <x:v>14</x:v>
      </x:c>
      <x:c r="C2522" s="11" t="s">
        <x:v>15</x:v>
      </x:c>
      <x:c r="D2522" s="11" t="s">
        <x:v>45</x:v>
      </x:c>
      <x:c r="E2522" s="6">
        <x:v>1011010495</x:v>
      </x:c>
      <x:c r="F2522" s="2" t="s">
        <x:v>10</x:v>
      </x:c>
    </x:row>
    <x:row r="2523" spans="1:6">
      <x:c r="A2523" s="11">
        <x:v>2521</x:v>
      </x:c>
      <x:c r="B2523" s="11" t="s">
        <x:v>14</x:v>
      </x:c>
      <x:c r="C2523" s="11" t="s">
        <x:v>15</x:v>
      </x:c>
      <x:c r="D2523" s="11" t="s">
        <x:v>45</x:v>
      </x:c>
      <x:c r="E2523" s="6">
        <x:v>1011010496</x:v>
      </x:c>
      <x:c r="F2523" s="2" t="s">
        <x:v>10</x:v>
      </x:c>
    </x:row>
    <x:row r="2524" spans="1:6">
      <x:c r="A2524" s="11">
        <x:v>2522</x:v>
      </x:c>
      <x:c r="B2524" s="11" t="s">
        <x:v>14</x:v>
      </x:c>
      <x:c r="C2524" s="11" t="s">
        <x:v>15</x:v>
      </x:c>
      <x:c r="D2524" s="11" t="s">
        <x:v>45</x:v>
      </x:c>
      <x:c r="E2524" s="6">
        <x:v>1011010497</x:v>
      </x:c>
      <x:c r="F2524" s="2" t="s">
        <x:v>10</x:v>
      </x:c>
    </x:row>
    <x:row r="2525" spans="1:6">
      <x:c r="A2525" s="11">
        <x:v>2523</x:v>
      </x:c>
      <x:c r="B2525" s="11" t="s">
        <x:v>14</x:v>
      </x:c>
      <x:c r="C2525" s="11" t="s">
        <x:v>15</x:v>
      </x:c>
      <x:c r="D2525" s="11" t="s">
        <x:v>45</x:v>
      </x:c>
      <x:c r="E2525" s="6">
        <x:v>1011010498</x:v>
      </x:c>
      <x:c r="F2525" s="2" t="s">
        <x:v>10</x:v>
      </x:c>
    </x:row>
    <x:row r="2526" spans="1:6">
      <x:c r="A2526" s="11">
        <x:v>2524</x:v>
      </x:c>
      <x:c r="B2526" s="11" t="s">
        <x:v>14</x:v>
      </x:c>
      <x:c r="C2526" s="11" t="s">
        <x:v>15</x:v>
      </x:c>
      <x:c r="D2526" s="11" t="s">
        <x:v>45</x:v>
      </x:c>
      <x:c r="E2526" s="6">
        <x:v>1011010499</x:v>
      </x:c>
      <x:c r="F2526" s="2" t="s">
        <x:v>10</x:v>
      </x:c>
    </x:row>
    <x:row r="2527" spans="1:6">
      <x:c r="A2527" s="11">
        <x:v>2525</x:v>
      </x:c>
      <x:c r="B2527" s="11" t="s">
        <x:v>14</x:v>
      </x:c>
      <x:c r="C2527" s="11" t="s">
        <x:v>15</x:v>
      </x:c>
      <x:c r="D2527" s="11" t="s">
        <x:v>45</x:v>
      </x:c>
      <x:c r="E2527" s="6">
        <x:v>1011010500</x:v>
      </x:c>
      <x:c r="F2527" s="2" t="s">
        <x:v>10</x:v>
      </x:c>
    </x:row>
    <x:row r="2528" spans="1:6">
      <x:c r="A2528" s="11">
        <x:v>2526</x:v>
      </x:c>
      <x:c r="B2528" s="11" t="s">
        <x:v>14</x:v>
      </x:c>
      <x:c r="C2528" s="11" t="s">
        <x:v>15</x:v>
      </x:c>
      <x:c r="D2528" s="11" t="s">
        <x:v>45</x:v>
      </x:c>
      <x:c r="E2528" s="6">
        <x:v>1011010501</x:v>
      </x:c>
      <x:c r="F2528" s="2" t="s">
        <x:v>10</x:v>
      </x:c>
    </x:row>
    <x:row r="2529" spans="1:6">
      <x:c r="A2529" s="11">
        <x:v>2527</x:v>
      </x:c>
      <x:c r="B2529" s="11" t="s">
        <x:v>14</x:v>
      </x:c>
      <x:c r="C2529" s="11" t="s">
        <x:v>15</x:v>
      </x:c>
      <x:c r="D2529" s="11" t="s">
        <x:v>45</x:v>
      </x:c>
      <x:c r="E2529" s="6">
        <x:v>1011010502</x:v>
      </x:c>
      <x:c r="F2529" s="2" t="s">
        <x:v>10</x:v>
      </x:c>
    </x:row>
    <x:row r="2530" spans="1:6">
      <x:c r="A2530" s="11">
        <x:v>2528</x:v>
      </x:c>
      <x:c r="B2530" s="11" t="s">
        <x:v>14</x:v>
      </x:c>
      <x:c r="C2530" s="11" t="s">
        <x:v>15</x:v>
      </x:c>
      <x:c r="D2530" s="11" t="s">
        <x:v>45</x:v>
      </x:c>
      <x:c r="E2530" s="6">
        <x:v>1011010503</x:v>
      </x:c>
      <x:c r="F2530" s="2" t="s">
        <x:v>10</x:v>
      </x:c>
    </x:row>
    <x:row r="2531" spans="1:6">
      <x:c r="A2531" s="11">
        <x:v>2529</x:v>
      </x:c>
      <x:c r="B2531" s="11" t="s">
        <x:v>14</x:v>
      </x:c>
      <x:c r="C2531" s="11" t="s">
        <x:v>15</x:v>
      </x:c>
      <x:c r="D2531" s="11" t="s">
        <x:v>45</x:v>
      </x:c>
      <x:c r="E2531" s="6">
        <x:v>1011010504</x:v>
      </x:c>
      <x:c r="F2531" s="2" t="s">
        <x:v>10</x:v>
      </x:c>
    </x:row>
    <x:row r="2532" spans="1:6">
      <x:c r="A2532" s="11">
        <x:v>2530</x:v>
      </x:c>
      <x:c r="B2532" s="11" t="s">
        <x:v>14</x:v>
      </x:c>
      <x:c r="C2532" s="11" t="s">
        <x:v>15</x:v>
      </x:c>
      <x:c r="D2532" s="11" t="s">
        <x:v>45</x:v>
      </x:c>
      <x:c r="E2532" s="6">
        <x:v>1011010505</x:v>
      </x:c>
      <x:c r="F2532" s="2" t="s">
        <x:v>10</x:v>
      </x:c>
    </x:row>
    <x:row r="2533" spans="1:6">
      <x:c r="A2533" s="11">
        <x:v>2531</x:v>
      </x:c>
      <x:c r="B2533" s="11" t="s">
        <x:v>14</x:v>
      </x:c>
      <x:c r="C2533" s="11" t="s">
        <x:v>15</x:v>
      </x:c>
      <x:c r="D2533" s="11" t="s">
        <x:v>45</x:v>
      </x:c>
      <x:c r="E2533" s="6">
        <x:v>1011010506</x:v>
      </x:c>
      <x:c r="F2533" s="2" t="s">
        <x:v>10</x:v>
      </x:c>
    </x:row>
    <x:row r="2534" spans="1:6">
      <x:c r="A2534" s="11">
        <x:v>2532</x:v>
      </x:c>
      <x:c r="B2534" s="11" t="s">
        <x:v>14</x:v>
      </x:c>
      <x:c r="C2534" s="11" t="s">
        <x:v>15</x:v>
      </x:c>
      <x:c r="D2534" s="11" t="s">
        <x:v>45</x:v>
      </x:c>
      <x:c r="E2534" s="6">
        <x:v>1011010507</x:v>
      </x:c>
      <x:c r="F2534" s="2" t="s">
        <x:v>10</x:v>
      </x:c>
    </x:row>
    <x:row r="2535" spans="1:6">
      <x:c r="A2535" s="11">
        <x:v>2533</x:v>
      </x:c>
      <x:c r="B2535" s="11" t="s">
        <x:v>14</x:v>
      </x:c>
      <x:c r="C2535" s="11" t="s">
        <x:v>15</x:v>
      </x:c>
      <x:c r="D2535" s="11" t="s">
        <x:v>45</x:v>
      </x:c>
      <x:c r="E2535" s="6">
        <x:v>1011010508</x:v>
      </x:c>
      <x:c r="F2535" s="2" t="s">
        <x:v>10</x:v>
      </x:c>
    </x:row>
    <x:row r="2536" spans="1:6">
      <x:c r="A2536" s="11">
        <x:v>2534</x:v>
      </x:c>
      <x:c r="B2536" s="11" t="s">
        <x:v>14</x:v>
      </x:c>
      <x:c r="C2536" s="11" t="s">
        <x:v>15</x:v>
      </x:c>
      <x:c r="D2536" s="11" t="s">
        <x:v>45</x:v>
      </x:c>
      <x:c r="E2536" s="6">
        <x:v>1011010509</x:v>
      </x:c>
      <x:c r="F2536" s="2" t="s">
        <x:v>10</x:v>
      </x:c>
    </x:row>
    <x:row r="2537" spans="1:6">
      <x:c r="A2537" s="11">
        <x:v>2535</x:v>
      </x:c>
      <x:c r="B2537" s="11" t="s">
        <x:v>14</x:v>
      </x:c>
      <x:c r="C2537" s="11" t="s">
        <x:v>15</x:v>
      </x:c>
      <x:c r="D2537" s="11" t="s">
        <x:v>45</x:v>
      </x:c>
      <x:c r="E2537" s="6">
        <x:v>1011010510</x:v>
      </x:c>
      <x:c r="F2537" s="2" t="s">
        <x:v>10</x:v>
      </x:c>
    </x:row>
    <x:row r="2538" spans="1:6">
      <x:c r="A2538" s="11">
        <x:v>2536</x:v>
      </x:c>
      <x:c r="B2538" s="11" t="s">
        <x:v>14</x:v>
      </x:c>
      <x:c r="C2538" s="11" t="s">
        <x:v>15</x:v>
      </x:c>
      <x:c r="D2538" s="11" t="s">
        <x:v>45</x:v>
      </x:c>
      <x:c r="E2538" s="6">
        <x:v>1011010511</x:v>
      </x:c>
      <x:c r="F2538" s="2" t="s">
        <x:v>10</x:v>
      </x:c>
    </x:row>
    <x:row r="2539" spans="1:6">
      <x:c r="A2539" s="11">
        <x:v>2537</x:v>
      </x:c>
      <x:c r="B2539" s="11" t="s">
        <x:v>14</x:v>
      </x:c>
      <x:c r="C2539" s="11" t="s">
        <x:v>15</x:v>
      </x:c>
      <x:c r="D2539" s="11" t="s">
        <x:v>45</x:v>
      </x:c>
      <x:c r="E2539" s="6">
        <x:v>1011010512</x:v>
      </x:c>
      <x:c r="F2539" s="2" t="s">
        <x:v>10</x:v>
      </x:c>
    </x:row>
    <x:row r="2540" spans="1:6">
      <x:c r="A2540" s="11">
        <x:v>2538</x:v>
      </x:c>
      <x:c r="B2540" s="11" t="s">
        <x:v>14</x:v>
      </x:c>
      <x:c r="C2540" s="11" t="s">
        <x:v>15</x:v>
      </x:c>
      <x:c r="D2540" s="11" t="s">
        <x:v>45</x:v>
      </x:c>
      <x:c r="E2540" s="6">
        <x:v>1011010513</x:v>
      </x:c>
      <x:c r="F2540" s="2" t="s">
        <x:v>10</x:v>
      </x:c>
    </x:row>
    <x:row r="2541" spans="1:6">
      <x:c r="A2541" s="11">
        <x:v>2539</x:v>
      </x:c>
      <x:c r="B2541" s="11" t="s">
        <x:v>14</x:v>
      </x:c>
      <x:c r="C2541" s="11" t="s">
        <x:v>15</x:v>
      </x:c>
      <x:c r="D2541" s="11" t="s">
        <x:v>45</x:v>
      </x:c>
      <x:c r="E2541" s="6">
        <x:v>1011010514</x:v>
      </x:c>
      <x:c r="F2541" s="2" t="s">
        <x:v>10</x:v>
      </x:c>
    </x:row>
    <x:row r="2542" spans="1:6">
      <x:c r="A2542" s="11">
        <x:v>2540</x:v>
      </x:c>
      <x:c r="B2542" s="11" t="s">
        <x:v>14</x:v>
      </x:c>
      <x:c r="C2542" s="11" t="s">
        <x:v>15</x:v>
      </x:c>
      <x:c r="D2542" s="11" t="s">
        <x:v>45</x:v>
      </x:c>
      <x:c r="E2542" s="6">
        <x:v>1011010515</x:v>
      </x:c>
      <x:c r="F2542" s="2" t="s">
        <x:v>10</x:v>
      </x:c>
    </x:row>
    <x:row r="2543" spans="1:6">
      <x:c r="A2543" s="11">
        <x:v>2541</x:v>
      </x:c>
      <x:c r="B2543" s="11" t="s">
        <x:v>14</x:v>
      </x:c>
      <x:c r="C2543" s="11" t="s">
        <x:v>15</x:v>
      </x:c>
      <x:c r="D2543" s="11" t="s">
        <x:v>45</x:v>
      </x:c>
      <x:c r="E2543" s="6">
        <x:v>1011010516</x:v>
      </x:c>
      <x:c r="F2543" s="2" t="s">
        <x:v>10</x:v>
      </x:c>
    </x:row>
    <x:row r="2544" spans="1:6">
      <x:c r="A2544" s="11">
        <x:v>2542</x:v>
      </x:c>
      <x:c r="B2544" s="11" t="s">
        <x:v>14</x:v>
      </x:c>
      <x:c r="C2544" s="11" t="s">
        <x:v>15</x:v>
      </x:c>
      <x:c r="D2544" s="11" t="s">
        <x:v>45</x:v>
      </x:c>
      <x:c r="E2544" s="6">
        <x:v>1011010517</x:v>
      </x:c>
      <x:c r="F2544" s="2" t="s">
        <x:v>10</x:v>
      </x:c>
    </x:row>
    <x:row r="2545" spans="1:6">
      <x:c r="A2545" s="11">
        <x:v>2543</x:v>
      </x:c>
      <x:c r="B2545" s="11" t="s">
        <x:v>14</x:v>
      </x:c>
      <x:c r="C2545" s="11" t="s">
        <x:v>15</x:v>
      </x:c>
      <x:c r="D2545" s="11" t="s">
        <x:v>45</x:v>
      </x:c>
      <x:c r="E2545" s="6">
        <x:v>1011010518</x:v>
      </x:c>
      <x:c r="F2545" s="2" t="s">
        <x:v>10</x:v>
      </x:c>
    </x:row>
    <x:row r="2546" spans="1:6">
      <x:c r="A2546" s="11">
        <x:v>2544</x:v>
      </x:c>
      <x:c r="B2546" s="11" t="s">
        <x:v>14</x:v>
      </x:c>
      <x:c r="C2546" s="11" t="s">
        <x:v>15</x:v>
      </x:c>
      <x:c r="D2546" s="11" t="s">
        <x:v>45</x:v>
      </x:c>
      <x:c r="E2546" s="6">
        <x:v>1011010519</x:v>
      </x:c>
      <x:c r="F2546" s="2" t="s">
        <x:v>10</x:v>
      </x:c>
    </x:row>
    <x:row r="2547" spans="1:6">
      <x:c r="A2547" s="11">
        <x:v>2545</x:v>
      </x:c>
      <x:c r="B2547" s="11" t="s">
        <x:v>14</x:v>
      </x:c>
      <x:c r="C2547" s="11" t="s">
        <x:v>15</x:v>
      </x:c>
      <x:c r="D2547" s="11" t="s">
        <x:v>45</x:v>
      </x:c>
      <x:c r="E2547" s="6">
        <x:v>1011010520</x:v>
      </x:c>
      <x:c r="F2547" s="2" t="s">
        <x:v>10</x:v>
      </x:c>
    </x:row>
    <x:row r="2548" spans="1:6">
      <x:c r="A2548" s="11">
        <x:v>2546</x:v>
      </x:c>
      <x:c r="B2548" s="11" t="s">
        <x:v>14</x:v>
      </x:c>
      <x:c r="C2548" s="11" t="s">
        <x:v>15</x:v>
      </x:c>
      <x:c r="D2548" s="11" t="s">
        <x:v>45</x:v>
      </x:c>
      <x:c r="E2548" s="6">
        <x:v>1011010521</x:v>
      </x:c>
      <x:c r="F2548" s="2" t="s">
        <x:v>10</x:v>
      </x:c>
    </x:row>
    <x:row r="2549" spans="1:6">
      <x:c r="A2549" s="11">
        <x:v>2547</x:v>
      </x:c>
      <x:c r="B2549" s="11" t="s">
        <x:v>14</x:v>
      </x:c>
      <x:c r="C2549" s="11" t="s">
        <x:v>15</x:v>
      </x:c>
      <x:c r="D2549" s="11" t="s">
        <x:v>45</x:v>
      </x:c>
      <x:c r="E2549" s="6">
        <x:v>1011010522</x:v>
      </x:c>
      <x:c r="F2549" s="2" t="s">
        <x:v>10</x:v>
      </x:c>
    </x:row>
    <x:row r="2550" spans="1:6">
      <x:c r="A2550" s="11">
        <x:v>2548</x:v>
      </x:c>
      <x:c r="B2550" s="11" t="s">
        <x:v>14</x:v>
      </x:c>
      <x:c r="C2550" s="11" t="s">
        <x:v>15</x:v>
      </x:c>
      <x:c r="D2550" s="11" t="s">
        <x:v>45</x:v>
      </x:c>
      <x:c r="E2550" s="6">
        <x:v>1011010523</x:v>
      </x:c>
      <x:c r="F2550" s="2" t="s">
        <x:v>10</x:v>
      </x:c>
    </x:row>
    <x:row r="2551" spans="1:6">
      <x:c r="A2551" s="11">
        <x:v>2549</x:v>
      </x:c>
      <x:c r="B2551" s="11" t="s">
        <x:v>14</x:v>
      </x:c>
      <x:c r="C2551" s="11" t="s">
        <x:v>15</x:v>
      </x:c>
      <x:c r="D2551" s="11" t="s">
        <x:v>45</x:v>
      </x:c>
      <x:c r="E2551" s="6">
        <x:v>1011010524</x:v>
      </x:c>
      <x:c r="F2551" s="2" t="s">
        <x:v>10</x:v>
      </x:c>
    </x:row>
    <x:row r="2552" spans="1:6">
      <x:c r="A2552" s="11">
        <x:v>2550</x:v>
      </x:c>
      <x:c r="B2552" s="11" t="s">
        <x:v>14</x:v>
      </x:c>
      <x:c r="C2552" s="11" t="s">
        <x:v>15</x:v>
      </x:c>
      <x:c r="D2552" s="11" t="s">
        <x:v>45</x:v>
      </x:c>
      <x:c r="E2552" s="6">
        <x:v>1011010525</x:v>
      </x:c>
      <x:c r="F2552" s="2" t="s">
        <x:v>10</x:v>
      </x:c>
    </x:row>
    <x:row r="2553" spans="1:6">
      <x:c r="A2553" s="11">
        <x:v>2551</x:v>
      </x:c>
      <x:c r="B2553" s="11" t="s">
        <x:v>14</x:v>
      </x:c>
      <x:c r="C2553" s="11" t="s">
        <x:v>15</x:v>
      </x:c>
      <x:c r="D2553" s="11" t="s">
        <x:v>45</x:v>
      </x:c>
      <x:c r="E2553" s="6">
        <x:v>1011010526</x:v>
      </x:c>
      <x:c r="F2553" s="2" t="s">
        <x:v>10</x:v>
      </x:c>
    </x:row>
    <x:row r="2554" spans="1:6">
      <x:c r="A2554" s="11">
        <x:v>2552</x:v>
      </x:c>
      <x:c r="B2554" s="11" t="s">
        <x:v>14</x:v>
      </x:c>
      <x:c r="C2554" s="11" t="s">
        <x:v>15</x:v>
      </x:c>
      <x:c r="D2554" s="11" t="s">
        <x:v>45</x:v>
      </x:c>
      <x:c r="E2554" s="6">
        <x:v>1011010527</x:v>
      </x:c>
      <x:c r="F2554" s="2" t="s">
        <x:v>10</x:v>
      </x:c>
    </x:row>
    <x:row r="2555" spans="1:6">
      <x:c r="A2555" s="11">
        <x:v>2553</x:v>
      </x:c>
      <x:c r="B2555" s="11" t="s">
        <x:v>14</x:v>
      </x:c>
      <x:c r="C2555" s="11" t="s">
        <x:v>15</x:v>
      </x:c>
      <x:c r="D2555" s="11" t="s">
        <x:v>45</x:v>
      </x:c>
      <x:c r="E2555" s="6">
        <x:v>1011010528</x:v>
      </x:c>
      <x:c r="F2555" s="2" t="s">
        <x:v>10</x:v>
      </x:c>
    </x:row>
    <x:row r="2556" spans="1:6">
      <x:c r="A2556" s="11">
        <x:v>2554</x:v>
      </x:c>
      <x:c r="B2556" s="11" t="s">
        <x:v>14</x:v>
      </x:c>
      <x:c r="C2556" s="11" t="s">
        <x:v>15</x:v>
      </x:c>
      <x:c r="D2556" s="11" t="s">
        <x:v>45</x:v>
      </x:c>
      <x:c r="E2556" s="6">
        <x:v>1011010529</x:v>
      </x:c>
      <x:c r="F2556" s="2" t="s">
        <x:v>10</x:v>
      </x:c>
    </x:row>
    <x:row r="2557" spans="1:6">
      <x:c r="A2557" s="11">
        <x:v>2555</x:v>
      </x:c>
      <x:c r="B2557" s="11" t="s">
        <x:v>14</x:v>
      </x:c>
      <x:c r="C2557" s="11" t="s">
        <x:v>15</x:v>
      </x:c>
      <x:c r="D2557" s="11" t="s">
        <x:v>45</x:v>
      </x:c>
      <x:c r="E2557" s="6">
        <x:v>1011010530</x:v>
      </x:c>
      <x:c r="F2557" s="2" t="s">
        <x:v>10</x:v>
      </x:c>
    </x:row>
    <x:row r="2558" spans="1:6">
      <x:c r="A2558" s="11">
        <x:v>2556</x:v>
      </x:c>
      <x:c r="B2558" s="11" t="s">
        <x:v>14</x:v>
      </x:c>
      <x:c r="C2558" s="11" t="s">
        <x:v>15</x:v>
      </x:c>
      <x:c r="D2558" s="11" t="s">
        <x:v>45</x:v>
      </x:c>
      <x:c r="E2558" s="6">
        <x:v>1011010531</x:v>
      </x:c>
      <x:c r="F2558" s="2" t="s">
        <x:v>10</x:v>
      </x:c>
    </x:row>
    <x:row r="2559" spans="1:6">
      <x:c r="A2559" s="11">
        <x:v>2557</x:v>
      </x:c>
      <x:c r="B2559" s="11" t="s">
        <x:v>14</x:v>
      </x:c>
      <x:c r="C2559" s="11" t="s">
        <x:v>15</x:v>
      </x:c>
      <x:c r="D2559" s="11" t="s">
        <x:v>45</x:v>
      </x:c>
      <x:c r="E2559" s="6">
        <x:v>1011010532</x:v>
      </x:c>
      <x:c r="F2559" s="2" t="s">
        <x:v>10</x:v>
      </x:c>
    </x:row>
    <x:row r="2560" spans="1:6">
      <x:c r="A2560" s="11">
        <x:v>2558</x:v>
      </x:c>
      <x:c r="B2560" s="11" t="s">
        <x:v>14</x:v>
      </x:c>
      <x:c r="C2560" s="11" t="s">
        <x:v>15</x:v>
      </x:c>
      <x:c r="D2560" s="11" t="s">
        <x:v>45</x:v>
      </x:c>
      <x:c r="E2560" s="6">
        <x:v>1011010533</x:v>
      </x:c>
      <x:c r="F2560" s="2" t="s">
        <x:v>10</x:v>
      </x:c>
    </x:row>
    <x:row r="2561" spans="1:6">
      <x:c r="A2561" s="11">
        <x:v>2559</x:v>
      </x:c>
      <x:c r="B2561" s="11" t="s">
        <x:v>14</x:v>
      </x:c>
      <x:c r="C2561" s="11" t="s">
        <x:v>15</x:v>
      </x:c>
      <x:c r="D2561" s="11" t="s">
        <x:v>45</x:v>
      </x:c>
      <x:c r="E2561" s="6">
        <x:v>1011010534</x:v>
      </x:c>
      <x:c r="F2561" s="2" t="s">
        <x:v>10</x:v>
      </x:c>
    </x:row>
    <x:row r="2562" spans="1:6">
      <x:c r="A2562" s="11">
        <x:v>2560</x:v>
      </x:c>
      <x:c r="B2562" s="11" t="s">
        <x:v>14</x:v>
      </x:c>
      <x:c r="C2562" s="11" t="s">
        <x:v>15</x:v>
      </x:c>
      <x:c r="D2562" s="11" t="s">
        <x:v>45</x:v>
      </x:c>
      <x:c r="E2562" s="6">
        <x:v>1011010535</x:v>
      </x:c>
      <x:c r="F2562" s="2" t="s">
        <x:v>10</x:v>
      </x:c>
    </x:row>
    <x:row r="2563" spans="1:6">
      <x:c r="A2563" s="11">
        <x:v>2561</x:v>
      </x:c>
      <x:c r="B2563" s="11" t="s">
        <x:v>14</x:v>
      </x:c>
      <x:c r="C2563" s="11" t="s">
        <x:v>15</x:v>
      </x:c>
      <x:c r="D2563" s="11" t="s">
        <x:v>45</x:v>
      </x:c>
      <x:c r="E2563" s="6">
        <x:v>1011010536</x:v>
      </x:c>
      <x:c r="F2563" s="2" t="s">
        <x:v>10</x:v>
      </x:c>
    </x:row>
    <x:row r="2564" spans="1:6">
      <x:c r="A2564" s="11">
        <x:v>2562</x:v>
      </x:c>
      <x:c r="B2564" s="11" t="s">
        <x:v>14</x:v>
      </x:c>
      <x:c r="C2564" s="11" t="s">
        <x:v>15</x:v>
      </x:c>
      <x:c r="D2564" s="11" t="s">
        <x:v>45</x:v>
      </x:c>
      <x:c r="E2564" s="6">
        <x:v>1011010537</x:v>
      </x:c>
      <x:c r="F2564" s="2" t="s">
        <x:v>10</x:v>
      </x:c>
    </x:row>
    <x:row r="2565" spans="1:6">
      <x:c r="A2565" s="11">
        <x:v>2563</x:v>
      </x:c>
      <x:c r="B2565" s="11" t="s">
        <x:v>14</x:v>
      </x:c>
      <x:c r="C2565" s="11" t="s">
        <x:v>15</x:v>
      </x:c>
      <x:c r="D2565" s="11" t="s">
        <x:v>45</x:v>
      </x:c>
      <x:c r="E2565" s="6">
        <x:v>1011010538</x:v>
      </x:c>
      <x:c r="F2565" s="2" t="s">
        <x:v>10</x:v>
      </x:c>
    </x:row>
    <x:row r="2566" spans="1:6">
      <x:c r="A2566" s="11">
        <x:v>2564</x:v>
      </x:c>
      <x:c r="B2566" s="11" t="s">
        <x:v>14</x:v>
      </x:c>
      <x:c r="C2566" s="11" t="s">
        <x:v>15</x:v>
      </x:c>
      <x:c r="D2566" s="11" t="s">
        <x:v>45</x:v>
      </x:c>
      <x:c r="E2566" s="6">
        <x:v>1011010539</x:v>
      </x:c>
      <x:c r="F2566" s="2" t="s">
        <x:v>10</x:v>
      </x:c>
    </x:row>
    <x:row r="2567" spans="1:6">
      <x:c r="A2567" s="11">
        <x:v>2565</x:v>
      </x:c>
      <x:c r="B2567" s="11" t="s">
        <x:v>14</x:v>
      </x:c>
      <x:c r="C2567" s="11" t="s">
        <x:v>15</x:v>
      </x:c>
      <x:c r="D2567" s="11" t="s">
        <x:v>45</x:v>
      </x:c>
      <x:c r="E2567" s="6">
        <x:v>1011010540</x:v>
      </x:c>
      <x:c r="F2567" s="2" t="s">
        <x:v>10</x:v>
      </x:c>
    </x:row>
    <x:row r="2568" spans="1:6">
      <x:c r="A2568" s="11">
        <x:v>2566</x:v>
      </x:c>
      <x:c r="B2568" s="11" t="s">
        <x:v>14</x:v>
      </x:c>
      <x:c r="C2568" s="11" t="s">
        <x:v>15</x:v>
      </x:c>
      <x:c r="D2568" s="11" t="s">
        <x:v>45</x:v>
      </x:c>
      <x:c r="E2568" s="6">
        <x:v>1011010541</x:v>
      </x:c>
      <x:c r="F2568" s="2" t="s">
        <x:v>10</x:v>
      </x:c>
    </x:row>
    <x:row r="2569" spans="1:6">
      <x:c r="A2569" s="11">
        <x:v>2567</x:v>
      </x:c>
      <x:c r="B2569" s="11" t="s">
        <x:v>14</x:v>
      </x:c>
      <x:c r="C2569" s="11" t="s">
        <x:v>15</x:v>
      </x:c>
      <x:c r="D2569" s="11" t="s">
        <x:v>45</x:v>
      </x:c>
      <x:c r="E2569" s="6">
        <x:v>1011010542</x:v>
      </x:c>
      <x:c r="F2569" s="2" t="s">
        <x:v>10</x:v>
      </x:c>
    </x:row>
    <x:row r="2570" spans="1:6">
      <x:c r="A2570" s="11">
        <x:v>2568</x:v>
      </x:c>
      <x:c r="B2570" s="11" t="s">
        <x:v>14</x:v>
      </x:c>
      <x:c r="C2570" s="11" t="s">
        <x:v>15</x:v>
      </x:c>
      <x:c r="D2570" s="11" t="s">
        <x:v>45</x:v>
      </x:c>
      <x:c r="E2570" s="6">
        <x:v>1011010543</x:v>
      </x:c>
      <x:c r="F2570" s="2" t="s">
        <x:v>10</x:v>
      </x:c>
    </x:row>
    <x:row r="2571" spans="1:6">
      <x:c r="A2571" s="11">
        <x:v>2569</x:v>
      </x:c>
      <x:c r="B2571" s="11" t="s">
        <x:v>14</x:v>
      </x:c>
      <x:c r="C2571" s="11" t="s">
        <x:v>15</x:v>
      </x:c>
      <x:c r="D2571" s="11" t="s">
        <x:v>45</x:v>
      </x:c>
      <x:c r="E2571" s="6">
        <x:v>1011010544</x:v>
      </x:c>
      <x:c r="F2571" s="2" t="s">
        <x:v>10</x:v>
      </x:c>
    </x:row>
    <x:row r="2572" spans="1:6">
      <x:c r="A2572" s="11">
        <x:v>2570</x:v>
      </x:c>
      <x:c r="B2572" s="11" t="s">
        <x:v>14</x:v>
      </x:c>
      <x:c r="C2572" s="11" t="s">
        <x:v>15</x:v>
      </x:c>
      <x:c r="D2572" s="11" t="s">
        <x:v>45</x:v>
      </x:c>
      <x:c r="E2572" s="6">
        <x:v>1011010545</x:v>
      </x:c>
      <x:c r="F2572" s="2" t="s">
        <x:v>10</x:v>
      </x:c>
    </x:row>
    <x:row r="2573" spans="1:6">
      <x:c r="A2573" s="11">
        <x:v>2571</x:v>
      </x:c>
      <x:c r="B2573" s="11" t="s">
        <x:v>14</x:v>
      </x:c>
      <x:c r="C2573" s="11" t="s">
        <x:v>15</x:v>
      </x:c>
      <x:c r="D2573" s="11" t="s">
        <x:v>45</x:v>
      </x:c>
      <x:c r="E2573" s="6">
        <x:v>1011010546</x:v>
      </x:c>
      <x:c r="F2573" s="2" t="s">
        <x:v>10</x:v>
      </x:c>
    </x:row>
    <x:row r="2574" spans="1:6">
      <x:c r="A2574" s="11">
        <x:v>2572</x:v>
      </x:c>
      <x:c r="B2574" s="11" t="s">
        <x:v>14</x:v>
      </x:c>
      <x:c r="C2574" s="11" t="s">
        <x:v>15</x:v>
      </x:c>
      <x:c r="D2574" s="11" t="s">
        <x:v>45</x:v>
      </x:c>
      <x:c r="E2574" s="6">
        <x:v>1011010547</x:v>
      </x:c>
      <x:c r="F2574" s="2" t="s">
        <x:v>10</x:v>
      </x:c>
    </x:row>
    <x:row r="2575" spans="1:6">
      <x:c r="A2575" s="11">
        <x:v>2573</x:v>
      </x:c>
      <x:c r="B2575" s="11" t="s">
        <x:v>14</x:v>
      </x:c>
      <x:c r="C2575" s="11" t="s">
        <x:v>15</x:v>
      </x:c>
      <x:c r="D2575" s="11" t="s">
        <x:v>45</x:v>
      </x:c>
      <x:c r="E2575" s="6">
        <x:v>1011010548</x:v>
      </x:c>
      <x:c r="F2575" s="2" t="s">
        <x:v>10</x:v>
      </x:c>
    </x:row>
    <x:row r="2576" spans="1:6">
      <x:c r="A2576" s="11">
        <x:v>2574</x:v>
      </x:c>
      <x:c r="B2576" s="11" t="s">
        <x:v>14</x:v>
      </x:c>
      <x:c r="C2576" s="11" t="s">
        <x:v>15</x:v>
      </x:c>
      <x:c r="D2576" s="11" t="s">
        <x:v>45</x:v>
      </x:c>
      <x:c r="E2576" s="6">
        <x:v>1011010549</x:v>
      </x:c>
      <x:c r="F2576" s="2" t="s">
        <x:v>10</x:v>
      </x:c>
    </x:row>
    <x:row r="2577" spans="1:6">
      <x:c r="A2577" s="11">
        <x:v>2575</x:v>
      </x:c>
      <x:c r="B2577" s="11" t="s">
        <x:v>14</x:v>
      </x:c>
      <x:c r="C2577" s="11" t="s">
        <x:v>15</x:v>
      </x:c>
      <x:c r="D2577" s="11" t="s">
        <x:v>45</x:v>
      </x:c>
      <x:c r="E2577" s="6">
        <x:v>1011010550</x:v>
      </x:c>
      <x:c r="F2577" s="2" t="s">
        <x:v>10</x:v>
      </x:c>
    </x:row>
    <x:row r="2578" spans="1:6">
      <x:c r="A2578" s="11">
        <x:v>2576</x:v>
      </x:c>
      <x:c r="B2578" s="11" t="s">
        <x:v>14</x:v>
      </x:c>
      <x:c r="C2578" s="11" t="s">
        <x:v>15</x:v>
      </x:c>
      <x:c r="D2578" s="11" t="s">
        <x:v>45</x:v>
      </x:c>
      <x:c r="E2578" s="6">
        <x:v>1011010551</x:v>
      </x:c>
      <x:c r="F2578" s="2" t="s">
        <x:v>10</x:v>
      </x:c>
    </x:row>
    <x:row r="2579" spans="1:6">
      <x:c r="A2579" s="11">
        <x:v>2577</x:v>
      </x:c>
      <x:c r="B2579" s="11" t="s">
        <x:v>14</x:v>
      </x:c>
      <x:c r="C2579" s="11" t="s">
        <x:v>15</x:v>
      </x:c>
      <x:c r="D2579" s="11" t="s">
        <x:v>45</x:v>
      </x:c>
      <x:c r="E2579" s="6">
        <x:v>1011010552</x:v>
      </x:c>
      <x:c r="F2579" s="2" t="s">
        <x:v>10</x:v>
      </x:c>
    </x:row>
    <x:row r="2580" spans="1:6">
      <x:c r="A2580" s="11">
        <x:v>2578</x:v>
      </x:c>
      <x:c r="B2580" s="11" t="s">
        <x:v>14</x:v>
      </x:c>
      <x:c r="C2580" s="11" t="s">
        <x:v>15</x:v>
      </x:c>
      <x:c r="D2580" s="11" t="s">
        <x:v>45</x:v>
      </x:c>
      <x:c r="E2580" s="6">
        <x:v>1011010553</x:v>
      </x:c>
      <x:c r="F2580" s="2" t="s">
        <x:v>10</x:v>
      </x:c>
    </x:row>
    <x:row r="2581" spans="1:6">
      <x:c r="A2581" s="11">
        <x:v>2579</x:v>
      </x:c>
      <x:c r="B2581" s="11" t="s">
        <x:v>14</x:v>
      </x:c>
      <x:c r="C2581" s="11" t="s">
        <x:v>15</x:v>
      </x:c>
      <x:c r="D2581" s="11" t="s">
        <x:v>45</x:v>
      </x:c>
      <x:c r="E2581" s="6">
        <x:v>1011010554</x:v>
      </x:c>
      <x:c r="F2581" s="2" t="s">
        <x:v>10</x:v>
      </x:c>
    </x:row>
    <x:row r="2582" spans="1:6">
      <x:c r="A2582" s="11">
        <x:v>2580</x:v>
      </x:c>
      <x:c r="B2582" s="11" t="s">
        <x:v>14</x:v>
      </x:c>
      <x:c r="C2582" s="11" t="s">
        <x:v>15</x:v>
      </x:c>
      <x:c r="D2582" s="11" t="s">
        <x:v>45</x:v>
      </x:c>
      <x:c r="E2582" s="6">
        <x:v>1011010555</x:v>
      </x:c>
      <x:c r="F2582" s="2" t="s">
        <x:v>10</x:v>
      </x:c>
    </x:row>
    <x:row r="2583" spans="1:6">
      <x:c r="A2583" s="11">
        <x:v>2581</x:v>
      </x:c>
      <x:c r="B2583" s="11" t="s">
        <x:v>14</x:v>
      </x:c>
      <x:c r="C2583" s="11" t="s">
        <x:v>15</x:v>
      </x:c>
      <x:c r="D2583" s="11" t="s">
        <x:v>45</x:v>
      </x:c>
      <x:c r="E2583" s="6">
        <x:v>1011010556</x:v>
      </x:c>
      <x:c r="F2583" s="2" t="s">
        <x:v>10</x:v>
      </x:c>
    </x:row>
    <x:row r="2584" spans="1:6">
      <x:c r="A2584" s="11">
        <x:v>2582</x:v>
      </x:c>
      <x:c r="B2584" s="11" t="s">
        <x:v>14</x:v>
      </x:c>
      <x:c r="C2584" s="11" t="s">
        <x:v>15</x:v>
      </x:c>
      <x:c r="D2584" s="11" t="s">
        <x:v>45</x:v>
      </x:c>
      <x:c r="E2584" s="6">
        <x:v>1011010557</x:v>
      </x:c>
      <x:c r="F2584" s="2" t="s">
        <x:v>10</x:v>
      </x:c>
    </x:row>
    <x:row r="2585" spans="1:6">
      <x:c r="A2585" s="11">
        <x:v>2583</x:v>
      </x:c>
      <x:c r="B2585" s="11" t="s">
        <x:v>14</x:v>
      </x:c>
      <x:c r="C2585" s="11" t="s">
        <x:v>15</x:v>
      </x:c>
      <x:c r="D2585" s="11" t="s">
        <x:v>45</x:v>
      </x:c>
      <x:c r="E2585" s="6">
        <x:v>1011010558</x:v>
      </x:c>
      <x:c r="F2585" s="2" t="s">
        <x:v>10</x:v>
      </x:c>
    </x:row>
    <x:row r="2586" spans="1:6">
      <x:c r="A2586" s="11">
        <x:v>2584</x:v>
      </x:c>
      <x:c r="B2586" s="11" t="s">
        <x:v>14</x:v>
      </x:c>
      <x:c r="C2586" s="11" t="s">
        <x:v>15</x:v>
      </x:c>
      <x:c r="D2586" s="11" t="s">
        <x:v>45</x:v>
      </x:c>
      <x:c r="E2586" s="6">
        <x:v>1011010559</x:v>
      </x:c>
      <x:c r="F2586" s="2" t="s">
        <x:v>10</x:v>
      </x:c>
    </x:row>
    <x:row r="2587" spans="1:6">
      <x:c r="A2587" s="11">
        <x:v>2585</x:v>
      </x:c>
      <x:c r="B2587" s="11" t="s">
        <x:v>14</x:v>
      </x:c>
      <x:c r="C2587" s="11" t="s">
        <x:v>15</x:v>
      </x:c>
      <x:c r="D2587" s="11" t="s">
        <x:v>45</x:v>
      </x:c>
      <x:c r="E2587" s="6">
        <x:v>1011010560</x:v>
      </x:c>
      <x:c r="F2587" s="2" t="s">
        <x:v>10</x:v>
      </x:c>
    </x:row>
    <x:row r="2588" spans="1:6">
      <x:c r="A2588" s="11">
        <x:v>2586</x:v>
      </x:c>
      <x:c r="B2588" s="11" t="s">
        <x:v>14</x:v>
      </x:c>
      <x:c r="C2588" s="11" t="s">
        <x:v>15</x:v>
      </x:c>
      <x:c r="D2588" s="11" t="s">
        <x:v>45</x:v>
      </x:c>
      <x:c r="E2588" s="6">
        <x:v>1011010561</x:v>
      </x:c>
      <x:c r="F2588" s="2" t="s">
        <x:v>10</x:v>
      </x:c>
    </x:row>
    <x:row r="2589" spans="1:6">
      <x:c r="A2589" s="11">
        <x:v>2587</x:v>
      </x:c>
      <x:c r="B2589" s="11" t="s">
        <x:v>14</x:v>
      </x:c>
      <x:c r="C2589" s="11" t="s">
        <x:v>15</x:v>
      </x:c>
      <x:c r="D2589" s="11" t="s">
        <x:v>45</x:v>
      </x:c>
      <x:c r="E2589" s="6">
        <x:v>1011010562</x:v>
      </x:c>
      <x:c r="F2589" s="2" t="s">
        <x:v>10</x:v>
      </x:c>
    </x:row>
    <x:row r="2590" spans="1:6">
      <x:c r="A2590" s="11">
        <x:v>2588</x:v>
      </x:c>
      <x:c r="B2590" s="11" t="s">
        <x:v>14</x:v>
      </x:c>
      <x:c r="C2590" s="11" t="s">
        <x:v>15</x:v>
      </x:c>
      <x:c r="D2590" s="11" t="s">
        <x:v>45</x:v>
      </x:c>
      <x:c r="E2590" s="6">
        <x:v>1011010563</x:v>
      </x:c>
      <x:c r="F2590" s="2" t="s">
        <x:v>10</x:v>
      </x:c>
    </x:row>
    <x:row r="2591" spans="1:6">
      <x:c r="A2591" s="11">
        <x:v>2589</x:v>
      </x:c>
      <x:c r="B2591" s="11" t="s">
        <x:v>14</x:v>
      </x:c>
      <x:c r="C2591" s="11" t="s">
        <x:v>15</x:v>
      </x:c>
      <x:c r="D2591" s="11" t="s">
        <x:v>45</x:v>
      </x:c>
      <x:c r="E2591" s="6">
        <x:v>1011010564</x:v>
      </x:c>
      <x:c r="F2591" s="2" t="s">
        <x:v>10</x:v>
      </x:c>
    </x:row>
    <x:row r="2592" spans="1:6">
      <x:c r="A2592" s="11">
        <x:v>2590</x:v>
      </x:c>
      <x:c r="B2592" s="11" t="s">
        <x:v>14</x:v>
      </x:c>
      <x:c r="C2592" s="11" t="s">
        <x:v>15</x:v>
      </x:c>
      <x:c r="D2592" s="11" t="s">
        <x:v>45</x:v>
      </x:c>
      <x:c r="E2592" s="6">
        <x:v>1011010565</x:v>
      </x:c>
      <x:c r="F2592" s="2" t="s">
        <x:v>10</x:v>
      </x:c>
    </x:row>
    <x:row r="2593" spans="1:6">
      <x:c r="A2593" s="11">
        <x:v>2591</x:v>
      </x:c>
      <x:c r="B2593" s="11" t="s">
        <x:v>14</x:v>
      </x:c>
      <x:c r="C2593" s="11" t="s">
        <x:v>15</x:v>
      </x:c>
      <x:c r="D2593" s="11" t="s">
        <x:v>45</x:v>
      </x:c>
      <x:c r="E2593" s="6">
        <x:v>1011010566</x:v>
      </x:c>
      <x:c r="F2593" s="2" t="s">
        <x:v>10</x:v>
      </x:c>
    </x:row>
    <x:row r="2594" spans="1:6">
      <x:c r="A2594" s="11">
        <x:v>2592</x:v>
      </x:c>
      <x:c r="B2594" s="11" t="s">
        <x:v>14</x:v>
      </x:c>
      <x:c r="C2594" s="11" t="s">
        <x:v>15</x:v>
      </x:c>
      <x:c r="D2594" s="11" t="s">
        <x:v>45</x:v>
      </x:c>
      <x:c r="E2594" s="6">
        <x:v>1011010567</x:v>
      </x:c>
      <x:c r="F2594" s="2" t="s">
        <x:v>10</x:v>
      </x:c>
    </x:row>
    <x:row r="2595" spans="1:6">
      <x:c r="A2595" s="11">
        <x:v>2593</x:v>
      </x:c>
      <x:c r="B2595" s="11" t="s">
        <x:v>14</x:v>
      </x:c>
      <x:c r="C2595" s="11" t="s">
        <x:v>15</x:v>
      </x:c>
      <x:c r="D2595" s="11" t="s">
        <x:v>45</x:v>
      </x:c>
      <x:c r="E2595" s="6">
        <x:v>1011010568</x:v>
      </x:c>
      <x:c r="F2595" s="2" t="s">
        <x:v>10</x:v>
      </x:c>
    </x:row>
    <x:row r="2596" spans="1:6">
      <x:c r="A2596" s="11">
        <x:v>2594</x:v>
      </x:c>
      <x:c r="B2596" s="11" t="s">
        <x:v>14</x:v>
      </x:c>
      <x:c r="C2596" s="11" t="s">
        <x:v>15</x:v>
      </x:c>
      <x:c r="D2596" s="11" t="s">
        <x:v>45</x:v>
      </x:c>
      <x:c r="E2596" s="6">
        <x:v>1011010569</x:v>
      </x:c>
      <x:c r="F2596" s="2" t="s">
        <x:v>10</x:v>
      </x:c>
    </x:row>
    <x:row r="2597" spans="1:6">
      <x:c r="A2597" s="11">
        <x:v>2595</x:v>
      </x:c>
      <x:c r="B2597" s="11" t="s">
        <x:v>14</x:v>
      </x:c>
      <x:c r="C2597" s="11" t="s">
        <x:v>15</x:v>
      </x:c>
      <x:c r="D2597" s="11" t="s">
        <x:v>45</x:v>
      </x:c>
      <x:c r="E2597" s="6">
        <x:v>1011010570</x:v>
      </x:c>
      <x:c r="F2597" s="2" t="s">
        <x:v>10</x:v>
      </x:c>
    </x:row>
    <x:row r="2598" spans="1:6">
      <x:c r="A2598" s="11">
        <x:v>2596</x:v>
      </x:c>
      <x:c r="B2598" s="11" t="s">
        <x:v>14</x:v>
      </x:c>
      <x:c r="C2598" s="11" t="s">
        <x:v>15</x:v>
      </x:c>
      <x:c r="D2598" s="11" t="s">
        <x:v>45</x:v>
      </x:c>
      <x:c r="E2598" s="6">
        <x:v>1011010571</x:v>
      </x:c>
      <x:c r="F2598" s="2" t="s">
        <x:v>10</x:v>
      </x:c>
    </x:row>
    <x:row r="2599" spans="1:6">
      <x:c r="A2599" s="11">
        <x:v>2597</x:v>
      </x:c>
      <x:c r="B2599" s="11" t="s">
        <x:v>14</x:v>
      </x:c>
      <x:c r="C2599" s="11" t="s">
        <x:v>15</x:v>
      </x:c>
      <x:c r="D2599" s="11" t="s">
        <x:v>45</x:v>
      </x:c>
      <x:c r="E2599" s="6">
        <x:v>1011010572</x:v>
      </x:c>
      <x:c r="F2599" s="2" t="s">
        <x:v>10</x:v>
      </x:c>
    </x:row>
    <x:row r="2600" spans="1:6">
      <x:c r="A2600" s="11">
        <x:v>2598</x:v>
      </x:c>
      <x:c r="B2600" s="11" t="s">
        <x:v>14</x:v>
      </x:c>
      <x:c r="C2600" s="11" t="s">
        <x:v>15</x:v>
      </x:c>
      <x:c r="D2600" s="11" t="s">
        <x:v>45</x:v>
      </x:c>
      <x:c r="E2600" s="6">
        <x:v>1011010573</x:v>
      </x:c>
      <x:c r="F2600" s="2" t="s">
        <x:v>10</x:v>
      </x:c>
    </x:row>
    <x:row r="2601" spans="1:6">
      <x:c r="A2601" s="11">
        <x:v>2599</x:v>
      </x:c>
      <x:c r="B2601" s="11" t="s">
        <x:v>14</x:v>
      </x:c>
      <x:c r="C2601" s="11" t="s">
        <x:v>15</x:v>
      </x:c>
      <x:c r="D2601" s="11" t="s">
        <x:v>45</x:v>
      </x:c>
      <x:c r="E2601" s="6">
        <x:v>1011010574</x:v>
      </x:c>
      <x:c r="F2601" s="2" t="s">
        <x:v>10</x:v>
      </x:c>
    </x:row>
    <x:row r="2602" spans="1:6">
      <x:c r="A2602" s="11">
        <x:v>2600</x:v>
      </x:c>
      <x:c r="B2602" s="11" t="s">
        <x:v>14</x:v>
      </x:c>
      <x:c r="C2602" s="11" t="s">
        <x:v>15</x:v>
      </x:c>
      <x:c r="D2602" s="11" t="s">
        <x:v>45</x:v>
      </x:c>
      <x:c r="E2602" s="6">
        <x:v>1011010575</x:v>
      </x:c>
      <x:c r="F2602" s="2" t="s">
        <x:v>10</x:v>
      </x:c>
    </x:row>
    <x:row r="2603" spans="1:6">
      <x:c r="A2603" s="11">
        <x:v>2601</x:v>
      </x:c>
      <x:c r="B2603" s="11" t="s">
        <x:v>14</x:v>
      </x:c>
      <x:c r="C2603" s="11" t="s">
        <x:v>15</x:v>
      </x:c>
      <x:c r="D2603" s="11" t="s">
        <x:v>45</x:v>
      </x:c>
      <x:c r="E2603" s="6">
        <x:v>1011010576</x:v>
      </x:c>
      <x:c r="F2603" s="2" t="s">
        <x:v>10</x:v>
      </x:c>
    </x:row>
    <x:row r="2604" spans="1:6">
      <x:c r="A2604" s="11">
        <x:v>2602</x:v>
      </x:c>
      <x:c r="B2604" s="11" t="s">
        <x:v>14</x:v>
      </x:c>
      <x:c r="C2604" s="11" t="s">
        <x:v>15</x:v>
      </x:c>
      <x:c r="D2604" s="11" t="s">
        <x:v>45</x:v>
      </x:c>
      <x:c r="E2604" s="6">
        <x:v>1011010577</x:v>
      </x:c>
      <x:c r="F2604" s="2" t="s">
        <x:v>10</x:v>
      </x:c>
    </x:row>
    <x:row r="2605" spans="1:6">
      <x:c r="A2605" s="11">
        <x:v>2603</x:v>
      </x:c>
      <x:c r="B2605" s="11" t="s">
        <x:v>14</x:v>
      </x:c>
      <x:c r="C2605" s="11" t="s">
        <x:v>15</x:v>
      </x:c>
      <x:c r="D2605" s="11" t="s">
        <x:v>45</x:v>
      </x:c>
      <x:c r="E2605" s="6">
        <x:v>1011010578</x:v>
      </x:c>
      <x:c r="F2605" s="2" t="s">
        <x:v>10</x:v>
      </x:c>
    </x:row>
    <x:row r="2606" spans="1:6">
      <x:c r="A2606" s="11">
        <x:v>2604</x:v>
      </x:c>
      <x:c r="B2606" s="11" t="s">
        <x:v>14</x:v>
      </x:c>
      <x:c r="C2606" s="11" t="s">
        <x:v>15</x:v>
      </x:c>
      <x:c r="D2606" s="11" t="s">
        <x:v>45</x:v>
      </x:c>
      <x:c r="E2606" s="6">
        <x:v>1011010579</x:v>
      </x:c>
      <x:c r="F2606" s="2" t="s">
        <x:v>10</x:v>
      </x:c>
    </x:row>
    <x:row r="2607" spans="1:6">
      <x:c r="A2607" s="11">
        <x:v>2605</x:v>
      </x:c>
      <x:c r="B2607" s="11" t="s">
        <x:v>14</x:v>
      </x:c>
      <x:c r="C2607" s="11" t="s">
        <x:v>15</x:v>
      </x:c>
      <x:c r="D2607" s="11" t="s">
        <x:v>45</x:v>
      </x:c>
      <x:c r="E2607" s="6">
        <x:v>1011010580</x:v>
      </x:c>
      <x:c r="F2607" s="2" t="s">
        <x:v>10</x:v>
      </x:c>
    </x:row>
    <x:row r="2608" spans="1:6">
      <x:c r="A2608" s="11">
        <x:v>2606</x:v>
      </x:c>
      <x:c r="B2608" s="11" t="s">
        <x:v>14</x:v>
      </x:c>
      <x:c r="C2608" s="11" t="s">
        <x:v>15</x:v>
      </x:c>
      <x:c r="D2608" s="11" t="s">
        <x:v>45</x:v>
      </x:c>
      <x:c r="E2608" s="6">
        <x:v>1011010581</x:v>
      </x:c>
      <x:c r="F2608" s="2" t="s">
        <x:v>10</x:v>
      </x:c>
    </x:row>
    <x:row r="2609" spans="1:6">
      <x:c r="A2609" s="11">
        <x:v>2607</x:v>
      </x:c>
      <x:c r="B2609" s="11" t="s">
        <x:v>14</x:v>
      </x:c>
      <x:c r="C2609" s="11" t="s">
        <x:v>15</x:v>
      </x:c>
      <x:c r="D2609" s="11" t="s">
        <x:v>45</x:v>
      </x:c>
      <x:c r="E2609" s="6">
        <x:v>1011010582</x:v>
      </x:c>
      <x:c r="F2609" s="2" t="s">
        <x:v>10</x:v>
      </x:c>
    </x:row>
    <x:row r="2610" spans="1:6">
      <x:c r="A2610" s="11">
        <x:v>2608</x:v>
      </x:c>
      <x:c r="B2610" s="11" t="s">
        <x:v>14</x:v>
      </x:c>
      <x:c r="C2610" s="11" t="s">
        <x:v>15</x:v>
      </x:c>
      <x:c r="D2610" s="11" t="s">
        <x:v>45</x:v>
      </x:c>
      <x:c r="E2610" s="6">
        <x:v>1011010583</x:v>
      </x:c>
      <x:c r="F2610" s="2" t="s">
        <x:v>10</x:v>
      </x:c>
    </x:row>
    <x:row r="2611" spans="1:6">
      <x:c r="A2611" s="11">
        <x:v>2609</x:v>
      </x:c>
      <x:c r="B2611" s="11" t="s">
        <x:v>14</x:v>
      </x:c>
      <x:c r="C2611" s="11" t="s">
        <x:v>15</x:v>
      </x:c>
      <x:c r="D2611" s="11" t="s">
        <x:v>45</x:v>
      </x:c>
      <x:c r="E2611" s="6">
        <x:v>1011010584</x:v>
      </x:c>
      <x:c r="F2611" s="2" t="s">
        <x:v>10</x:v>
      </x:c>
    </x:row>
    <x:row r="2612" spans="1:6">
      <x:c r="A2612" s="11">
        <x:v>2610</x:v>
      </x:c>
      <x:c r="B2612" s="11" t="s">
        <x:v>14</x:v>
      </x:c>
      <x:c r="C2612" s="11" t="s">
        <x:v>15</x:v>
      </x:c>
      <x:c r="D2612" s="11" t="s">
        <x:v>45</x:v>
      </x:c>
      <x:c r="E2612" s="6">
        <x:v>1011010585</x:v>
      </x:c>
      <x:c r="F2612" s="2" t="s">
        <x:v>10</x:v>
      </x:c>
    </x:row>
    <x:row r="2613" spans="1:6">
      <x:c r="A2613" s="11">
        <x:v>2611</x:v>
      </x:c>
      <x:c r="B2613" s="11" t="s">
        <x:v>14</x:v>
      </x:c>
      <x:c r="C2613" s="11" t="s">
        <x:v>15</x:v>
      </x:c>
      <x:c r="D2613" s="11" t="s">
        <x:v>45</x:v>
      </x:c>
      <x:c r="E2613" s="6">
        <x:v>1011010586</x:v>
      </x:c>
      <x:c r="F2613" s="2" t="s">
        <x:v>10</x:v>
      </x:c>
    </x:row>
    <x:row r="2614" spans="1:6">
      <x:c r="A2614" s="11">
        <x:v>2612</x:v>
      </x:c>
      <x:c r="B2614" s="11" t="s">
        <x:v>14</x:v>
      </x:c>
      <x:c r="C2614" s="11" t="s">
        <x:v>15</x:v>
      </x:c>
      <x:c r="D2614" s="11" t="s">
        <x:v>45</x:v>
      </x:c>
      <x:c r="E2614" s="6">
        <x:v>1011010587</x:v>
      </x:c>
      <x:c r="F2614" s="2" t="s">
        <x:v>10</x:v>
      </x:c>
    </x:row>
    <x:row r="2615" spans="1:6">
      <x:c r="A2615" s="11">
        <x:v>2613</x:v>
      </x:c>
      <x:c r="B2615" s="11" t="s">
        <x:v>14</x:v>
      </x:c>
      <x:c r="C2615" s="11" t="s">
        <x:v>15</x:v>
      </x:c>
      <x:c r="D2615" s="11" t="s">
        <x:v>45</x:v>
      </x:c>
      <x:c r="E2615" s="6">
        <x:v>1011010588</x:v>
      </x:c>
      <x:c r="F2615" s="2" t="s">
        <x:v>10</x:v>
      </x:c>
    </x:row>
    <x:row r="2616" spans="1:6">
      <x:c r="A2616" s="11">
        <x:v>2614</x:v>
      </x:c>
      <x:c r="B2616" s="11" t="s">
        <x:v>14</x:v>
      </x:c>
      <x:c r="C2616" s="11" t="s">
        <x:v>15</x:v>
      </x:c>
      <x:c r="D2616" s="11" t="s">
        <x:v>45</x:v>
      </x:c>
      <x:c r="E2616" s="6">
        <x:v>1011010589</x:v>
      </x:c>
      <x:c r="F2616" s="2" t="s">
        <x:v>10</x:v>
      </x:c>
    </x:row>
    <x:row r="2617" spans="1:6">
      <x:c r="A2617" s="11">
        <x:v>2615</x:v>
      </x:c>
      <x:c r="B2617" s="11" t="s">
        <x:v>14</x:v>
      </x:c>
      <x:c r="C2617" s="11" t="s">
        <x:v>15</x:v>
      </x:c>
      <x:c r="D2617" s="11" t="s">
        <x:v>45</x:v>
      </x:c>
      <x:c r="E2617" s="6">
        <x:v>1011010590</x:v>
      </x:c>
      <x:c r="F2617" s="2" t="s">
        <x:v>10</x:v>
      </x:c>
    </x:row>
    <x:row r="2618" spans="1:6">
      <x:c r="A2618" s="11">
        <x:v>2616</x:v>
      </x:c>
      <x:c r="B2618" s="11" t="s">
        <x:v>14</x:v>
      </x:c>
      <x:c r="C2618" s="11" t="s">
        <x:v>15</x:v>
      </x:c>
      <x:c r="D2618" s="11" t="s">
        <x:v>45</x:v>
      </x:c>
      <x:c r="E2618" s="6">
        <x:v>1011010591</x:v>
      </x:c>
      <x:c r="F2618" s="2" t="s">
        <x:v>10</x:v>
      </x:c>
    </x:row>
    <x:row r="2619" spans="1:6">
      <x:c r="A2619" s="11">
        <x:v>2617</x:v>
      </x:c>
      <x:c r="B2619" s="11" t="s">
        <x:v>14</x:v>
      </x:c>
      <x:c r="C2619" s="11" t="s">
        <x:v>15</x:v>
      </x:c>
      <x:c r="D2619" s="11" t="s">
        <x:v>45</x:v>
      </x:c>
      <x:c r="E2619" s="6">
        <x:v>1011010592</x:v>
      </x:c>
      <x:c r="F2619" s="2" t="s">
        <x:v>10</x:v>
      </x:c>
    </x:row>
    <x:row r="2620" spans="1:6">
      <x:c r="A2620" s="11">
        <x:v>2618</x:v>
      </x:c>
      <x:c r="B2620" s="11" t="s">
        <x:v>14</x:v>
      </x:c>
      <x:c r="C2620" s="11" t="s">
        <x:v>15</x:v>
      </x:c>
      <x:c r="D2620" s="11" t="s">
        <x:v>45</x:v>
      </x:c>
      <x:c r="E2620" s="6">
        <x:v>1011010593</x:v>
      </x:c>
      <x:c r="F2620" s="2" t="s">
        <x:v>10</x:v>
      </x:c>
    </x:row>
    <x:row r="2621" spans="1:6">
      <x:c r="A2621" s="11">
        <x:v>2619</x:v>
      </x:c>
      <x:c r="B2621" s="11" t="s">
        <x:v>14</x:v>
      </x:c>
      <x:c r="C2621" s="11" t="s">
        <x:v>15</x:v>
      </x:c>
      <x:c r="D2621" s="11" t="s">
        <x:v>45</x:v>
      </x:c>
      <x:c r="E2621" s="6">
        <x:v>1011010594</x:v>
      </x:c>
      <x:c r="F2621" s="2" t="s">
        <x:v>10</x:v>
      </x:c>
    </x:row>
    <x:row r="2622" spans="1:6">
      <x:c r="A2622" s="11">
        <x:v>2620</x:v>
      </x:c>
      <x:c r="B2622" s="11" t="s">
        <x:v>14</x:v>
      </x:c>
      <x:c r="C2622" s="11" t="s">
        <x:v>15</x:v>
      </x:c>
      <x:c r="D2622" s="11" t="s">
        <x:v>45</x:v>
      </x:c>
      <x:c r="E2622" s="6">
        <x:v>1011010595</x:v>
      </x:c>
      <x:c r="F2622" s="2" t="s">
        <x:v>10</x:v>
      </x:c>
    </x:row>
    <x:row r="2623" spans="1:6">
      <x:c r="A2623" s="11">
        <x:v>2621</x:v>
      </x:c>
      <x:c r="B2623" s="11" t="s">
        <x:v>14</x:v>
      </x:c>
      <x:c r="C2623" s="11" t="s">
        <x:v>15</x:v>
      </x:c>
      <x:c r="D2623" s="11" t="s">
        <x:v>45</x:v>
      </x:c>
      <x:c r="E2623" s="6">
        <x:v>1011010596</x:v>
      </x:c>
      <x:c r="F2623" s="2" t="s">
        <x:v>10</x:v>
      </x:c>
    </x:row>
    <x:row r="2624" spans="1:6">
      <x:c r="A2624" s="11">
        <x:v>2622</x:v>
      </x:c>
      <x:c r="B2624" s="11" t="s">
        <x:v>14</x:v>
      </x:c>
      <x:c r="C2624" s="11" t="s">
        <x:v>15</x:v>
      </x:c>
      <x:c r="D2624" s="11" t="s">
        <x:v>45</x:v>
      </x:c>
      <x:c r="E2624" s="6">
        <x:v>1011010597</x:v>
      </x:c>
      <x:c r="F2624" s="2" t="s">
        <x:v>10</x:v>
      </x:c>
    </x:row>
    <x:row r="2625" spans="1:6">
      <x:c r="A2625" s="11">
        <x:v>2623</x:v>
      </x:c>
      <x:c r="B2625" s="11" t="s">
        <x:v>14</x:v>
      </x:c>
      <x:c r="C2625" s="11" t="s">
        <x:v>15</x:v>
      </x:c>
      <x:c r="D2625" s="11" t="s">
        <x:v>45</x:v>
      </x:c>
      <x:c r="E2625" s="6">
        <x:v>1011010598</x:v>
      </x:c>
      <x:c r="F2625" s="2" t="s">
        <x:v>10</x:v>
      </x:c>
    </x:row>
    <x:row r="2626" spans="1:6">
      <x:c r="A2626" s="11">
        <x:v>2624</x:v>
      </x:c>
      <x:c r="B2626" s="11" t="s">
        <x:v>14</x:v>
      </x:c>
      <x:c r="C2626" s="11" t="s">
        <x:v>15</x:v>
      </x:c>
      <x:c r="D2626" s="11" t="s">
        <x:v>45</x:v>
      </x:c>
      <x:c r="E2626" s="6">
        <x:v>1011010599</x:v>
      </x:c>
      <x:c r="F2626" s="2" t="s">
        <x:v>10</x:v>
      </x:c>
    </x:row>
    <x:row r="2627" spans="1:6">
      <x:c r="A2627" s="11">
        <x:v>2625</x:v>
      </x:c>
      <x:c r="B2627" s="11" t="s">
        <x:v>14</x:v>
      </x:c>
      <x:c r="C2627" s="11" t="s">
        <x:v>15</x:v>
      </x:c>
      <x:c r="D2627" s="11" t="s">
        <x:v>45</x:v>
      </x:c>
      <x:c r="E2627" s="6">
        <x:v>1011010600</x:v>
      </x:c>
      <x:c r="F2627" s="2" t="s">
        <x:v>10</x:v>
      </x:c>
    </x:row>
    <x:row r="2628" spans="1:6">
      <x:c r="A2628" s="11">
        <x:v>2626</x:v>
      </x:c>
      <x:c r="B2628" s="11" t="s">
        <x:v>14</x:v>
      </x:c>
      <x:c r="C2628" s="11" t="s">
        <x:v>15</x:v>
      </x:c>
      <x:c r="D2628" s="11" t="s">
        <x:v>45</x:v>
      </x:c>
      <x:c r="E2628" s="6">
        <x:v>1011010602</x:v>
      </x:c>
      <x:c r="F2628" s="2" t="s">
        <x:v>10</x:v>
      </x:c>
    </x:row>
    <x:row r="2629" spans="1:6">
      <x:c r="A2629" s="11">
        <x:v>2627</x:v>
      </x:c>
      <x:c r="B2629" s="11" t="s">
        <x:v>14</x:v>
      </x:c>
      <x:c r="C2629" s="11" t="s">
        <x:v>15</x:v>
      </x:c>
      <x:c r="D2629" s="11" t="s">
        <x:v>45</x:v>
      </x:c>
      <x:c r="E2629" s="6">
        <x:v>1011010603</x:v>
      </x:c>
      <x:c r="F2629" s="2" t="s">
        <x:v>10</x:v>
      </x:c>
    </x:row>
    <x:row r="2630" spans="1:6">
      <x:c r="A2630" s="11">
        <x:v>2628</x:v>
      </x:c>
      <x:c r="B2630" s="11" t="s">
        <x:v>14</x:v>
      </x:c>
      <x:c r="C2630" s="11" t="s">
        <x:v>15</x:v>
      </x:c>
      <x:c r="D2630" s="11" t="s">
        <x:v>45</x:v>
      </x:c>
      <x:c r="E2630" s="6">
        <x:v>1011010604</x:v>
      </x:c>
      <x:c r="F2630" s="2" t="s">
        <x:v>10</x:v>
      </x:c>
    </x:row>
    <x:row r="2631" spans="1:6">
      <x:c r="A2631" s="11">
        <x:v>2629</x:v>
      </x:c>
      <x:c r="B2631" s="11" t="s">
        <x:v>14</x:v>
      </x:c>
      <x:c r="C2631" s="11" t="s">
        <x:v>15</x:v>
      </x:c>
      <x:c r="D2631" s="11" t="s">
        <x:v>45</x:v>
      </x:c>
      <x:c r="E2631" s="6">
        <x:v>1011010605</x:v>
      </x:c>
      <x:c r="F2631" s="2" t="s">
        <x:v>10</x:v>
      </x:c>
    </x:row>
    <x:row r="2632" spans="1:6">
      <x:c r="A2632" s="11">
        <x:v>2630</x:v>
      </x:c>
      <x:c r="B2632" s="11" t="s">
        <x:v>14</x:v>
      </x:c>
      <x:c r="C2632" s="11" t="s">
        <x:v>15</x:v>
      </x:c>
      <x:c r="D2632" s="11" t="s">
        <x:v>45</x:v>
      </x:c>
      <x:c r="E2632" s="6">
        <x:v>1011010606</x:v>
      </x:c>
      <x:c r="F2632" s="2" t="s">
        <x:v>10</x:v>
      </x:c>
    </x:row>
    <x:row r="2633" spans="1:6">
      <x:c r="A2633" s="11">
        <x:v>2631</x:v>
      </x:c>
      <x:c r="B2633" s="11" t="s">
        <x:v>14</x:v>
      </x:c>
      <x:c r="C2633" s="11" t="s">
        <x:v>15</x:v>
      </x:c>
      <x:c r="D2633" s="11" t="s">
        <x:v>45</x:v>
      </x:c>
      <x:c r="E2633" s="6">
        <x:v>1011010607</x:v>
      </x:c>
      <x:c r="F2633" s="2" t="s">
        <x:v>10</x:v>
      </x:c>
    </x:row>
    <x:row r="2634" spans="1:6">
      <x:c r="A2634" s="11">
        <x:v>2632</x:v>
      </x:c>
      <x:c r="B2634" s="11" t="s">
        <x:v>14</x:v>
      </x:c>
      <x:c r="C2634" s="11" t="s">
        <x:v>15</x:v>
      </x:c>
      <x:c r="D2634" s="11" t="s">
        <x:v>45</x:v>
      </x:c>
      <x:c r="E2634" s="6">
        <x:v>1011010608</x:v>
      </x:c>
      <x:c r="F2634" s="2" t="s">
        <x:v>10</x:v>
      </x:c>
    </x:row>
    <x:row r="2635" spans="1:6">
      <x:c r="A2635" s="11">
        <x:v>2633</x:v>
      </x:c>
      <x:c r="B2635" s="11" t="s">
        <x:v>14</x:v>
      </x:c>
      <x:c r="C2635" s="11" t="s">
        <x:v>39</x:v>
      </x:c>
      <x:c r="D2635" s="11" t="s">
        <x:v>40</x:v>
      </x:c>
      <x:c r="E2635" s="6">
        <x:v>1006010001</x:v>
      </x:c>
      <x:c r="F2635" s="2" t="s">
        <x:v>10</x:v>
      </x:c>
    </x:row>
    <x:row r="2636" spans="1:6">
      <x:c r="A2636" s="11">
        <x:v>2634</x:v>
      </x:c>
      <x:c r="B2636" s="11" t="s">
        <x:v>14</x:v>
      </x:c>
      <x:c r="C2636" s="11" t="s">
        <x:v>39</x:v>
      </x:c>
      <x:c r="D2636" s="11" t="s">
        <x:v>40</x:v>
      </x:c>
      <x:c r="E2636" s="6">
        <x:v>1006010002</x:v>
      </x:c>
      <x:c r="F2636" s="2" t="s">
        <x:v>10</x:v>
      </x:c>
    </x:row>
    <x:row r="2637" spans="1:6">
      <x:c r="A2637" s="11">
        <x:v>2635</x:v>
      </x:c>
      <x:c r="B2637" s="11" t="s">
        <x:v>14</x:v>
      </x:c>
      <x:c r="C2637" s="11" t="s">
        <x:v>39</x:v>
      </x:c>
      <x:c r="D2637" s="11" t="s">
        <x:v>40</x:v>
      </x:c>
      <x:c r="E2637" s="6">
        <x:v>1006010003</x:v>
      </x:c>
      <x:c r="F2637" s="2" t="s">
        <x:v>10</x:v>
      </x:c>
    </x:row>
    <x:row r="2638" spans="1:6">
      <x:c r="A2638" s="11">
        <x:v>2636</x:v>
      </x:c>
      <x:c r="B2638" s="11" t="s">
        <x:v>14</x:v>
      </x:c>
      <x:c r="C2638" s="11" t="s">
        <x:v>39</x:v>
      </x:c>
      <x:c r="D2638" s="11" t="s">
        <x:v>40</x:v>
      </x:c>
      <x:c r="E2638" s="6">
        <x:v>1006010005</x:v>
      </x:c>
      <x:c r="F2638" s="2" t="s">
        <x:v>10</x:v>
      </x:c>
    </x:row>
    <x:row r="2639" spans="1:6">
      <x:c r="A2639" s="11">
        <x:v>2637</x:v>
      </x:c>
      <x:c r="B2639" s="11" t="s">
        <x:v>14</x:v>
      </x:c>
      <x:c r="C2639" s="11" t="s">
        <x:v>39</x:v>
      </x:c>
      <x:c r="D2639" s="11" t="s">
        <x:v>40</x:v>
      </x:c>
      <x:c r="E2639" s="6">
        <x:v>1006010006</x:v>
      </x:c>
      <x:c r="F2639" s="2" t="s">
        <x:v>10</x:v>
      </x:c>
    </x:row>
    <x:row r="2640" spans="1:6">
      <x:c r="A2640" s="11">
        <x:v>2638</x:v>
      </x:c>
      <x:c r="B2640" s="11" t="s">
        <x:v>14</x:v>
      </x:c>
      <x:c r="C2640" s="11" t="s">
        <x:v>39</x:v>
      </x:c>
      <x:c r="D2640" s="11" t="s">
        <x:v>40</x:v>
      </x:c>
      <x:c r="E2640" s="6">
        <x:v>1006010007</x:v>
      </x:c>
      <x:c r="F2640" s="2" t="s">
        <x:v>10</x:v>
      </x:c>
    </x:row>
    <x:row r="2641" spans="1:6">
      <x:c r="A2641" s="11">
        <x:v>2639</x:v>
      </x:c>
      <x:c r="B2641" s="11" t="s">
        <x:v>14</x:v>
      </x:c>
      <x:c r="C2641" s="11" t="s">
        <x:v>39</x:v>
      </x:c>
      <x:c r="D2641" s="11" t="s">
        <x:v>45</x:v>
      </x:c>
      <x:c r="E2641" s="6">
        <x:v>1015010001</x:v>
      </x:c>
      <x:c r="F2641" s="2" t="s">
        <x:v>10</x:v>
      </x:c>
    </x:row>
    <x:row r="2642" spans="1:6">
      <x:c r="A2642" s="11">
        <x:v>2640</x:v>
      </x:c>
      <x:c r="B2642" s="11" t="s">
        <x:v>14</x:v>
      </x:c>
      <x:c r="C2642" s="11" t="s">
        <x:v>39</x:v>
      </x:c>
      <x:c r="D2642" s="11" t="s">
        <x:v>45</x:v>
      </x:c>
      <x:c r="E2642" s="6">
        <x:v>1015010003</x:v>
      </x:c>
      <x:c r="F2642" s="2" t="s">
        <x:v>10</x:v>
      </x:c>
    </x:row>
    <x:row r="2643" spans="1:6">
      <x:c r="A2643" s="11">
        <x:v>2641</x:v>
      </x:c>
      <x:c r="B2643" s="11" t="s">
        <x:v>14</x:v>
      </x:c>
      <x:c r="C2643" s="11" t="s">
        <x:v>39</x:v>
      </x:c>
      <x:c r="D2643" s="11" t="s">
        <x:v>45</x:v>
      </x:c>
      <x:c r="E2643" s="6">
        <x:v>1015010004</x:v>
      </x:c>
      <x:c r="F2643" s="2" t="s">
        <x:v>10</x:v>
      </x:c>
    </x:row>
    <x:row r="2644" spans="1:6">
      <x:c r="A2644" s="11">
        <x:v>2642</x:v>
      </x:c>
      <x:c r="B2644" s="11" t="s">
        <x:v>14</x:v>
      </x:c>
      <x:c r="C2644" s="11" t="s">
        <x:v>39</x:v>
      </x:c>
      <x:c r="D2644" s="11" t="s">
        <x:v>45</x:v>
      </x:c>
      <x:c r="E2644" s="6">
        <x:v>1015010005</x:v>
      </x:c>
      <x:c r="F2644" s="2" t="s">
        <x:v>10</x:v>
      </x:c>
    </x:row>
    <x:row r="2645" spans="1:6">
      <x:c r="A2645" s="11">
        <x:v>2643</x:v>
      </x:c>
      <x:c r="B2645" s="11" t="s">
        <x:v>14</x:v>
      </x:c>
      <x:c r="C2645" s="11" t="s">
        <x:v>39</x:v>
      </x:c>
      <x:c r="D2645" s="11" t="s">
        <x:v>45</x:v>
      </x:c>
      <x:c r="E2645" s="6">
        <x:v>1015010006</x:v>
      </x:c>
      <x:c r="F2645" s="2" t="s">
        <x:v>10</x:v>
      </x:c>
    </x:row>
    <x:row r="2646" spans="1:6">
      <x:c r="A2646" s="11">
        <x:v>2644</x:v>
      </x:c>
      <x:c r="B2646" s="11" t="s">
        <x:v>14</x:v>
      </x:c>
      <x:c r="C2646" s="11" t="s">
        <x:v>39</x:v>
      </x:c>
      <x:c r="D2646" s="11" t="s">
        <x:v>45</x:v>
      </x:c>
      <x:c r="E2646" s="6">
        <x:v>1015010008</x:v>
      </x:c>
      <x:c r="F2646" s="2" t="s">
        <x:v>10</x:v>
      </x:c>
    </x:row>
    <x:row r="2647" spans="1:6">
      <x:c r="A2647" s="11">
        <x:v>2645</x:v>
      </x:c>
      <x:c r="B2647" s="11" t="s">
        <x:v>14</x:v>
      </x:c>
      <x:c r="C2647" s="11" t="s">
        <x:v>39</x:v>
      </x:c>
      <x:c r="D2647" s="11" t="s">
        <x:v>45</x:v>
      </x:c>
      <x:c r="E2647" s="6">
        <x:v>1015010009</x:v>
      </x:c>
      <x:c r="F2647" s="2" t="s">
        <x:v>10</x:v>
      </x:c>
    </x:row>
    <x:row r="2648" spans="1:6">
      <x:c r="A2648" s="11">
        <x:v>2646</x:v>
      </x:c>
      <x:c r="B2648" s="11" t="s">
        <x:v>14</x:v>
      </x:c>
      <x:c r="C2648" s="11" t="s">
        <x:v>39</x:v>
      </x:c>
      <x:c r="D2648" s="11" t="s">
        <x:v>45</x:v>
      </x:c>
      <x:c r="E2648" s="6">
        <x:v>1015010010</x:v>
      </x:c>
      <x:c r="F2648" s="2" t="s">
        <x:v>10</x:v>
      </x:c>
    </x:row>
    <x:row r="2649" spans="1:6">
      <x:c r="A2649" s="11">
        <x:v>2647</x:v>
      </x:c>
      <x:c r="B2649" s="11" t="s">
        <x:v>14</x:v>
      </x:c>
      <x:c r="C2649" s="11" t="s">
        <x:v>39</x:v>
      </x:c>
      <x:c r="D2649" s="11" t="s">
        <x:v>45</x:v>
      </x:c>
      <x:c r="E2649" s="6">
        <x:v>1015010011</x:v>
      </x:c>
      <x:c r="F2649" s="2" t="s">
        <x:v>10</x:v>
      </x:c>
    </x:row>
    <x:row r="2650" spans="1:6">
      <x:c r="A2650" s="11">
        <x:v>2648</x:v>
      </x:c>
      <x:c r="B2650" s="11" t="s">
        <x:v>14</x:v>
      </x:c>
      <x:c r="C2650" s="11" t="s">
        <x:v>39</x:v>
      </x:c>
      <x:c r="D2650" s="11" t="s">
        <x:v>45</x:v>
      </x:c>
      <x:c r="E2650" s="6">
        <x:v>1015010012</x:v>
      </x:c>
      <x:c r="F2650" s="2" t="s">
        <x:v>10</x:v>
      </x:c>
    </x:row>
    <x:row r="2651" spans="1:6">
      <x:c r="A2651" s="11">
        <x:v>2649</x:v>
      </x:c>
      <x:c r="B2651" s="11" t="s">
        <x:v>14</x:v>
      </x:c>
      <x:c r="C2651" s="11" t="s">
        <x:v>39</x:v>
      </x:c>
      <x:c r="D2651" s="11" t="s">
        <x:v>45</x:v>
      </x:c>
      <x:c r="E2651" s="6">
        <x:v>1015010013</x:v>
      </x:c>
      <x:c r="F2651" s="2" t="s">
        <x:v>10</x:v>
      </x:c>
    </x:row>
    <x:row r="2652" spans="1:6">
      <x:c r="A2652" s="11">
        <x:v>2650</x:v>
      </x:c>
      <x:c r="B2652" s="11" t="s">
        <x:v>14</x:v>
      </x:c>
      <x:c r="C2652" s="11" t="s">
        <x:v>39</x:v>
      </x:c>
      <x:c r="D2652" s="11" t="s">
        <x:v>45</x:v>
      </x:c>
      <x:c r="E2652" s="6">
        <x:v>1015010014</x:v>
      </x:c>
      <x:c r="F2652" s="2" t="s">
        <x:v>10</x:v>
      </x:c>
    </x:row>
    <x:row r="2653" spans="1:6">
      <x:c r="A2653" s="11">
        <x:v>2651</x:v>
      </x:c>
      <x:c r="B2653" s="11" t="s">
        <x:v>14</x:v>
      </x:c>
      <x:c r="C2653" s="11" t="s">
        <x:v>39</x:v>
      </x:c>
      <x:c r="D2653" s="11" t="s">
        <x:v>45</x:v>
      </x:c>
      <x:c r="E2653" s="6">
        <x:v>1015010016</x:v>
      </x:c>
      <x:c r="F2653" s="2" t="s">
        <x:v>10</x:v>
      </x:c>
    </x:row>
    <x:row r="2654" spans="1:6">
      <x:c r="A2654" s="11">
        <x:v>2652</x:v>
      </x:c>
      <x:c r="B2654" s="11" t="s">
        <x:v>14</x:v>
      </x:c>
      <x:c r="C2654" s="11" t="s">
        <x:v>39</x:v>
      </x:c>
      <x:c r="D2654" s="11" t="s">
        <x:v>45</x:v>
      </x:c>
      <x:c r="E2654" s="6">
        <x:v>1015010017</x:v>
      </x:c>
      <x:c r="F2654" s="2" t="s">
        <x:v>10</x:v>
      </x:c>
    </x:row>
    <x:row r="2655" spans="1:6">
      <x:c r="A2655" s="11">
        <x:v>2653</x:v>
      </x:c>
      <x:c r="B2655" s="11" t="s">
        <x:v>14</x:v>
      </x:c>
      <x:c r="C2655" s="11" t="s">
        <x:v>39</x:v>
      </x:c>
      <x:c r="D2655" s="11" t="s">
        <x:v>45</x:v>
      </x:c>
      <x:c r="E2655" s="6">
        <x:v>1015010018</x:v>
      </x:c>
      <x:c r="F2655" s="2" t="s">
        <x:v>10</x:v>
      </x:c>
    </x:row>
    <x:row r="2656" spans="1:6">
      <x:c r="A2656" s="11">
        <x:v>2654</x:v>
      </x:c>
      <x:c r="B2656" s="11" t="s">
        <x:v>14</x:v>
      </x:c>
      <x:c r="C2656" s="11" t="s">
        <x:v>39</x:v>
      </x:c>
      <x:c r="D2656" s="11" t="s">
        <x:v>45</x:v>
      </x:c>
      <x:c r="E2656" s="6">
        <x:v>1015010019</x:v>
      </x:c>
      <x:c r="F2656" s="2" t="s">
        <x:v>10</x:v>
      </x:c>
    </x:row>
    <x:row r="2657" spans="1:6">
      <x:c r="A2657" s="11">
        <x:v>2655</x:v>
      </x:c>
      <x:c r="B2657" s="11" t="s">
        <x:v>14</x:v>
      </x:c>
      <x:c r="C2657" s="11" t="s">
        <x:v>39</x:v>
      </x:c>
      <x:c r="D2657" s="11" t="s">
        <x:v>45</x:v>
      </x:c>
      <x:c r="E2657" s="6">
        <x:v>1015010020</x:v>
      </x:c>
      <x:c r="F2657" s="2" t="s">
        <x:v>10</x:v>
      </x:c>
    </x:row>
    <x:row r="2658" spans="1:6">
      <x:c r="A2658" s="11">
        <x:v>2656</x:v>
      </x:c>
      <x:c r="B2658" s="11" t="s">
        <x:v>14</x:v>
      </x:c>
      <x:c r="C2658" s="11" t="s">
        <x:v>32</x:v>
      </x:c>
      <x:c r="D2658" s="11" t="s">
        <x:v>40</x:v>
      </x:c>
      <x:c r="E2658" s="6">
        <x:v>1001010001</x:v>
      </x:c>
      <x:c r="F2658" s="2" t="s">
        <x:v>84</x:v>
      </x:c>
    </x:row>
    <x:row r="2659" spans="1:6">
      <x:c r="A2659" s="11">
        <x:v>2657</x:v>
      </x:c>
      <x:c r="B2659" s="11" t="s">
        <x:v>14</x:v>
      </x:c>
      <x:c r="C2659" s="11" t="s">
        <x:v>32</x:v>
      </x:c>
      <x:c r="D2659" s="11" t="s">
        <x:v>40</x:v>
      </x:c>
      <x:c r="E2659" s="6">
        <x:v>1001010002</x:v>
      </x:c>
      <x:c r="F2659" s="2" t="s">
        <x:v>84</x:v>
      </x:c>
    </x:row>
    <x:row r="2660" spans="1:6">
      <x:c r="A2660" s="11">
        <x:v>2658</x:v>
      </x:c>
      <x:c r="B2660" s="11" t="s">
        <x:v>14</x:v>
      </x:c>
      <x:c r="C2660" s="11" t="s">
        <x:v>32</x:v>
      </x:c>
      <x:c r="D2660" s="11" t="s">
        <x:v>40</x:v>
      </x:c>
      <x:c r="E2660" s="6">
        <x:v>1001010003</x:v>
      </x:c>
      <x:c r="F2660" s="2" t="s">
        <x:v>84</x:v>
      </x:c>
    </x:row>
    <x:row r="2661" spans="1:6">
      <x:c r="A2661" s="11">
        <x:v>2659</x:v>
      </x:c>
      <x:c r="B2661" s="11" t="s">
        <x:v>14</x:v>
      </x:c>
      <x:c r="C2661" s="11" t="s">
        <x:v>32</x:v>
      </x:c>
      <x:c r="D2661" s="11" t="s">
        <x:v>40</x:v>
      </x:c>
      <x:c r="E2661" s="6">
        <x:v>1001010004</x:v>
      </x:c>
      <x:c r="F2661" s="2" t="s">
        <x:v>84</x:v>
      </x:c>
    </x:row>
    <x:row r="2662" spans="1:6">
      <x:c r="A2662" s="11">
        <x:v>2660</x:v>
      </x:c>
      <x:c r="B2662" s="11" t="s">
        <x:v>14</x:v>
      </x:c>
      <x:c r="C2662" s="11" t="s">
        <x:v>32</x:v>
      </x:c>
      <x:c r="D2662" s="11" t="s">
        <x:v>40</x:v>
      </x:c>
      <x:c r="E2662" s="6">
        <x:v>1001010005</x:v>
      </x:c>
      <x:c r="F2662" s="2" t="s">
        <x:v>84</x:v>
      </x:c>
    </x:row>
    <x:row r="2663" spans="1:6">
      <x:c r="A2663" s="11">
        <x:v>2661</x:v>
      </x:c>
      <x:c r="B2663" s="11" t="s">
        <x:v>14</x:v>
      </x:c>
      <x:c r="C2663" s="11" t="s">
        <x:v>32</x:v>
      </x:c>
      <x:c r="D2663" s="11" t="s">
        <x:v>40</x:v>
      </x:c>
      <x:c r="E2663" s="6">
        <x:v>1001010006</x:v>
      </x:c>
      <x:c r="F2663" s="2" t="s">
        <x:v>84</x:v>
      </x:c>
    </x:row>
    <x:row r="2664" spans="1:6">
      <x:c r="A2664" s="11">
        <x:v>2662</x:v>
      </x:c>
      <x:c r="B2664" s="11" t="s">
        <x:v>14</x:v>
      </x:c>
      <x:c r="C2664" s="11" t="s">
        <x:v>32</x:v>
      </x:c>
      <x:c r="D2664" s="11" t="s">
        <x:v>40</x:v>
      </x:c>
      <x:c r="E2664" s="6">
        <x:v>1001010007</x:v>
      </x:c>
      <x:c r="F2664" s="2" t="s">
        <x:v>84</x:v>
      </x:c>
    </x:row>
    <x:row r="2665" spans="1:6">
      <x:c r="A2665" s="11">
        <x:v>2663</x:v>
      </x:c>
      <x:c r="B2665" s="11" t="s">
        <x:v>14</x:v>
      </x:c>
      <x:c r="C2665" s="11" t="s">
        <x:v>32</x:v>
      </x:c>
      <x:c r="D2665" s="11" t="s">
        <x:v>40</x:v>
      </x:c>
      <x:c r="E2665" s="6">
        <x:v>1001010008</x:v>
      </x:c>
      <x:c r="F2665" s="2" t="s">
        <x:v>84</x:v>
      </x:c>
    </x:row>
    <x:row r="2666" spans="1:6">
      <x:c r="A2666" s="11">
        <x:v>2664</x:v>
      </x:c>
      <x:c r="B2666" s="11" t="s">
        <x:v>14</x:v>
      </x:c>
      <x:c r="C2666" s="11" t="s">
        <x:v>32</x:v>
      </x:c>
      <x:c r="D2666" s="11" t="s">
        <x:v>40</x:v>
      </x:c>
      <x:c r="E2666" s="6">
        <x:v>1001010009</x:v>
      </x:c>
      <x:c r="F2666" s="2" t="s">
        <x:v>84</x:v>
      </x:c>
    </x:row>
    <x:row r="2667" spans="1:6">
      <x:c r="A2667" s="11">
        <x:v>2665</x:v>
      </x:c>
      <x:c r="B2667" s="11" t="s">
        <x:v>14</x:v>
      </x:c>
      <x:c r="C2667" s="11" t="s">
        <x:v>32</x:v>
      </x:c>
      <x:c r="D2667" s="11" t="s">
        <x:v>40</x:v>
      </x:c>
      <x:c r="E2667" s="6">
        <x:v>1001010010</x:v>
      </x:c>
      <x:c r="F2667" s="2" t="s">
        <x:v>84</x:v>
      </x:c>
    </x:row>
    <x:row r="2668" spans="1:6">
      <x:c r="A2668" s="11">
        <x:v>2666</x:v>
      </x:c>
      <x:c r="B2668" s="11" t="s">
        <x:v>14</x:v>
      </x:c>
      <x:c r="C2668" s="11" t="s">
        <x:v>32</x:v>
      </x:c>
      <x:c r="D2668" s="11" t="s">
        <x:v>40</x:v>
      </x:c>
      <x:c r="E2668" s="6">
        <x:v>1001010011</x:v>
      </x:c>
      <x:c r="F2668" s="2" t="s">
        <x:v>84</x:v>
      </x:c>
    </x:row>
    <x:row r="2669" spans="1:6">
      <x:c r="A2669" s="11">
        <x:v>2667</x:v>
      </x:c>
      <x:c r="B2669" s="11" t="s">
        <x:v>14</x:v>
      </x:c>
      <x:c r="C2669" s="11" t="s">
        <x:v>32</x:v>
      </x:c>
      <x:c r="D2669" s="11" t="s">
        <x:v>40</x:v>
      </x:c>
      <x:c r="E2669" s="6">
        <x:v>1001010012</x:v>
      </x:c>
      <x:c r="F2669" s="2" t="s">
        <x:v>84</x:v>
      </x:c>
    </x:row>
    <x:row r="2670" spans="1:6">
      <x:c r="A2670" s="11">
        <x:v>2668</x:v>
      </x:c>
      <x:c r="B2670" s="11" t="s">
        <x:v>14</x:v>
      </x:c>
      <x:c r="C2670" s="11" t="s">
        <x:v>32</x:v>
      </x:c>
      <x:c r="D2670" s="11" t="s">
        <x:v>40</x:v>
      </x:c>
      <x:c r="E2670" s="6">
        <x:v>1001010014</x:v>
      </x:c>
      <x:c r="F2670" s="2" t="s">
        <x:v>84</x:v>
      </x:c>
    </x:row>
    <x:row r="2671" spans="1:6">
      <x:c r="A2671" s="11">
        <x:v>2669</x:v>
      </x:c>
      <x:c r="B2671" s="11" t="s">
        <x:v>14</x:v>
      </x:c>
      <x:c r="C2671" s="11" t="s">
        <x:v>32</x:v>
      </x:c>
      <x:c r="D2671" s="11" t="s">
        <x:v>40</x:v>
      </x:c>
      <x:c r="E2671" s="6">
        <x:v>1001010015</x:v>
      </x:c>
      <x:c r="F2671" s="2" t="s">
        <x:v>84</x:v>
      </x:c>
    </x:row>
    <x:row r="2672" spans="1:6">
      <x:c r="A2672" s="11">
        <x:v>2670</x:v>
      </x:c>
      <x:c r="B2672" s="11" t="s">
        <x:v>14</x:v>
      </x:c>
      <x:c r="C2672" s="11" t="s">
        <x:v>32</x:v>
      </x:c>
      <x:c r="D2672" s="11" t="s">
        <x:v>40</x:v>
      </x:c>
      <x:c r="E2672" s="6">
        <x:v>1001010016</x:v>
      </x:c>
      <x:c r="F2672" s="2" t="s">
        <x:v>84</x:v>
      </x:c>
    </x:row>
    <x:row r="2673" spans="1:6">
      <x:c r="A2673" s="11">
        <x:v>2671</x:v>
      </x:c>
      <x:c r="B2673" s="11" t="s">
        <x:v>14</x:v>
      </x:c>
      <x:c r="C2673" s="11" t="s">
        <x:v>32</x:v>
      </x:c>
      <x:c r="D2673" s="11" t="s">
        <x:v>40</x:v>
      </x:c>
      <x:c r="E2673" s="6">
        <x:v>1001010017</x:v>
      </x:c>
      <x:c r="F2673" s="2" t="s">
        <x:v>84</x:v>
      </x:c>
    </x:row>
    <x:row r="2674" spans="1:6">
      <x:c r="A2674" s="11">
        <x:v>2672</x:v>
      </x:c>
      <x:c r="B2674" s="11" t="s">
        <x:v>14</x:v>
      </x:c>
      <x:c r="C2674" s="11" t="s">
        <x:v>32</x:v>
      </x:c>
      <x:c r="D2674" s="11" t="s">
        <x:v>40</x:v>
      </x:c>
      <x:c r="E2674" s="6">
        <x:v>1001010018</x:v>
      </x:c>
      <x:c r="F2674" s="2" t="s">
        <x:v>84</x:v>
      </x:c>
    </x:row>
    <x:row r="2675" spans="1:6">
      <x:c r="A2675" s="11">
        <x:v>2673</x:v>
      </x:c>
      <x:c r="B2675" s="11" t="s">
        <x:v>14</x:v>
      </x:c>
      <x:c r="C2675" s="11" t="s">
        <x:v>32</x:v>
      </x:c>
      <x:c r="D2675" s="11" t="s">
        <x:v>40</x:v>
      </x:c>
      <x:c r="E2675" s="6">
        <x:v>1001010019</x:v>
      </x:c>
      <x:c r="F2675" s="2" t="s">
        <x:v>84</x:v>
      </x:c>
    </x:row>
    <x:row r="2676" spans="1:6">
      <x:c r="A2676" s="11">
        <x:v>2674</x:v>
      </x:c>
      <x:c r="B2676" s="11" t="s">
        <x:v>14</x:v>
      </x:c>
      <x:c r="C2676" s="11" t="s">
        <x:v>32</x:v>
      </x:c>
      <x:c r="D2676" s="11" t="s">
        <x:v>40</x:v>
      </x:c>
      <x:c r="E2676" s="6">
        <x:v>1001010020</x:v>
      </x:c>
      <x:c r="F2676" s="2" t="s">
        <x:v>84</x:v>
      </x:c>
    </x:row>
    <x:row r="2677" spans="1:6">
      <x:c r="A2677" s="11">
        <x:v>2675</x:v>
      </x:c>
      <x:c r="B2677" s="11" t="s">
        <x:v>14</x:v>
      </x:c>
      <x:c r="C2677" s="11" t="s">
        <x:v>32</x:v>
      </x:c>
      <x:c r="D2677" s="11" t="s">
        <x:v>40</x:v>
      </x:c>
      <x:c r="E2677" s="6">
        <x:v>1001010021</x:v>
      </x:c>
      <x:c r="F2677" s="2" t="s">
        <x:v>84</x:v>
      </x:c>
    </x:row>
    <x:row r="2678" spans="1:6">
      <x:c r="A2678" s="11">
        <x:v>2676</x:v>
      </x:c>
      <x:c r="B2678" s="11" t="s">
        <x:v>14</x:v>
      </x:c>
      <x:c r="C2678" s="11" t="s">
        <x:v>32</x:v>
      </x:c>
      <x:c r="D2678" s="11" t="s">
        <x:v>40</x:v>
      </x:c>
      <x:c r="E2678" s="6">
        <x:v>1001010022</x:v>
      </x:c>
      <x:c r="F2678" s="2" t="s">
        <x:v>84</x:v>
      </x:c>
    </x:row>
    <x:row r="2679" spans="1:6">
      <x:c r="A2679" s="11">
        <x:v>2677</x:v>
      </x:c>
      <x:c r="B2679" s="11" t="s">
        <x:v>14</x:v>
      </x:c>
      <x:c r="C2679" s="11" t="s">
        <x:v>32</x:v>
      </x:c>
      <x:c r="D2679" s="11" t="s">
        <x:v>40</x:v>
      </x:c>
      <x:c r="E2679" s="6">
        <x:v>1001010023</x:v>
      </x:c>
      <x:c r="F2679" s="2" t="s">
        <x:v>84</x:v>
      </x:c>
    </x:row>
    <x:row r="2680" spans="1:6">
      <x:c r="A2680" s="11">
        <x:v>2678</x:v>
      </x:c>
      <x:c r="B2680" s="11" t="s">
        <x:v>14</x:v>
      </x:c>
      <x:c r="C2680" s="11" t="s">
        <x:v>32</x:v>
      </x:c>
      <x:c r="D2680" s="11" t="s">
        <x:v>40</x:v>
      </x:c>
      <x:c r="E2680" s="6">
        <x:v>1001010024</x:v>
      </x:c>
      <x:c r="F2680" s="2" t="s">
        <x:v>84</x:v>
      </x:c>
    </x:row>
    <x:row r="2681" spans="1:6">
      <x:c r="A2681" s="11">
        <x:v>2679</x:v>
      </x:c>
      <x:c r="B2681" s="11" t="s">
        <x:v>14</x:v>
      </x:c>
      <x:c r="C2681" s="11" t="s">
        <x:v>32</x:v>
      </x:c>
      <x:c r="D2681" s="11" t="s">
        <x:v>40</x:v>
      </x:c>
      <x:c r="E2681" s="6">
        <x:v>1001010025</x:v>
      </x:c>
      <x:c r="F2681" s="2" t="s">
        <x:v>84</x:v>
      </x:c>
    </x:row>
    <x:row r="2682" spans="1:6">
      <x:c r="A2682" s="11">
        <x:v>2680</x:v>
      </x:c>
      <x:c r="B2682" s="11" t="s">
        <x:v>14</x:v>
      </x:c>
      <x:c r="C2682" s="11" t="s">
        <x:v>32</x:v>
      </x:c>
      <x:c r="D2682" s="11" t="s">
        <x:v>40</x:v>
      </x:c>
      <x:c r="E2682" s="6">
        <x:v>1001010026</x:v>
      </x:c>
      <x:c r="F2682" s="2" t="s">
        <x:v>84</x:v>
      </x:c>
    </x:row>
    <x:row r="2683" spans="1:6">
      <x:c r="A2683" s="11">
        <x:v>2681</x:v>
      </x:c>
      <x:c r="B2683" s="11" t="s">
        <x:v>14</x:v>
      </x:c>
      <x:c r="C2683" s="11" t="s">
        <x:v>32</x:v>
      </x:c>
      <x:c r="D2683" s="11" t="s">
        <x:v>40</x:v>
      </x:c>
      <x:c r="E2683" s="6">
        <x:v>1001010027</x:v>
      </x:c>
      <x:c r="F2683" s="2" t="s">
        <x:v>84</x:v>
      </x:c>
    </x:row>
    <x:row r="2684" spans="1:6">
      <x:c r="A2684" s="11">
        <x:v>2682</x:v>
      </x:c>
      <x:c r="B2684" s="11" t="s">
        <x:v>14</x:v>
      </x:c>
      <x:c r="C2684" s="11" t="s">
        <x:v>32</x:v>
      </x:c>
      <x:c r="D2684" s="11" t="s">
        <x:v>40</x:v>
      </x:c>
      <x:c r="E2684" s="6">
        <x:v>1001010028</x:v>
      </x:c>
      <x:c r="F2684" s="2" t="s">
        <x:v>84</x:v>
      </x:c>
    </x:row>
    <x:row r="2685" spans="1:6">
      <x:c r="A2685" s="11">
        <x:v>2683</x:v>
      </x:c>
      <x:c r="B2685" s="11" t="s">
        <x:v>14</x:v>
      </x:c>
      <x:c r="C2685" s="11" t="s">
        <x:v>32</x:v>
      </x:c>
      <x:c r="D2685" s="11" t="s">
        <x:v>40</x:v>
      </x:c>
      <x:c r="E2685" s="6">
        <x:v>1001010029</x:v>
      </x:c>
      <x:c r="F2685" s="2" t="s">
        <x:v>84</x:v>
      </x:c>
    </x:row>
    <x:row r="2686" spans="1:6">
      <x:c r="A2686" s="11">
        <x:v>2684</x:v>
      </x:c>
      <x:c r="B2686" s="11" t="s">
        <x:v>14</x:v>
      </x:c>
      <x:c r="C2686" s="11" t="s">
        <x:v>32</x:v>
      </x:c>
      <x:c r="D2686" s="11" t="s">
        <x:v>40</x:v>
      </x:c>
      <x:c r="E2686" s="6">
        <x:v>1001010030</x:v>
      </x:c>
      <x:c r="F2686" s="2" t="s">
        <x:v>84</x:v>
      </x:c>
    </x:row>
    <x:row r="2687" spans="1:6">
      <x:c r="A2687" s="11">
        <x:v>2685</x:v>
      </x:c>
      <x:c r="B2687" s="11" t="s">
        <x:v>14</x:v>
      </x:c>
      <x:c r="C2687" s="11" t="s">
        <x:v>32</x:v>
      </x:c>
      <x:c r="D2687" s="11" t="s">
        <x:v>40</x:v>
      </x:c>
      <x:c r="E2687" s="6">
        <x:v>1001010031</x:v>
      </x:c>
      <x:c r="F2687" s="2" t="s">
        <x:v>84</x:v>
      </x:c>
    </x:row>
    <x:row r="2688" spans="1:6">
      <x:c r="A2688" s="11">
        <x:v>2686</x:v>
      </x:c>
      <x:c r="B2688" s="11" t="s">
        <x:v>14</x:v>
      </x:c>
      <x:c r="C2688" s="11" t="s">
        <x:v>32</x:v>
      </x:c>
      <x:c r="D2688" s="11" t="s">
        <x:v>40</x:v>
      </x:c>
      <x:c r="E2688" s="6">
        <x:v>1001010032</x:v>
      </x:c>
      <x:c r="F2688" s="2" t="s">
        <x:v>84</x:v>
      </x:c>
    </x:row>
    <x:row r="2689" spans="1:6">
      <x:c r="A2689" s="11">
        <x:v>2687</x:v>
      </x:c>
      <x:c r="B2689" s="11" t="s">
        <x:v>14</x:v>
      </x:c>
      <x:c r="C2689" s="11" t="s">
        <x:v>32</x:v>
      </x:c>
      <x:c r="D2689" s="11" t="s">
        <x:v>40</x:v>
      </x:c>
      <x:c r="E2689" s="6">
        <x:v>1001010034</x:v>
      </x:c>
      <x:c r="F2689" s="2" t="s">
        <x:v>84</x:v>
      </x:c>
    </x:row>
    <x:row r="2690" spans="1:6">
      <x:c r="A2690" s="11">
        <x:v>2688</x:v>
      </x:c>
      <x:c r="B2690" s="11" t="s">
        <x:v>14</x:v>
      </x:c>
      <x:c r="C2690" s="11" t="s">
        <x:v>32</x:v>
      </x:c>
      <x:c r="D2690" s="11" t="s">
        <x:v>40</x:v>
      </x:c>
      <x:c r="E2690" s="6">
        <x:v>1001010035</x:v>
      </x:c>
      <x:c r="F2690" s="2" t="s">
        <x:v>84</x:v>
      </x:c>
    </x:row>
    <x:row r="2691" spans="1:6">
      <x:c r="A2691" s="11">
        <x:v>2689</x:v>
      </x:c>
      <x:c r="B2691" s="11" t="s">
        <x:v>14</x:v>
      </x:c>
      <x:c r="C2691" s="11" t="s">
        <x:v>32</x:v>
      </x:c>
      <x:c r="D2691" s="11" t="s">
        <x:v>40</x:v>
      </x:c>
      <x:c r="E2691" s="6">
        <x:v>1001010036</x:v>
      </x:c>
      <x:c r="F2691" s="2" t="s">
        <x:v>84</x:v>
      </x:c>
    </x:row>
    <x:row r="2692" spans="1:6">
      <x:c r="A2692" s="11">
        <x:v>2690</x:v>
      </x:c>
      <x:c r="B2692" s="11" t="s">
        <x:v>14</x:v>
      </x:c>
      <x:c r="C2692" s="11" t="s">
        <x:v>32</x:v>
      </x:c>
      <x:c r="D2692" s="11" t="s">
        <x:v>40</x:v>
      </x:c>
      <x:c r="E2692" s="6">
        <x:v>1001010037</x:v>
      </x:c>
      <x:c r="F2692" s="2" t="s">
        <x:v>84</x:v>
      </x:c>
    </x:row>
    <x:row r="2693" spans="1:6">
      <x:c r="A2693" s="11">
        <x:v>2691</x:v>
      </x:c>
      <x:c r="B2693" s="11" t="s">
        <x:v>14</x:v>
      </x:c>
      <x:c r="C2693" s="11" t="s">
        <x:v>32</x:v>
      </x:c>
      <x:c r="D2693" s="11" t="s">
        <x:v>40</x:v>
      </x:c>
      <x:c r="E2693" s="6">
        <x:v>1001010038</x:v>
      </x:c>
      <x:c r="F2693" s="2" t="s">
        <x:v>84</x:v>
      </x:c>
    </x:row>
    <x:row r="2694" spans="1:6">
      <x:c r="A2694" s="11">
        <x:v>2692</x:v>
      </x:c>
      <x:c r="B2694" s="11" t="s">
        <x:v>14</x:v>
      </x:c>
      <x:c r="C2694" s="11" t="s">
        <x:v>32</x:v>
      </x:c>
      <x:c r="D2694" s="11" t="s">
        <x:v>40</x:v>
      </x:c>
      <x:c r="E2694" s="6">
        <x:v>1001010039</x:v>
      </x:c>
      <x:c r="F2694" s="2" t="s">
        <x:v>84</x:v>
      </x:c>
    </x:row>
    <x:row r="2695" spans="1:6">
      <x:c r="A2695" s="11">
        <x:v>2693</x:v>
      </x:c>
      <x:c r="B2695" s="11" t="s">
        <x:v>14</x:v>
      </x:c>
      <x:c r="C2695" s="11" t="s">
        <x:v>32</x:v>
      </x:c>
      <x:c r="D2695" s="11" t="s">
        <x:v>40</x:v>
      </x:c>
      <x:c r="E2695" s="6">
        <x:v>1001010040</x:v>
      </x:c>
      <x:c r="F2695" s="2" t="s">
        <x:v>84</x:v>
      </x:c>
    </x:row>
    <x:row r="2696" spans="1:6">
      <x:c r="A2696" s="11">
        <x:v>2694</x:v>
      </x:c>
      <x:c r="B2696" s="11" t="s">
        <x:v>14</x:v>
      </x:c>
      <x:c r="C2696" s="11" t="s">
        <x:v>32</x:v>
      </x:c>
      <x:c r="D2696" s="11" t="s">
        <x:v>40</x:v>
      </x:c>
      <x:c r="E2696" s="6">
        <x:v>1001010041</x:v>
      </x:c>
      <x:c r="F2696" s="2" t="s">
        <x:v>84</x:v>
      </x:c>
    </x:row>
    <x:row r="2697" spans="1:6">
      <x:c r="A2697" s="11">
        <x:v>2695</x:v>
      </x:c>
      <x:c r="B2697" s="11" t="s">
        <x:v>14</x:v>
      </x:c>
      <x:c r="C2697" s="11" t="s">
        <x:v>32</x:v>
      </x:c>
      <x:c r="D2697" s="11" t="s">
        <x:v>40</x:v>
      </x:c>
      <x:c r="E2697" s="6">
        <x:v>1001010042</x:v>
      </x:c>
      <x:c r="F2697" s="2" t="s">
        <x:v>84</x:v>
      </x:c>
    </x:row>
    <x:row r="2698" spans="1:6">
      <x:c r="A2698" s="11">
        <x:v>2696</x:v>
      </x:c>
      <x:c r="B2698" s="11" t="s">
        <x:v>14</x:v>
      </x:c>
      <x:c r="C2698" s="11" t="s">
        <x:v>32</x:v>
      </x:c>
      <x:c r="D2698" s="11" t="s">
        <x:v>40</x:v>
      </x:c>
      <x:c r="E2698" s="6">
        <x:v>1001010043</x:v>
      </x:c>
      <x:c r="F2698" s="2" t="s">
        <x:v>84</x:v>
      </x:c>
    </x:row>
    <x:row r="2699" spans="1:6">
      <x:c r="A2699" s="11">
        <x:v>2697</x:v>
      </x:c>
      <x:c r="B2699" s="11" t="s">
        <x:v>14</x:v>
      </x:c>
      <x:c r="C2699" s="11" t="s">
        <x:v>32</x:v>
      </x:c>
      <x:c r="D2699" s="11" t="s">
        <x:v>40</x:v>
      </x:c>
      <x:c r="E2699" s="6">
        <x:v>1001010044</x:v>
      </x:c>
      <x:c r="F2699" s="2" t="s">
        <x:v>84</x:v>
      </x:c>
    </x:row>
    <x:row r="2700" spans="1:6">
      <x:c r="A2700" s="11">
        <x:v>2698</x:v>
      </x:c>
      <x:c r="B2700" s="11" t="s">
        <x:v>14</x:v>
      </x:c>
      <x:c r="C2700" s="11" t="s">
        <x:v>32</x:v>
      </x:c>
      <x:c r="D2700" s="11" t="s">
        <x:v>40</x:v>
      </x:c>
      <x:c r="E2700" s="6">
        <x:v>1001010045</x:v>
      </x:c>
      <x:c r="F2700" s="2" t="s">
        <x:v>84</x:v>
      </x:c>
    </x:row>
    <x:row r="2701" spans="1:6">
      <x:c r="A2701" s="11">
        <x:v>2699</x:v>
      </x:c>
      <x:c r="B2701" s="11" t="s">
        <x:v>14</x:v>
      </x:c>
      <x:c r="C2701" s="11" t="s">
        <x:v>32</x:v>
      </x:c>
      <x:c r="D2701" s="11" t="s">
        <x:v>40</x:v>
      </x:c>
      <x:c r="E2701" s="6">
        <x:v>1001010046</x:v>
      </x:c>
      <x:c r="F2701" s="2" t="s">
        <x:v>84</x:v>
      </x:c>
    </x:row>
    <x:row r="2702" spans="1:6">
      <x:c r="A2702" s="11">
        <x:v>2700</x:v>
      </x:c>
      <x:c r="B2702" s="11" t="s">
        <x:v>14</x:v>
      </x:c>
      <x:c r="C2702" s="11" t="s">
        <x:v>32</x:v>
      </x:c>
      <x:c r="D2702" s="11" t="s">
        <x:v>40</x:v>
      </x:c>
      <x:c r="E2702" s="6">
        <x:v>1001010047</x:v>
      </x:c>
      <x:c r="F2702" s="2" t="s">
        <x:v>84</x:v>
      </x:c>
    </x:row>
    <x:row r="2703" spans="1:6">
      <x:c r="A2703" s="11">
        <x:v>2701</x:v>
      </x:c>
      <x:c r="B2703" s="11" t="s">
        <x:v>14</x:v>
      </x:c>
      <x:c r="C2703" s="11" t="s">
        <x:v>32</x:v>
      </x:c>
      <x:c r="D2703" s="11" t="s">
        <x:v>40</x:v>
      </x:c>
      <x:c r="E2703" s="6">
        <x:v>1001010048</x:v>
      </x:c>
      <x:c r="F2703" s="2" t="s">
        <x:v>84</x:v>
      </x:c>
    </x:row>
    <x:row r="2704" spans="1:6">
      <x:c r="A2704" s="11">
        <x:v>2702</x:v>
      </x:c>
      <x:c r="B2704" s="11" t="s">
        <x:v>14</x:v>
      </x:c>
      <x:c r="C2704" s="11" t="s">
        <x:v>32</x:v>
      </x:c>
      <x:c r="D2704" s="11" t="s">
        <x:v>40</x:v>
      </x:c>
      <x:c r="E2704" s="6">
        <x:v>1001010049</x:v>
      </x:c>
      <x:c r="F2704" s="2" t="s">
        <x:v>84</x:v>
      </x:c>
    </x:row>
    <x:row r="2705" spans="1:6">
      <x:c r="A2705" s="11">
        <x:v>2703</x:v>
      </x:c>
      <x:c r="B2705" s="11" t="s">
        <x:v>14</x:v>
      </x:c>
      <x:c r="C2705" s="11" t="s">
        <x:v>32</x:v>
      </x:c>
      <x:c r="D2705" s="11" t="s">
        <x:v>40</x:v>
      </x:c>
      <x:c r="E2705" s="6">
        <x:v>1001010050</x:v>
      </x:c>
      <x:c r="F2705" s="2" t="s">
        <x:v>84</x:v>
      </x:c>
    </x:row>
    <x:row r="2706" spans="1:6">
      <x:c r="A2706" s="11">
        <x:v>2704</x:v>
      </x:c>
      <x:c r="B2706" s="11" t="s">
        <x:v>14</x:v>
      </x:c>
      <x:c r="C2706" s="11" t="s">
        <x:v>32</x:v>
      </x:c>
      <x:c r="D2706" s="11" t="s">
        <x:v>40</x:v>
      </x:c>
      <x:c r="E2706" s="6">
        <x:v>1001010051</x:v>
      </x:c>
      <x:c r="F2706" s="2" t="s">
        <x:v>84</x:v>
      </x:c>
    </x:row>
    <x:row r="2707" spans="1:6">
      <x:c r="A2707" s="11">
        <x:v>2705</x:v>
      </x:c>
      <x:c r="B2707" s="11" t="s">
        <x:v>14</x:v>
      </x:c>
      <x:c r="C2707" s="11" t="s">
        <x:v>32</x:v>
      </x:c>
      <x:c r="D2707" s="11" t="s">
        <x:v>40</x:v>
      </x:c>
      <x:c r="E2707" s="6">
        <x:v>1001010052</x:v>
      </x:c>
      <x:c r="F2707" s="2" t="s">
        <x:v>84</x:v>
      </x:c>
    </x:row>
    <x:row r="2708" spans="1:6">
      <x:c r="A2708" s="11">
        <x:v>2706</x:v>
      </x:c>
      <x:c r="B2708" s="11" t="s">
        <x:v>14</x:v>
      </x:c>
      <x:c r="C2708" s="11" t="s">
        <x:v>32</x:v>
      </x:c>
      <x:c r="D2708" s="11" t="s">
        <x:v>40</x:v>
      </x:c>
      <x:c r="E2708" s="6">
        <x:v>1001010053</x:v>
      </x:c>
      <x:c r="F2708" s="2" t="s">
        <x:v>84</x:v>
      </x:c>
    </x:row>
    <x:row r="2709" spans="1:6">
      <x:c r="A2709" s="11">
        <x:v>2707</x:v>
      </x:c>
      <x:c r="B2709" s="11" t="s">
        <x:v>14</x:v>
      </x:c>
      <x:c r="C2709" s="11" t="s">
        <x:v>32</x:v>
      </x:c>
      <x:c r="D2709" s="11" t="s">
        <x:v>40</x:v>
      </x:c>
      <x:c r="E2709" s="6">
        <x:v>1001010054</x:v>
      </x:c>
      <x:c r="F2709" s="2" t="s">
        <x:v>84</x:v>
      </x:c>
    </x:row>
    <x:row r="2710" spans="1:6">
      <x:c r="A2710" s="11">
        <x:v>2708</x:v>
      </x:c>
      <x:c r="B2710" s="11" t="s">
        <x:v>14</x:v>
      </x:c>
      <x:c r="C2710" s="11" t="s">
        <x:v>32</x:v>
      </x:c>
      <x:c r="D2710" s="11" t="s">
        <x:v>40</x:v>
      </x:c>
      <x:c r="E2710" s="6">
        <x:v>1001010055</x:v>
      </x:c>
      <x:c r="F2710" s="2" t="s">
        <x:v>84</x:v>
      </x:c>
    </x:row>
    <x:row r="2711" spans="1:6">
      <x:c r="A2711" s="11">
        <x:v>2709</x:v>
      </x:c>
      <x:c r="B2711" s="11" t="s">
        <x:v>14</x:v>
      </x:c>
      <x:c r="C2711" s="11" t="s">
        <x:v>32</x:v>
      </x:c>
      <x:c r="D2711" s="11" t="s">
        <x:v>40</x:v>
      </x:c>
      <x:c r="E2711" s="6">
        <x:v>1001010056</x:v>
      </x:c>
      <x:c r="F2711" s="2" t="s">
        <x:v>84</x:v>
      </x:c>
    </x:row>
    <x:row r="2712" spans="1:6">
      <x:c r="A2712" s="11">
        <x:v>2710</x:v>
      </x:c>
      <x:c r="B2712" s="11" t="s">
        <x:v>14</x:v>
      </x:c>
      <x:c r="C2712" s="11" t="s">
        <x:v>32</x:v>
      </x:c>
      <x:c r="D2712" s="11" t="s">
        <x:v>40</x:v>
      </x:c>
      <x:c r="E2712" s="6">
        <x:v>1001010057</x:v>
      </x:c>
      <x:c r="F2712" s="2" t="s">
        <x:v>84</x:v>
      </x:c>
    </x:row>
    <x:row r="2713" spans="1:6">
      <x:c r="A2713" s="11">
        <x:v>2711</x:v>
      </x:c>
      <x:c r="B2713" s="11" t="s">
        <x:v>14</x:v>
      </x:c>
      <x:c r="C2713" s="11" t="s">
        <x:v>32</x:v>
      </x:c>
      <x:c r="D2713" s="11" t="s">
        <x:v>40</x:v>
      </x:c>
      <x:c r="E2713" s="6">
        <x:v>1001010058</x:v>
      </x:c>
      <x:c r="F2713" s="2" t="s">
        <x:v>84</x:v>
      </x:c>
    </x:row>
    <x:row r="2714" spans="1:6">
      <x:c r="A2714" s="11">
        <x:v>2712</x:v>
      </x:c>
      <x:c r="B2714" s="11" t="s">
        <x:v>14</x:v>
      </x:c>
      <x:c r="C2714" s="11" t="s">
        <x:v>32</x:v>
      </x:c>
      <x:c r="D2714" s="11" t="s">
        <x:v>40</x:v>
      </x:c>
      <x:c r="E2714" s="6">
        <x:v>1001010059</x:v>
      </x:c>
      <x:c r="F2714" s="2" t="s">
        <x:v>84</x:v>
      </x:c>
    </x:row>
    <x:row r="2715" spans="1:6">
      <x:c r="A2715" s="11">
        <x:v>2713</x:v>
      </x:c>
      <x:c r="B2715" s="11" t="s">
        <x:v>14</x:v>
      </x:c>
      <x:c r="C2715" s="11" t="s">
        <x:v>32</x:v>
      </x:c>
      <x:c r="D2715" s="11" t="s">
        <x:v>40</x:v>
      </x:c>
      <x:c r="E2715" s="6">
        <x:v>1001010060</x:v>
      </x:c>
      <x:c r="F2715" s="2" t="s">
        <x:v>84</x:v>
      </x:c>
    </x:row>
    <x:row r="2716" spans="1:6">
      <x:c r="A2716" s="11">
        <x:v>2714</x:v>
      </x:c>
      <x:c r="B2716" s="11" t="s">
        <x:v>14</x:v>
      </x:c>
      <x:c r="C2716" s="11" t="s">
        <x:v>32</x:v>
      </x:c>
      <x:c r="D2716" s="11" t="s">
        <x:v>40</x:v>
      </x:c>
      <x:c r="E2716" s="6">
        <x:v>1001010061</x:v>
      </x:c>
      <x:c r="F2716" s="2" t="s">
        <x:v>84</x:v>
      </x:c>
    </x:row>
    <x:row r="2717" spans="1:6">
      <x:c r="A2717" s="11">
        <x:v>2715</x:v>
      </x:c>
      <x:c r="B2717" s="11" t="s">
        <x:v>14</x:v>
      </x:c>
      <x:c r="C2717" s="11" t="s">
        <x:v>32</x:v>
      </x:c>
      <x:c r="D2717" s="11" t="s">
        <x:v>40</x:v>
      </x:c>
      <x:c r="E2717" s="6">
        <x:v>1001010062</x:v>
      </x:c>
      <x:c r="F2717" s="2" t="s">
        <x:v>84</x:v>
      </x:c>
    </x:row>
    <x:row r="2718" spans="1:6">
      <x:c r="A2718" s="11">
        <x:v>2716</x:v>
      </x:c>
      <x:c r="B2718" s="11" t="s">
        <x:v>14</x:v>
      </x:c>
      <x:c r="C2718" s="11" t="s">
        <x:v>32</x:v>
      </x:c>
      <x:c r="D2718" s="11" t="s">
        <x:v>40</x:v>
      </x:c>
      <x:c r="E2718" s="6">
        <x:v>1001010063</x:v>
      </x:c>
      <x:c r="F2718" s="2" t="s">
        <x:v>84</x:v>
      </x:c>
    </x:row>
    <x:row r="2719" spans="1:6">
      <x:c r="A2719" s="11">
        <x:v>2717</x:v>
      </x:c>
      <x:c r="B2719" s="11" t="s">
        <x:v>14</x:v>
      </x:c>
      <x:c r="C2719" s="11" t="s">
        <x:v>32</x:v>
      </x:c>
      <x:c r="D2719" s="11" t="s">
        <x:v>40</x:v>
      </x:c>
      <x:c r="E2719" s="6">
        <x:v>1001010064</x:v>
      </x:c>
      <x:c r="F2719" s="2" t="s">
        <x:v>84</x:v>
      </x:c>
    </x:row>
    <x:row r="2720" spans="1:6">
      <x:c r="A2720" s="11">
        <x:v>2718</x:v>
      </x:c>
      <x:c r="B2720" s="11" t="s">
        <x:v>14</x:v>
      </x:c>
      <x:c r="C2720" s="11" t="s">
        <x:v>32</x:v>
      </x:c>
      <x:c r="D2720" s="11" t="s">
        <x:v>40</x:v>
      </x:c>
      <x:c r="E2720" s="6">
        <x:v>1001010065</x:v>
      </x:c>
      <x:c r="F2720" s="2" t="s">
        <x:v>84</x:v>
      </x:c>
    </x:row>
    <x:row r="2721" spans="1:6">
      <x:c r="A2721" s="11">
        <x:v>2719</x:v>
      </x:c>
      <x:c r="B2721" s="11" t="s">
        <x:v>14</x:v>
      </x:c>
      <x:c r="C2721" s="11" t="s">
        <x:v>32</x:v>
      </x:c>
      <x:c r="D2721" s="11" t="s">
        <x:v>40</x:v>
      </x:c>
      <x:c r="E2721" s="6">
        <x:v>1001010066</x:v>
      </x:c>
      <x:c r="F2721" s="2" t="s">
        <x:v>84</x:v>
      </x:c>
    </x:row>
    <x:row r="2722" spans="1:6">
      <x:c r="A2722" s="11">
        <x:v>2720</x:v>
      </x:c>
      <x:c r="B2722" s="11" t="s">
        <x:v>14</x:v>
      </x:c>
      <x:c r="C2722" s="11" t="s">
        <x:v>32</x:v>
      </x:c>
      <x:c r="D2722" s="11" t="s">
        <x:v>40</x:v>
      </x:c>
      <x:c r="E2722" s="6">
        <x:v>1001010067</x:v>
      </x:c>
      <x:c r="F2722" s="2" t="s">
        <x:v>84</x:v>
      </x:c>
    </x:row>
    <x:row r="2723" spans="1:6">
      <x:c r="A2723" s="11">
        <x:v>2721</x:v>
      </x:c>
      <x:c r="B2723" s="11" t="s">
        <x:v>14</x:v>
      </x:c>
      <x:c r="C2723" s="11" t="s">
        <x:v>32</x:v>
      </x:c>
      <x:c r="D2723" s="11" t="s">
        <x:v>40</x:v>
      </x:c>
      <x:c r="E2723" s="6">
        <x:v>1001010068</x:v>
      </x:c>
      <x:c r="F2723" s="2" t="s">
        <x:v>84</x:v>
      </x:c>
    </x:row>
    <x:row r="2724" spans="1:6">
      <x:c r="A2724" s="11">
        <x:v>2722</x:v>
      </x:c>
      <x:c r="B2724" s="11" t="s">
        <x:v>14</x:v>
      </x:c>
      <x:c r="C2724" s="11" t="s">
        <x:v>32</x:v>
      </x:c>
      <x:c r="D2724" s="11" t="s">
        <x:v>40</x:v>
      </x:c>
      <x:c r="E2724" s="6">
        <x:v>1001010069</x:v>
      </x:c>
      <x:c r="F2724" s="2" t="s">
        <x:v>84</x:v>
      </x:c>
    </x:row>
    <x:row r="2725" spans="1:6">
      <x:c r="A2725" s="11">
        <x:v>2723</x:v>
      </x:c>
      <x:c r="B2725" s="11" t="s">
        <x:v>14</x:v>
      </x:c>
      <x:c r="C2725" s="11" t="s">
        <x:v>32</x:v>
      </x:c>
      <x:c r="D2725" s="11" t="s">
        <x:v>40</x:v>
      </x:c>
      <x:c r="E2725" s="6">
        <x:v>1001010070</x:v>
      </x:c>
      <x:c r="F2725" s="2" t="s">
        <x:v>84</x:v>
      </x:c>
    </x:row>
    <x:row r="2726" spans="1:6">
      <x:c r="A2726" s="11">
        <x:v>2724</x:v>
      </x:c>
      <x:c r="B2726" s="11" t="s">
        <x:v>14</x:v>
      </x:c>
      <x:c r="C2726" s="11" t="s">
        <x:v>32</x:v>
      </x:c>
      <x:c r="D2726" s="11" t="s">
        <x:v>40</x:v>
      </x:c>
      <x:c r="E2726" s="6">
        <x:v>1001010071</x:v>
      </x:c>
      <x:c r="F2726" s="2" t="s">
        <x:v>84</x:v>
      </x:c>
    </x:row>
    <x:row r="2727" spans="1:6">
      <x:c r="A2727" s="11">
        <x:v>2725</x:v>
      </x:c>
      <x:c r="B2727" s="11" t="s">
        <x:v>14</x:v>
      </x:c>
      <x:c r="C2727" s="11" t="s">
        <x:v>32</x:v>
      </x:c>
      <x:c r="D2727" s="11" t="s">
        <x:v>40</x:v>
      </x:c>
      <x:c r="E2727" s="6">
        <x:v>1001010072</x:v>
      </x:c>
      <x:c r="F2727" s="2" t="s">
        <x:v>84</x:v>
      </x:c>
    </x:row>
    <x:row r="2728" spans="1:6">
      <x:c r="A2728" s="11">
        <x:v>2726</x:v>
      </x:c>
      <x:c r="B2728" s="11" t="s">
        <x:v>14</x:v>
      </x:c>
      <x:c r="C2728" s="11" t="s">
        <x:v>32</x:v>
      </x:c>
      <x:c r="D2728" s="11" t="s">
        <x:v>40</x:v>
      </x:c>
      <x:c r="E2728" s="6">
        <x:v>1001010073</x:v>
      </x:c>
      <x:c r="F2728" s="2" t="s">
        <x:v>84</x:v>
      </x:c>
    </x:row>
    <x:row r="2729" spans="1:6">
      <x:c r="A2729" s="11">
        <x:v>2727</x:v>
      </x:c>
      <x:c r="B2729" s="11" t="s">
        <x:v>14</x:v>
      </x:c>
      <x:c r="C2729" s="11" t="s">
        <x:v>32</x:v>
      </x:c>
      <x:c r="D2729" s="11" t="s">
        <x:v>40</x:v>
      </x:c>
      <x:c r="E2729" s="6">
        <x:v>1001010074</x:v>
      </x:c>
      <x:c r="F2729" s="2" t="s">
        <x:v>84</x:v>
      </x:c>
    </x:row>
    <x:row r="2730" spans="1:6">
      <x:c r="A2730" s="11">
        <x:v>2728</x:v>
      </x:c>
      <x:c r="B2730" s="11" t="s">
        <x:v>14</x:v>
      </x:c>
      <x:c r="C2730" s="11" t="s">
        <x:v>32</x:v>
      </x:c>
      <x:c r="D2730" s="11" t="s">
        <x:v>40</x:v>
      </x:c>
      <x:c r="E2730" s="6">
        <x:v>1001010075</x:v>
      </x:c>
      <x:c r="F2730" s="2" t="s">
        <x:v>84</x:v>
      </x:c>
    </x:row>
    <x:row r="2731" spans="1:6">
      <x:c r="A2731" s="11">
        <x:v>2729</x:v>
      </x:c>
      <x:c r="B2731" s="11" t="s">
        <x:v>14</x:v>
      </x:c>
      <x:c r="C2731" s="11" t="s">
        <x:v>32</x:v>
      </x:c>
      <x:c r="D2731" s="11" t="s">
        <x:v>40</x:v>
      </x:c>
      <x:c r="E2731" s="6">
        <x:v>1001010076</x:v>
      </x:c>
      <x:c r="F2731" s="2" t="s">
        <x:v>84</x:v>
      </x:c>
    </x:row>
    <x:row r="2732" spans="1:6">
      <x:c r="A2732" s="11">
        <x:v>2730</x:v>
      </x:c>
      <x:c r="B2732" s="11" t="s">
        <x:v>14</x:v>
      </x:c>
      <x:c r="C2732" s="11" t="s">
        <x:v>32</x:v>
      </x:c>
      <x:c r="D2732" s="11" t="s">
        <x:v>40</x:v>
      </x:c>
      <x:c r="E2732" s="6">
        <x:v>1001010077</x:v>
      </x:c>
      <x:c r="F2732" s="2" t="s">
        <x:v>84</x:v>
      </x:c>
    </x:row>
    <x:row r="2733" spans="1:6">
      <x:c r="A2733" s="11">
        <x:v>2731</x:v>
      </x:c>
      <x:c r="B2733" s="11" t="s">
        <x:v>14</x:v>
      </x:c>
      <x:c r="C2733" s="11" t="s">
        <x:v>32</x:v>
      </x:c>
      <x:c r="D2733" s="11" t="s">
        <x:v>40</x:v>
      </x:c>
      <x:c r="E2733" s="6">
        <x:v>1001010078</x:v>
      </x:c>
      <x:c r="F2733" s="2" t="s">
        <x:v>84</x:v>
      </x:c>
    </x:row>
    <x:row r="2734" spans="1:6">
      <x:c r="A2734" s="11">
        <x:v>2732</x:v>
      </x:c>
      <x:c r="B2734" s="11" t="s">
        <x:v>14</x:v>
      </x:c>
      <x:c r="C2734" s="11" t="s">
        <x:v>32</x:v>
      </x:c>
      <x:c r="D2734" s="11" t="s">
        <x:v>40</x:v>
      </x:c>
      <x:c r="E2734" s="6">
        <x:v>1001010079</x:v>
      </x:c>
      <x:c r="F2734" s="2" t="s">
        <x:v>84</x:v>
      </x:c>
    </x:row>
    <x:row r="2735" spans="1:6">
      <x:c r="A2735" s="11">
        <x:v>2733</x:v>
      </x:c>
      <x:c r="B2735" s="11" t="s">
        <x:v>14</x:v>
      </x:c>
      <x:c r="C2735" s="11" t="s">
        <x:v>32</x:v>
      </x:c>
      <x:c r="D2735" s="11" t="s">
        <x:v>40</x:v>
      </x:c>
      <x:c r="E2735" s="6">
        <x:v>1001010080</x:v>
      </x:c>
      <x:c r="F2735" s="2" t="s">
        <x:v>84</x:v>
      </x:c>
    </x:row>
    <x:row r="2736" spans="1:6">
      <x:c r="A2736" s="11">
        <x:v>2734</x:v>
      </x:c>
      <x:c r="B2736" s="11" t="s">
        <x:v>14</x:v>
      </x:c>
      <x:c r="C2736" s="11" t="s">
        <x:v>32</x:v>
      </x:c>
      <x:c r="D2736" s="11" t="s">
        <x:v>40</x:v>
      </x:c>
      <x:c r="E2736" s="6">
        <x:v>1001010081</x:v>
      </x:c>
      <x:c r="F2736" s="2" t="s">
        <x:v>84</x:v>
      </x:c>
    </x:row>
    <x:row r="2737" spans="1:6">
      <x:c r="A2737" s="11">
        <x:v>2735</x:v>
      </x:c>
      <x:c r="B2737" s="11" t="s">
        <x:v>14</x:v>
      </x:c>
      <x:c r="C2737" s="11" t="s">
        <x:v>32</x:v>
      </x:c>
      <x:c r="D2737" s="11" t="s">
        <x:v>40</x:v>
      </x:c>
      <x:c r="E2737" s="6">
        <x:v>1001010082</x:v>
      </x:c>
      <x:c r="F2737" s="2" t="s">
        <x:v>84</x:v>
      </x:c>
    </x:row>
    <x:row r="2738" spans="1:6">
      <x:c r="A2738" s="11">
        <x:v>2736</x:v>
      </x:c>
      <x:c r="B2738" s="11" t="s">
        <x:v>14</x:v>
      </x:c>
      <x:c r="C2738" s="11" t="s">
        <x:v>32</x:v>
      </x:c>
      <x:c r="D2738" s="11" t="s">
        <x:v>40</x:v>
      </x:c>
      <x:c r="E2738" s="6">
        <x:v>1001010083</x:v>
      </x:c>
      <x:c r="F2738" s="2" t="s">
        <x:v>84</x:v>
      </x:c>
    </x:row>
    <x:row r="2739" spans="1:6">
      <x:c r="A2739" s="11">
        <x:v>2737</x:v>
      </x:c>
      <x:c r="B2739" s="11" t="s">
        <x:v>14</x:v>
      </x:c>
      <x:c r="C2739" s="11" t="s">
        <x:v>32</x:v>
      </x:c>
      <x:c r="D2739" s="11" t="s">
        <x:v>40</x:v>
      </x:c>
      <x:c r="E2739" s="6">
        <x:v>1001010084</x:v>
      </x:c>
      <x:c r="F2739" s="2" t="s">
        <x:v>84</x:v>
      </x:c>
    </x:row>
    <x:row r="2740" spans="1:6">
      <x:c r="A2740" s="11">
        <x:v>2738</x:v>
      </x:c>
      <x:c r="B2740" s="11" t="s">
        <x:v>14</x:v>
      </x:c>
      <x:c r="C2740" s="11" t="s">
        <x:v>32</x:v>
      </x:c>
      <x:c r="D2740" s="11" t="s">
        <x:v>40</x:v>
      </x:c>
      <x:c r="E2740" s="6">
        <x:v>1001010085</x:v>
      </x:c>
      <x:c r="F2740" s="2" t="s">
        <x:v>84</x:v>
      </x:c>
    </x:row>
    <x:row r="2741" spans="1:6">
      <x:c r="A2741" s="11">
        <x:v>2739</x:v>
      </x:c>
      <x:c r="B2741" s="11" t="s">
        <x:v>14</x:v>
      </x:c>
      <x:c r="C2741" s="11" t="s">
        <x:v>32</x:v>
      </x:c>
      <x:c r="D2741" s="11" t="s">
        <x:v>40</x:v>
      </x:c>
      <x:c r="E2741" s="6">
        <x:v>1001010086</x:v>
      </x:c>
      <x:c r="F2741" s="2" t="s">
        <x:v>84</x:v>
      </x:c>
    </x:row>
    <x:row r="2742" spans="1:6">
      <x:c r="A2742" s="11">
        <x:v>2740</x:v>
      </x:c>
      <x:c r="B2742" s="11" t="s">
        <x:v>14</x:v>
      </x:c>
      <x:c r="C2742" s="11" t="s">
        <x:v>32</x:v>
      </x:c>
      <x:c r="D2742" s="11" t="s">
        <x:v>40</x:v>
      </x:c>
      <x:c r="E2742" s="6">
        <x:v>1001010087</x:v>
      </x:c>
      <x:c r="F2742" s="2" t="s">
        <x:v>84</x:v>
      </x:c>
    </x:row>
    <x:row r="2743" spans="1:6">
      <x:c r="A2743" s="11">
        <x:v>2741</x:v>
      </x:c>
      <x:c r="B2743" s="11" t="s">
        <x:v>14</x:v>
      </x:c>
      <x:c r="C2743" s="11" t="s">
        <x:v>32</x:v>
      </x:c>
      <x:c r="D2743" s="11" t="s">
        <x:v>40</x:v>
      </x:c>
      <x:c r="E2743" s="6">
        <x:v>1001010088</x:v>
      </x:c>
      <x:c r="F2743" s="2" t="s">
        <x:v>84</x:v>
      </x:c>
    </x:row>
    <x:row r="2744" spans="1:6">
      <x:c r="A2744" s="11">
        <x:v>2742</x:v>
      </x:c>
      <x:c r="B2744" s="11" t="s">
        <x:v>14</x:v>
      </x:c>
      <x:c r="C2744" s="11" t="s">
        <x:v>32</x:v>
      </x:c>
      <x:c r="D2744" s="11" t="s">
        <x:v>40</x:v>
      </x:c>
      <x:c r="E2744" s="6">
        <x:v>1001010089</x:v>
      </x:c>
      <x:c r="F2744" s="2" t="s">
        <x:v>84</x:v>
      </x:c>
    </x:row>
    <x:row r="2745" spans="1:6">
      <x:c r="A2745" s="11">
        <x:v>2743</x:v>
      </x:c>
      <x:c r="B2745" s="11" t="s">
        <x:v>14</x:v>
      </x:c>
      <x:c r="C2745" s="11" t="s">
        <x:v>32</x:v>
      </x:c>
      <x:c r="D2745" s="11" t="s">
        <x:v>40</x:v>
      </x:c>
      <x:c r="E2745" s="6">
        <x:v>1001010090</x:v>
      </x:c>
      <x:c r="F2745" s="2" t="s">
        <x:v>84</x:v>
      </x:c>
    </x:row>
    <x:row r="2746" spans="1:6">
      <x:c r="A2746" s="11">
        <x:v>2744</x:v>
      </x:c>
      <x:c r="B2746" s="11" t="s">
        <x:v>14</x:v>
      </x:c>
      <x:c r="C2746" s="11" t="s">
        <x:v>32</x:v>
      </x:c>
      <x:c r="D2746" s="11" t="s">
        <x:v>40</x:v>
      </x:c>
      <x:c r="E2746" s="6">
        <x:v>1001010091</x:v>
      </x:c>
      <x:c r="F2746" s="2" t="s">
        <x:v>84</x:v>
      </x:c>
    </x:row>
    <x:row r="2747" spans="1:6">
      <x:c r="A2747" s="11">
        <x:v>2745</x:v>
      </x:c>
      <x:c r="B2747" s="11" t="s">
        <x:v>14</x:v>
      </x:c>
      <x:c r="C2747" s="11" t="s">
        <x:v>32</x:v>
      </x:c>
      <x:c r="D2747" s="11" t="s">
        <x:v>40</x:v>
      </x:c>
      <x:c r="E2747" s="6">
        <x:v>1001010092</x:v>
      </x:c>
      <x:c r="F2747" s="2" t="s">
        <x:v>84</x:v>
      </x:c>
    </x:row>
    <x:row r="2748" spans="1:6">
      <x:c r="A2748" s="11">
        <x:v>2746</x:v>
      </x:c>
      <x:c r="B2748" s="11" t="s">
        <x:v>14</x:v>
      </x:c>
      <x:c r="C2748" s="11" t="s">
        <x:v>32</x:v>
      </x:c>
      <x:c r="D2748" s="11" t="s">
        <x:v>40</x:v>
      </x:c>
      <x:c r="E2748" s="6">
        <x:v>1001010093</x:v>
      </x:c>
      <x:c r="F2748" s="2" t="s">
        <x:v>84</x:v>
      </x:c>
    </x:row>
    <x:row r="2749" spans="1:6">
      <x:c r="A2749" s="11">
        <x:v>2747</x:v>
      </x:c>
      <x:c r="B2749" s="11" t="s">
        <x:v>14</x:v>
      </x:c>
      <x:c r="C2749" s="11" t="s">
        <x:v>32</x:v>
      </x:c>
      <x:c r="D2749" s="11" t="s">
        <x:v>40</x:v>
      </x:c>
      <x:c r="E2749" s="6">
        <x:v>1001010094</x:v>
      </x:c>
      <x:c r="F2749" s="2" t="s">
        <x:v>84</x:v>
      </x:c>
    </x:row>
    <x:row r="2750" spans="1:6">
      <x:c r="A2750" s="11">
        <x:v>2748</x:v>
      </x:c>
      <x:c r="B2750" s="11" t="s">
        <x:v>14</x:v>
      </x:c>
      <x:c r="C2750" s="11" t="s">
        <x:v>32</x:v>
      </x:c>
      <x:c r="D2750" s="11" t="s">
        <x:v>40</x:v>
      </x:c>
      <x:c r="E2750" s="6">
        <x:v>1001010095</x:v>
      </x:c>
      <x:c r="F2750" s="2" t="s">
        <x:v>84</x:v>
      </x:c>
    </x:row>
    <x:row r="2751" spans="1:6">
      <x:c r="A2751" s="11">
        <x:v>2749</x:v>
      </x:c>
      <x:c r="B2751" s="11" t="s">
        <x:v>14</x:v>
      </x:c>
      <x:c r="C2751" s="11" t="s">
        <x:v>32</x:v>
      </x:c>
      <x:c r="D2751" s="11" t="s">
        <x:v>40</x:v>
      </x:c>
      <x:c r="E2751" s="6">
        <x:v>1001010096</x:v>
      </x:c>
      <x:c r="F2751" s="2" t="s">
        <x:v>84</x:v>
      </x:c>
    </x:row>
    <x:row r="2752" spans="1:6">
      <x:c r="A2752" s="11">
        <x:v>2750</x:v>
      </x:c>
      <x:c r="B2752" s="11" t="s">
        <x:v>14</x:v>
      </x:c>
      <x:c r="C2752" s="11" t="s">
        <x:v>32</x:v>
      </x:c>
      <x:c r="D2752" s="11" t="s">
        <x:v>40</x:v>
      </x:c>
      <x:c r="E2752" s="6">
        <x:v>1001010097</x:v>
      </x:c>
      <x:c r="F2752" s="2" t="s">
        <x:v>84</x:v>
      </x:c>
    </x:row>
    <x:row r="2753" spans="1:6">
      <x:c r="A2753" s="11">
        <x:v>2751</x:v>
      </x:c>
      <x:c r="B2753" s="11" t="s">
        <x:v>14</x:v>
      </x:c>
      <x:c r="C2753" s="11" t="s">
        <x:v>32</x:v>
      </x:c>
      <x:c r="D2753" s="11" t="s">
        <x:v>40</x:v>
      </x:c>
      <x:c r="E2753" s="6">
        <x:v>1001010098</x:v>
      </x:c>
      <x:c r="F2753" s="2" t="s">
        <x:v>84</x:v>
      </x:c>
    </x:row>
    <x:row r="2754" spans="1:6">
      <x:c r="A2754" s="11">
        <x:v>2752</x:v>
      </x:c>
      <x:c r="B2754" s="11" t="s">
        <x:v>14</x:v>
      </x:c>
      <x:c r="C2754" s="11" t="s">
        <x:v>32</x:v>
      </x:c>
      <x:c r="D2754" s="11" t="s">
        <x:v>40</x:v>
      </x:c>
      <x:c r="E2754" s="6">
        <x:v>1001010099</x:v>
      </x:c>
      <x:c r="F2754" s="2" t="s">
        <x:v>84</x:v>
      </x:c>
    </x:row>
    <x:row r="2755" spans="1:6">
      <x:c r="A2755" s="11">
        <x:v>2753</x:v>
      </x:c>
      <x:c r="B2755" s="11" t="s">
        <x:v>14</x:v>
      </x:c>
      <x:c r="C2755" s="11" t="s">
        <x:v>32</x:v>
      </x:c>
      <x:c r="D2755" s="11" t="s">
        <x:v>40</x:v>
      </x:c>
      <x:c r="E2755" s="6">
        <x:v>1001010100</x:v>
      </x:c>
      <x:c r="F2755" s="2" t="s">
        <x:v>84</x:v>
      </x:c>
    </x:row>
    <x:row r="2756" spans="1:6">
      <x:c r="A2756" s="11">
        <x:v>2754</x:v>
      </x:c>
      <x:c r="B2756" s="11" t="s">
        <x:v>14</x:v>
      </x:c>
      <x:c r="C2756" s="11" t="s">
        <x:v>32</x:v>
      </x:c>
      <x:c r="D2756" s="11" t="s">
        <x:v>40</x:v>
      </x:c>
      <x:c r="E2756" s="6">
        <x:v>1001010101</x:v>
      </x:c>
      <x:c r="F2756" s="2" t="s">
        <x:v>84</x:v>
      </x:c>
    </x:row>
    <x:row r="2757" spans="1:6">
      <x:c r="A2757" s="11">
        <x:v>2755</x:v>
      </x:c>
      <x:c r="B2757" s="11" t="s">
        <x:v>14</x:v>
      </x:c>
      <x:c r="C2757" s="11" t="s">
        <x:v>32</x:v>
      </x:c>
      <x:c r="D2757" s="11" t="s">
        <x:v>40</x:v>
      </x:c>
      <x:c r="E2757" s="6">
        <x:v>1001010102</x:v>
      </x:c>
      <x:c r="F2757" s="2" t="s">
        <x:v>84</x:v>
      </x:c>
    </x:row>
    <x:row r="2758" spans="1:6">
      <x:c r="A2758" s="11">
        <x:v>2756</x:v>
      </x:c>
      <x:c r="B2758" s="11" t="s">
        <x:v>14</x:v>
      </x:c>
      <x:c r="C2758" s="11" t="s">
        <x:v>32</x:v>
      </x:c>
      <x:c r="D2758" s="11" t="s">
        <x:v>40</x:v>
      </x:c>
      <x:c r="E2758" s="6">
        <x:v>1001010103</x:v>
      </x:c>
      <x:c r="F2758" s="2" t="s">
        <x:v>84</x:v>
      </x:c>
    </x:row>
    <x:row r="2759" spans="1:6">
      <x:c r="A2759" s="11">
        <x:v>2757</x:v>
      </x:c>
      <x:c r="B2759" s="11" t="s">
        <x:v>14</x:v>
      </x:c>
      <x:c r="C2759" s="11" t="s">
        <x:v>32</x:v>
      </x:c>
      <x:c r="D2759" s="11" t="s">
        <x:v>40</x:v>
      </x:c>
      <x:c r="E2759" s="6">
        <x:v>1001010105</x:v>
      </x:c>
      <x:c r="F2759" s="2" t="s">
        <x:v>84</x:v>
      </x:c>
    </x:row>
    <x:row r="2760" spans="1:6">
      <x:c r="A2760" s="11">
        <x:v>2758</x:v>
      </x:c>
      <x:c r="B2760" s="11" t="s">
        <x:v>14</x:v>
      </x:c>
      <x:c r="C2760" s="11" t="s">
        <x:v>32</x:v>
      </x:c>
      <x:c r="D2760" s="11" t="s">
        <x:v>40</x:v>
      </x:c>
      <x:c r="E2760" s="6">
        <x:v>1001010106</x:v>
      </x:c>
      <x:c r="F2760" s="2" t="s">
        <x:v>84</x:v>
      </x:c>
    </x:row>
    <x:row r="2761" spans="1:6">
      <x:c r="A2761" s="11">
        <x:v>2759</x:v>
      </x:c>
      <x:c r="B2761" s="11" t="s">
        <x:v>14</x:v>
      </x:c>
      <x:c r="C2761" s="11" t="s">
        <x:v>32</x:v>
      </x:c>
      <x:c r="D2761" s="11" t="s">
        <x:v>40</x:v>
      </x:c>
      <x:c r="E2761" s="6">
        <x:v>1001010107</x:v>
      </x:c>
      <x:c r="F2761" s="2" t="s">
        <x:v>84</x:v>
      </x:c>
    </x:row>
    <x:row r="2762" spans="1:6">
      <x:c r="A2762" s="11">
        <x:v>2760</x:v>
      </x:c>
      <x:c r="B2762" s="11" t="s">
        <x:v>14</x:v>
      </x:c>
      <x:c r="C2762" s="11" t="s">
        <x:v>32</x:v>
      </x:c>
      <x:c r="D2762" s="11" t="s">
        <x:v>40</x:v>
      </x:c>
      <x:c r="E2762" s="6">
        <x:v>1001010108</x:v>
      </x:c>
      <x:c r="F2762" s="2" t="s">
        <x:v>84</x:v>
      </x:c>
    </x:row>
    <x:row r="2763" spans="1:6">
      <x:c r="A2763" s="11">
        <x:v>2761</x:v>
      </x:c>
      <x:c r="B2763" s="11" t="s">
        <x:v>14</x:v>
      </x:c>
      <x:c r="C2763" s="11" t="s">
        <x:v>32</x:v>
      </x:c>
      <x:c r="D2763" s="11" t="s">
        <x:v>40</x:v>
      </x:c>
      <x:c r="E2763" s="6">
        <x:v>1001010109</x:v>
      </x:c>
      <x:c r="F2763" s="2" t="s">
        <x:v>84</x:v>
      </x:c>
    </x:row>
    <x:row r="2764" spans="1:6">
      <x:c r="A2764" s="11">
        <x:v>2762</x:v>
      </x:c>
      <x:c r="B2764" s="11" t="s">
        <x:v>14</x:v>
      </x:c>
      <x:c r="C2764" s="11" t="s">
        <x:v>32</x:v>
      </x:c>
      <x:c r="D2764" s="11" t="s">
        <x:v>40</x:v>
      </x:c>
      <x:c r="E2764" s="6">
        <x:v>1001010110</x:v>
      </x:c>
      <x:c r="F2764" s="2" t="s">
        <x:v>84</x:v>
      </x:c>
    </x:row>
    <x:row r="2765" spans="1:6">
      <x:c r="A2765" s="11">
        <x:v>2763</x:v>
      </x:c>
      <x:c r="B2765" s="11" t="s">
        <x:v>14</x:v>
      </x:c>
      <x:c r="C2765" s="11" t="s">
        <x:v>32</x:v>
      </x:c>
      <x:c r="D2765" s="11" t="s">
        <x:v>40</x:v>
      </x:c>
      <x:c r="E2765" s="6">
        <x:v>1001010111</x:v>
      </x:c>
      <x:c r="F2765" s="2" t="s">
        <x:v>84</x:v>
      </x:c>
    </x:row>
    <x:row r="2766" spans="1:6">
      <x:c r="A2766" s="11">
        <x:v>2764</x:v>
      </x:c>
      <x:c r="B2766" s="11" t="s">
        <x:v>14</x:v>
      </x:c>
      <x:c r="C2766" s="11" t="s">
        <x:v>32</x:v>
      </x:c>
      <x:c r="D2766" s="11" t="s">
        <x:v>40</x:v>
      </x:c>
      <x:c r="E2766" s="6">
        <x:v>1001010112</x:v>
      </x:c>
      <x:c r="F2766" s="2" t="s">
        <x:v>84</x:v>
      </x:c>
    </x:row>
    <x:row r="2767" spans="1:6">
      <x:c r="A2767" s="11">
        <x:v>2765</x:v>
      </x:c>
      <x:c r="B2767" s="11" t="s">
        <x:v>14</x:v>
      </x:c>
      <x:c r="C2767" s="11" t="s">
        <x:v>32</x:v>
      </x:c>
      <x:c r="D2767" s="11" t="s">
        <x:v>40</x:v>
      </x:c>
      <x:c r="E2767" s="6">
        <x:v>1001010113</x:v>
      </x:c>
      <x:c r="F2767" s="2" t="s">
        <x:v>84</x:v>
      </x:c>
    </x:row>
    <x:row r="2768" spans="1:6">
      <x:c r="A2768" s="11">
        <x:v>2766</x:v>
      </x:c>
      <x:c r="B2768" s="11" t="s">
        <x:v>14</x:v>
      </x:c>
      <x:c r="C2768" s="11" t="s">
        <x:v>32</x:v>
      </x:c>
      <x:c r="D2768" s="11" t="s">
        <x:v>40</x:v>
      </x:c>
      <x:c r="E2768" s="6">
        <x:v>1001010114</x:v>
      </x:c>
      <x:c r="F2768" s="2" t="s">
        <x:v>84</x:v>
      </x:c>
    </x:row>
    <x:row r="2769" spans="1:6">
      <x:c r="A2769" s="11">
        <x:v>2767</x:v>
      </x:c>
      <x:c r="B2769" s="11" t="s">
        <x:v>14</x:v>
      </x:c>
      <x:c r="C2769" s="11" t="s">
        <x:v>32</x:v>
      </x:c>
      <x:c r="D2769" s="11" t="s">
        <x:v>40</x:v>
      </x:c>
      <x:c r="E2769" s="6">
        <x:v>1001010115</x:v>
      </x:c>
      <x:c r="F2769" s="2" t="s">
        <x:v>84</x:v>
      </x:c>
    </x:row>
    <x:row r="2770" spans="1:6">
      <x:c r="A2770" s="11">
        <x:v>2768</x:v>
      </x:c>
      <x:c r="B2770" s="11" t="s">
        <x:v>14</x:v>
      </x:c>
      <x:c r="C2770" s="11" t="s">
        <x:v>32</x:v>
      </x:c>
      <x:c r="D2770" s="11" t="s">
        <x:v>40</x:v>
      </x:c>
      <x:c r="E2770" s="6">
        <x:v>1001010116</x:v>
      </x:c>
      <x:c r="F2770" s="2" t="s">
        <x:v>84</x:v>
      </x:c>
    </x:row>
    <x:row r="2771" spans="1:6">
      <x:c r="A2771" s="11">
        <x:v>2769</x:v>
      </x:c>
      <x:c r="B2771" s="11" t="s">
        <x:v>14</x:v>
      </x:c>
      <x:c r="C2771" s="11" t="s">
        <x:v>32</x:v>
      </x:c>
      <x:c r="D2771" s="11" t="s">
        <x:v>40</x:v>
      </x:c>
      <x:c r="E2771" s="6">
        <x:v>1001010117</x:v>
      </x:c>
      <x:c r="F2771" s="2" t="s">
        <x:v>84</x:v>
      </x:c>
    </x:row>
    <x:row r="2772" spans="1:6">
      <x:c r="A2772" s="11">
        <x:v>2770</x:v>
      </x:c>
      <x:c r="B2772" s="11" t="s">
        <x:v>14</x:v>
      </x:c>
      <x:c r="C2772" s="11" t="s">
        <x:v>32</x:v>
      </x:c>
      <x:c r="D2772" s="11" t="s">
        <x:v>40</x:v>
      </x:c>
      <x:c r="E2772" s="6">
        <x:v>1001010118</x:v>
      </x:c>
      <x:c r="F2772" s="2" t="s">
        <x:v>84</x:v>
      </x:c>
    </x:row>
    <x:row r="2773" spans="1:6">
      <x:c r="A2773" s="11">
        <x:v>2771</x:v>
      </x:c>
      <x:c r="B2773" s="11" t="s">
        <x:v>14</x:v>
      </x:c>
      <x:c r="C2773" s="11" t="s">
        <x:v>32</x:v>
      </x:c>
      <x:c r="D2773" s="11" t="s">
        <x:v>40</x:v>
      </x:c>
      <x:c r="E2773" s="6">
        <x:v>1001010119</x:v>
      </x:c>
      <x:c r="F2773" s="2" t="s">
        <x:v>84</x:v>
      </x:c>
    </x:row>
    <x:row r="2774" spans="1:6">
      <x:c r="A2774" s="11">
        <x:v>2772</x:v>
      </x:c>
      <x:c r="B2774" s="11" t="s">
        <x:v>14</x:v>
      </x:c>
      <x:c r="C2774" s="11" t="s">
        <x:v>32</x:v>
      </x:c>
      <x:c r="D2774" s="11" t="s">
        <x:v>40</x:v>
      </x:c>
      <x:c r="E2774" s="6">
        <x:v>1001010120</x:v>
      </x:c>
      <x:c r="F2774" s="2" t="s">
        <x:v>84</x:v>
      </x:c>
    </x:row>
    <x:row r="2775" spans="1:6">
      <x:c r="A2775" s="11">
        <x:v>2773</x:v>
      </x:c>
      <x:c r="B2775" s="11" t="s">
        <x:v>14</x:v>
      </x:c>
      <x:c r="C2775" s="11" t="s">
        <x:v>32</x:v>
      </x:c>
      <x:c r="D2775" s="11" t="s">
        <x:v>40</x:v>
      </x:c>
      <x:c r="E2775" s="6">
        <x:v>1001010121</x:v>
      </x:c>
      <x:c r="F2775" s="2" t="s">
        <x:v>84</x:v>
      </x:c>
    </x:row>
    <x:row r="2776" spans="1:6">
      <x:c r="A2776" s="11">
        <x:v>2774</x:v>
      </x:c>
      <x:c r="B2776" s="11" t="s">
        <x:v>14</x:v>
      </x:c>
      <x:c r="C2776" s="11" t="s">
        <x:v>32</x:v>
      </x:c>
      <x:c r="D2776" s="11" t="s">
        <x:v>40</x:v>
      </x:c>
      <x:c r="E2776" s="6">
        <x:v>1001010122</x:v>
      </x:c>
      <x:c r="F2776" s="2" t="s">
        <x:v>84</x:v>
      </x:c>
    </x:row>
    <x:row r="2777" spans="1:6">
      <x:c r="A2777" s="11">
        <x:v>2775</x:v>
      </x:c>
      <x:c r="B2777" s="11" t="s">
        <x:v>14</x:v>
      </x:c>
      <x:c r="C2777" s="11" t="s">
        <x:v>32</x:v>
      </x:c>
      <x:c r="D2777" s="11" t="s">
        <x:v>40</x:v>
      </x:c>
      <x:c r="E2777" s="6">
        <x:v>1001010123</x:v>
      </x:c>
      <x:c r="F2777" s="2" t="s">
        <x:v>84</x:v>
      </x:c>
    </x:row>
    <x:row r="2778" spans="1:6">
      <x:c r="A2778" s="11">
        <x:v>2776</x:v>
      </x:c>
      <x:c r="B2778" s="11" t="s">
        <x:v>14</x:v>
      </x:c>
      <x:c r="C2778" s="11" t="s">
        <x:v>32</x:v>
      </x:c>
      <x:c r="D2778" s="11" t="s">
        <x:v>40</x:v>
      </x:c>
      <x:c r="E2778" s="6">
        <x:v>1001010124</x:v>
      </x:c>
      <x:c r="F2778" s="2" t="s">
        <x:v>84</x:v>
      </x:c>
    </x:row>
    <x:row r="2779" spans="1:6">
      <x:c r="A2779" s="11">
        <x:v>2777</x:v>
      </x:c>
      <x:c r="B2779" s="11" t="s">
        <x:v>14</x:v>
      </x:c>
      <x:c r="C2779" s="11" t="s">
        <x:v>32</x:v>
      </x:c>
      <x:c r="D2779" s="11" t="s">
        <x:v>40</x:v>
      </x:c>
      <x:c r="E2779" s="6">
        <x:v>1001010125</x:v>
      </x:c>
      <x:c r="F2779" s="2" t="s">
        <x:v>84</x:v>
      </x:c>
    </x:row>
    <x:row r="2780" spans="1:6">
      <x:c r="A2780" s="11">
        <x:v>2778</x:v>
      </x:c>
      <x:c r="B2780" s="11" t="s">
        <x:v>14</x:v>
      </x:c>
      <x:c r="C2780" s="11" t="s">
        <x:v>32</x:v>
      </x:c>
      <x:c r="D2780" s="11" t="s">
        <x:v>40</x:v>
      </x:c>
      <x:c r="E2780" s="6">
        <x:v>1001010126</x:v>
      </x:c>
      <x:c r="F2780" s="2" t="s">
        <x:v>84</x:v>
      </x:c>
    </x:row>
    <x:row r="2781" spans="1:6">
      <x:c r="A2781" s="11">
        <x:v>2779</x:v>
      </x:c>
      <x:c r="B2781" s="11" t="s">
        <x:v>14</x:v>
      </x:c>
      <x:c r="C2781" s="11" t="s">
        <x:v>32</x:v>
      </x:c>
      <x:c r="D2781" s="11" t="s">
        <x:v>40</x:v>
      </x:c>
      <x:c r="E2781" s="6">
        <x:v>1001010127</x:v>
      </x:c>
      <x:c r="F2781" s="2" t="s">
        <x:v>84</x:v>
      </x:c>
    </x:row>
    <x:row r="2782" spans="1:6">
      <x:c r="A2782" s="11">
        <x:v>2780</x:v>
      </x:c>
      <x:c r="B2782" s="11" t="s">
        <x:v>14</x:v>
      </x:c>
      <x:c r="C2782" s="11" t="s">
        <x:v>32</x:v>
      </x:c>
      <x:c r="D2782" s="11" t="s">
        <x:v>40</x:v>
      </x:c>
      <x:c r="E2782" s="6">
        <x:v>1001010128</x:v>
      </x:c>
      <x:c r="F2782" s="2" t="s">
        <x:v>84</x:v>
      </x:c>
    </x:row>
    <x:row r="2783" spans="1:6">
      <x:c r="A2783" s="11">
        <x:v>2781</x:v>
      </x:c>
      <x:c r="B2783" s="11" t="s">
        <x:v>14</x:v>
      </x:c>
      <x:c r="C2783" s="11" t="s">
        <x:v>32</x:v>
      </x:c>
      <x:c r="D2783" s="11" t="s">
        <x:v>40</x:v>
      </x:c>
      <x:c r="E2783" s="6">
        <x:v>1001010129</x:v>
      </x:c>
      <x:c r="F2783" s="2" t="s">
        <x:v>84</x:v>
      </x:c>
    </x:row>
    <x:row r="2784" spans="1:6">
      <x:c r="A2784" s="11">
        <x:v>2782</x:v>
      </x:c>
      <x:c r="B2784" s="11" t="s">
        <x:v>14</x:v>
      </x:c>
      <x:c r="C2784" s="11" t="s">
        <x:v>32</x:v>
      </x:c>
      <x:c r="D2784" s="11" t="s">
        <x:v>40</x:v>
      </x:c>
      <x:c r="E2784" s="6">
        <x:v>1001010130</x:v>
      </x:c>
      <x:c r="F2784" s="2" t="s">
        <x:v>84</x:v>
      </x:c>
    </x:row>
    <x:row r="2785" spans="1:6">
      <x:c r="A2785" s="11">
        <x:v>2783</x:v>
      </x:c>
      <x:c r="B2785" s="11" t="s">
        <x:v>14</x:v>
      </x:c>
      <x:c r="C2785" s="11" t="s">
        <x:v>32</x:v>
      </x:c>
      <x:c r="D2785" s="11" t="s">
        <x:v>40</x:v>
      </x:c>
      <x:c r="E2785" s="6">
        <x:v>1001010131</x:v>
      </x:c>
      <x:c r="F2785" s="2" t="s">
        <x:v>84</x:v>
      </x:c>
    </x:row>
    <x:row r="2786" spans="1:6">
      <x:c r="A2786" s="11">
        <x:v>2784</x:v>
      </x:c>
      <x:c r="B2786" s="11" t="s">
        <x:v>14</x:v>
      </x:c>
      <x:c r="C2786" s="11" t="s">
        <x:v>32</x:v>
      </x:c>
      <x:c r="D2786" s="11" t="s">
        <x:v>40</x:v>
      </x:c>
      <x:c r="E2786" s="6">
        <x:v>1001010132</x:v>
      </x:c>
      <x:c r="F2786" s="2" t="s">
        <x:v>84</x:v>
      </x:c>
    </x:row>
    <x:row r="2787" spans="1:6">
      <x:c r="A2787" s="11">
        <x:v>2785</x:v>
      </x:c>
      <x:c r="B2787" s="11" t="s">
        <x:v>14</x:v>
      </x:c>
      <x:c r="C2787" s="11" t="s">
        <x:v>32</x:v>
      </x:c>
      <x:c r="D2787" s="11" t="s">
        <x:v>40</x:v>
      </x:c>
      <x:c r="E2787" s="6">
        <x:v>1001010133</x:v>
      </x:c>
      <x:c r="F2787" s="2" t="s">
        <x:v>84</x:v>
      </x:c>
    </x:row>
    <x:row r="2788" spans="1:6">
      <x:c r="A2788" s="11">
        <x:v>2786</x:v>
      </x:c>
      <x:c r="B2788" s="11" t="s">
        <x:v>14</x:v>
      </x:c>
      <x:c r="C2788" s="11" t="s">
        <x:v>32</x:v>
      </x:c>
      <x:c r="D2788" s="11" t="s">
        <x:v>40</x:v>
      </x:c>
      <x:c r="E2788" s="6">
        <x:v>1001010134</x:v>
      </x:c>
      <x:c r="F2788" s="2" t="s">
        <x:v>84</x:v>
      </x:c>
    </x:row>
    <x:row r="2789" spans="1:6">
      <x:c r="A2789" s="11">
        <x:v>2787</x:v>
      </x:c>
      <x:c r="B2789" s="11" t="s">
        <x:v>14</x:v>
      </x:c>
      <x:c r="C2789" s="11" t="s">
        <x:v>32</x:v>
      </x:c>
      <x:c r="D2789" s="11" t="s">
        <x:v>40</x:v>
      </x:c>
      <x:c r="E2789" s="6">
        <x:v>1001010135</x:v>
      </x:c>
      <x:c r="F2789" s="2" t="s">
        <x:v>84</x:v>
      </x:c>
    </x:row>
    <x:row r="2790" spans="1:6">
      <x:c r="A2790" s="11">
        <x:v>2788</x:v>
      </x:c>
      <x:c r="B2790" s="11" t="s">
        <x:v>14</x:v>
      </x:c>
      <x:c r="C2790" s="11" t="s">
        <x:v>32</x:v>
      </x:c>
      <x:c r="D2790" s="11" t="s">
        <x:v>40</x:v>
      </x:c>
      <x:c r="E2790" s="6">
        <x:v>1001010136</x:v>
      </x:c>
      <x:c r="F2790" s="2" t="s">
        <x:v>84</x:v>
      </x:c>
    </x:row>
    <x:row r="2791" spans="1:6">
      <x:c r="A2791" s="11">
        <x:v>2789</x:v>
      </x:c>
      <x:c r="B2791" s="11" t="s">
        <x:v>14</x:v>
      </x:c>
      <x:c r="C2791" s="11" t="s">
        <x:v>32</x:v>
      </x:c>
      <x:c r="D2791" s="11" t="s">
        <x:v>40</x:v>
      </x:c>
      <x:c r="E2791" s="6">
        <x:v>1001010137</x:v>
      </x:c>
      <x:c r="F2791" s="2" t="s">
        <x:v>84</x:v>
      </x:c>
    </x:row>
    <x:row r="2792" spans="1:6">
      <x:c r="A2792" s="11">
        <x:v>2790</x:v>
      </x:c>
      <x:c r="B2792" s="11" t="s">
        <x:v>14</x:v>
      </x:c>
      <x:c r="C2792" s="11" t="s">
        <x:v>32</x:v>
      </x:c>
      <x:c r="D2792" s="11" t="s">
        <x:v>40</x:v>
      </x:c>
      <x:c r="E2792" s="6">
        <x:v>1001010138</x:v>
      </x:c>
      <x:c r="F2792" s="2" t="s">
        <x:v>84</x:v>
      </x:c>
    </x:row>
    <x:row r="2793" spans="1:6">
      <x:c r="A2793" s="11">
        <x:v>2791</x:v>
      </x:c>
      <x:c r="B2793" s="11" t="s">
        <x:v>14</x:v>
      </x:c>
      <x:c r="C2793" s="11" t="s">
        <x:v>32</x:v>
      </x:c>
      <x:c r="D2793" s="11" t="s">
        <x:v>40</x:v>
      </x:c>
      <x:c r="E2793" s="6">
        <x:v>1001010139</x:v>
      </x:c>
      <x:c r="F2793" s="2" t="s">
        <x:v>84</x:v>
      </x:c>
    </x:row>
    <x:row r="2794" spans="1:6">
      <x:c r="A2794" s="11">
        <x:v>2792</x:v>
      </x:c>
      <x:c r="B2794" s="11" t="s">
        <x:v>14</x:v>
      </x:c>
      <x:c r="C2794" s="11" t="s">
        <x:v>32</x:v>
      </x:c>
      <x:c r="D2794" s="11" t="s">
        <x:v>40</x:v>
      </x:c>
      <x:c r="E2794" s="6">
        <x:v>1001010140</x:v>
      </x:c>
      <x:c r="F2794" s="2" t="s">
        <x:v>84</x:v>
      </x:c>
    </x:row>
    <x:row r="2795" spans="1:6">
      <x:c r="A2795" s="11">
        <x:v>2793</x:v>
      </x:c>
      <x:c r="B2795" s="11" t="s">
        <x:v>14</x:v>
      </x:c>
      <x:c r="C2795" s="11" t="s">
        <x:v>32</x:v>
      </x:c>
      <x:c r="D2795" s="11" t="s">
        <x:v>40</x:v>
      </x:c>
      <x:c r="E2795" s="6">
        <x:v>1001010141</x:v>
      </x:c>
      <x:c r="F2795" s="2" t="s">
        <x:v>84</x:v>
      </x:c>
    </x:row>
    <x:row r="2796" spans="1:6">
      <x:c r="A2796" s="11">
        <x:v>2794</x:v>
      </x:c>
      <x:c r="B2796" s="11" t="s">
        <x:v>14</x:v>
      </x:c>
      <x:c r="C2796" s="11" t="s">
        <x:v>32</x:v>
      </x:c>
      <x:c r="D2796" s="11" t="s">
        <x:v>40</x:v>
      </x:c>
      <x:c r="E2796" s="6">
        <x:v>1001010142</x:v>
      </x:c>
      <x:c r="F2796" s="2" t="s">
        <x:v>84</x:v>
      </x:c>
    </x:row>
    <x:row r="2797" spans="1:6">
      <x:c r="A2797" s="11">
        <x:v>2795</x:v>
      </x:c>
      <x:c r="B2797" s="11" t="s">
        <x:v>14</x:v>
      </x:c>
      <x:c r="C2797" s="11" t="s">
        <x:v>32</x:v>
      </x:c>
      <x:c r="D2797" s="11" t="s">
        <x:v>40</x:v>
      </x:c>
      <x:c r="E2797" s="6">
        <x:v>1001010143</x:v>
      </x:c>
      <x:c r="F2797" s="2" t="s">
        <x:v>84</x:v>
      </x:c>
    </x:row>
    <x:row r="2798" spans="1:6">
      <x:c r="A2798" s="11">
        <x:v>2796</x:v>
      </x:c>
      <x:c r="B2798" s="11" t="s">
        <x:v>14</x:v>
      </x:c>
      <x:c r="C2798" s="11" t="s">
        <x:v>32</x:v>
      </x:c>
      <x:c r="D2798" s="11" t="s">
        <x:v>40</x:v>
      </x:c>
      <x:c r="E2798" s="6">
        <x:v>1001010144</x:v>
      </x:c>
      <x:c r="F2798" s="2" t="s">
        <x:v>84</x:v>
      </x:c>
    </x:row>
    <x:row r="2799" spans="1:6">
      <x:c r="A2799" s="11">
        <x:v>2797</x:v>
      </x:c>
      <x:c r="B2799" s="11" t="s">
        <x:v>14</x:v>
      </x:c>
      <x:c r="C2799" s="11" t="s">
        <x:v>32</x:v>
      </x:c>
      <x:c r="D2799" s="11" t="s">
        <x:v>40</x:v>
      </x:c>
      <x:c r="E2799" s="6">
        <x:v>1001010145</x:v>
      </x:c>
      <x:c r="F2799" s="2" t="s">
        <x:v>84</x:v>
      </x:c>
    </x:row>
    <x:row r="2800" spans="1:6">
      <x:c r="A2800" s="11">
        <x:v>2798</x:v>
      </x:c>
      <x:c r="B2800" s="11" t="s">
        <x:v>14</x:v>
      </x:c>
      <x:c r="C2800" s="11" t="s">
        <x:v>32</x:v>
      </x:c>
      <x:c r="D2800" s="11" t="s">
        <x:v>40</x:v>
      </x:c>
      <x:c r="E2800" s="6">
        <x:v>1001010146</x:v>
      </x:c>
      <x:c r="F2800" s="2" t="s">
        <x:v>84</x:v>
      </x:c>
    </x:row>
    <x:row r="2801" spans="1:6">
      <x:c r="A2801" s="11">
        <x:v>2799</x:v>
      </x:c>
      <x:c r="B2801" s="11" t="s">
        <x:v>14</x:v>
      </x:c>
      <x:c r="C2801" s="11" t="s">
        <x:v>32</x:v>
      </x:c>
      <x:c r="D2801" s="11" t="s">
        <x:v>40</x:v>
      </x:c>
      <x:c r="E2801" s="6">
        <x:v>1001010147</x:v>
      </x:c>
      <x:c r="F2801" s="2" t="s">
        <x:v>84</x:v>
      </x:c>
    </x:row>
    <x:row r="2802" spans="1:6">
      <x:c r="A2802" s="11">
        <x:v>2800</x:v>
      </x:c>
      <x:c r="B2802" s="11" t="s">
        <x:v>14</x:v>
      </x:c>
      <x:c r="C2802" s="11" t="s">
        <x:v>32</x:v>
      </x:c>
      <x:c r="D2802" s="11" t="s">
        <x:v>40</x:v>
      </x:c>
      <x:c r="E2802" s="6">
        <x:v>1001010148</x:v>
      </x:c>
      <x:c r="F2802" s="2" t="s">
        <x:v>84</x:v>
      </x:c>
    </x:row>
    <x:row r="2803" spans="1:6">
      <x:c r="A2803" s="11">
        <x:v>2801</x:v>
      </x:c>
      <x:c r="B2803" s="11" t="s">
        <x:v>14</x:v>
      </x:c>
      <x:c r="C2803" s="11" t="s">
        <x:v>32</x:v>
      </x:c>
      <x:c r="D2803" s="11" t="s">
        <x:v>40</x:v>
      </x:c>
      <x:c r="E2803" s="6">
        <x:v>1001010149</x:v>
      </x:c>
      <x:c r="F2803" s="2" t="s">
        <x:v>84</x:v>
      </x:c>
    </x:row>
    <x:row r="2804" spans="1:6">
      <x:c r="A2804" s="11">
        <x:v>2802</x:v>
      </x:c>
      <x:c r="B2804" s="11" t="s">
        <x:v>14</x:v>
      </x:c>
      <x:c r="C2804" s="11" t="s">
        <x:v>32</x:v>
      </x:c>
      <x:c r="D2804" s="11" t="s">
        <x:v>40</x:v>
      </x:c>
      <x:c r="E2804" s="6">
        <x:v>1001010150</x:v>
      </x:c>
      <x:c r="F2804" s="2" t="s">
        <x:v>84</x:v>
      </x:c>
    </x:row>
    <x:row r="2805" spans="1:6">
      <x:c r="A2805" s="11">
        <x:v>2803</x:v>
      </x:c>
      <x:c r="B2805" s="11" t="s">
        <x:v>14</x:v>
      </x:c>
      <x:c r="C2805" s="11" t="s">
        <x:v>32</x:v>
      </x:c>
      <x:c r="D2805" s="11" t="s">
        <x:v>40</x:v>
      </x:c>
      <x:c r="E2805" s="6">
        <x:v>1001010151</x:v>
      </x:c>
      <x:c r="F2805" s="2" t="s">
        <x:v>84</x:v>
      </x:c>
    </x:row>
    <x:row r="2806" spans="1:6">
      <x:c r="A2806" s="11">
        <x:v>2804</x:v>
      </x:c>
      <x:c r="B2806" s="11" t="s">
        <x:v>14</x:v>
      </x:c>
      <x:c r="C2806" s="11" t="s">
        <x:v>32</x:v>
      </x:c>
      <x:c r="D2806" s="11" t="s">
        <x:v>40</x:v>
      </x:c>
      <x:c r="E2806" s="6">
        <x:v>1001010152</x:v>
      </x:c>
      <x:c r="F2806" s="2" t="s">
        <x:v>84</x:v>
      </x:c>
    </x:row>
    <x:row r="2807" spans="1:6">
      <x:c r="A2807" s="11">
        <x:v>2805</x:v>
      </x:c>
      <x:c r="B2807" s="11" t="s">
        <x:v>14</x:v>
      </x:c>
      <x:c r="C2807" s="11" t="s">
        <x:v>32</x:v>
      </x:c>
      <x:c r="D2807" s="11" t="s">
        <x:v>40</x:v>
      </x:c>
      <x:c r="E2807" s="6">
        <x:v>1001010153</x:v>
      </x:c>
      <x:c r="F2807" s="2" t="s">
        <x:v>84</x:v>
      </x:c>
    </x:row>
    <x:row r="2808" spans="1:6">
      <x:c r="A2808" s="11">
        <x:v>2806</x:v>
      </x:c>
      <x:c r="B2808" s="11" t="s">
        <x:v>14</x:v>
      </x:c>
      <x:c r="C2808" s="11" t="s">
        <x:v>32</x:v>
      </x:c>
      <x:c r="D2808" s="11" t="s">
        <x:v>40</x:v>
      </x:c>
      <x:c r="E2808" s="6">
        <x:v>1001010154</x:v>
      </x:c>
      <x:c r="F2808" s="2" t="s">
        <x:v>84</x:v>
      </x:c>
    </x:row>
    <x:row r="2809" spans="1:6">
      <x:c r="A2809" s="11">
        <x:v>2807</x:v>
      </x:c>
      <x:c r="B2809" s="11" t="s">
        <x:v>14</x:v>
      </x:c>
      <x:c r="C2809" s="11" t="s">
        <x:v>32</x:v>
      </x:c>
      <x:c r="D2809" s="11" t="s">
        <x:v>40</x:v>
      </x:c>
      <x:c r="E2809" s="6">
        <x:v>1001010155</x:v>
      </x:c>
      <x:c r="F2809" s="2" t="s">
        <x:v>84</x:v>
      </x:c>
    </x:row>
    <x:row r="2810" spans="1:6">
      <x:c r="A2810" s="11">
        <x:v>2808</x:v>
      </x:c>
      <x:c r="B2810" s="11" t="s">
        <x:v>14</x:v>
      </x:c>
      <x:c r="C2810" s="11" t="s">
        <x:v>32</x:v>
      </x:c>
      <x:c r="D2810" s="11" t="s">
        <x:v>40</x:v>
      </x:c>
      <x:c r="E2810" s="6">
        <x:v>1001010156</x:v>
      </x:c>
      <x:c r="F2810" s="2" t="s">
        <x:v>84</x:v>
      </x:c>
    </x:row>
    <x:row r="2811" spans="1:6">
      <x:c r="A2811" s="11">
        <x:v>2809</x:v>
      </x:c>
      <x:c r="B2811" s="11" t="s">
        <x:v>14</x:v>
      </x:c>
      <x:c r="C2811" s="11" t="s">
        <x:v>32</x:v>
      </x:c>
      <x:c r="D2811" s="11" t="s">
        <x:v>40</x:v>
      </x:c>
      <x:c r="E2811" s="6">
        <x:v>1001010157</x:v>
      </x:c>
      <x:c r="F2811" s="2" t="s">
        <x:v>84</x:v>
      </x:c>
    </x:row>
    <x:row r="2812" spans="1:6">
      <x:c r="A2812" s="11">
        <x:v>2810</x:v>
      </x:c>
      <x:c r="B2812" s="11" t="s">
        <x:v>14</x:v>
      </x:c>
      <x:c r="C2812" s="11" t="s">
        <x:v>32</x:v>
      </x:c>
      <x:c r="D2812" s="11" t="s">
        <x:v>40</x:v>
      </x:c>
      <x:c r="E2812" s="6">
        <x:v>1001010158</x:v>
      </x:c>
      <x:c r="F2812" s="2" t="s">
        <x:v>84</x:v>
      </x:c>
    </x:row>
    <x:row r="2813" spans="1:6">
      <x:c r="A2813" s="11">
        <x:v>2811</x:v>
      </x:c>
      <x:c r="B2813" s="11" t="s">
        <x:v>14</x:v>
      </x:c>
      <x:c r="C2813" s="11" t="s">
        <x:v>32</x:v>
      </x:c>
      <x:c r="D2813" s="11" t="s">
        <x:v>40</x:v>
      </x:c>
      <x:c r="E2813" s="6">
        <x:v>1001010159</x:v>
      </x:c>
      <x:c r="F2813" s="2" t="s">
        <x:v>84</x:v>
      </x:c>
    </x:row>
    <x:row r="2814" spans="1:6">
      <x:c r="A2814" s="11">
        <x:v>2812</x:v>
      </x:c>
      <x:c r="B2814" s="11" t="s">
        <x:v>14</x:v>
      </x:c>
      <x:c r="C2814" s="11" t="s">
        <x:v>32</x:v>
      </x:c>
      <x:c r="D2814" s="11" t="s">
        <x:v>40</x:v>
      </x:c>
      <x:c r="E2814" s="6">
        <x:v>1001010160</x:v>
      </x:c>
      <x:c r="F2814" s="2" t="s">
        <x:v>84</x:v>
      </x:c>
    </x:row>
    <x:row r="2815" spans="1:6">
      <x:c r="A2815" s="11">
        <x:v>2813</x:v>
      </x:c>
      <x:c r="B2815" s="11" t="s">
        <x:v>14</x:v>
      </x:c>
      <x:c r="C2815" s="11" t="s">
        <x:v>32</x:v>
      </x:c>
      <x:c r="D2815" s="11" t="s">
        <x:v>40</x:v>
      </x:c>
      <x:c r="E2815" s="6">
        <x:v>1001010162</x:v>
      </x:c>
      <x:c r="F2815" s="2" t="s">
        <x:v>84</x:v>
      </x:c>
    </x:row>
    <x:row r="2816" spans="1:6">
      <x:c r="A2816" s="11">
        <x:v>2814</x:v>
      </x:c>
      <x:c r="B2816" s="11" t="s">
        <x:v>14</x:v>
      </x:c>
      <x:c r="C2816" s="11" t="s">
        <x:v>32</x:v>
      </x:c>
      <x:c r="D2816" s="11" t="s">
        <x:v>40</x:v>
      </x:c>
      <x:c r="E2816" s="6">
        <x:v>1001010163</x:v>
      </x:c>
      <x:c r="F2816" s="2" t="s">
        <x:v>84</x:v>
      </x:c>
    </x:row>
    <x:row r="2817" spans="1:6">
      <x:c r="A2817" s="11">
        <x:v>2815</x:v>
      </x:c>
      <x:c r="B2817" s="11" t="s">
        <x:v>14</x:v>
      </x:c>
      <x:c r="C2817" s="11" t="s">
        <x:v>32</x:v>
      </x:c>
      <x:c r="D2817" s="11" t="s">
        <x:v>40</x:v>
      </x:c>
      <x:c r="E2817" s="6">
        <x:v>1001010164</x:v>
      </x:c>
      <x:c r="F2817" s="2" t="s">
        <x:v>84</x:v>
      </x:c>
    </x:row>
    <x:row r="2818" spans="1:6">
      <x:c r="A2818" s="11">
        <x:v>2816</x:v>
      </x:c>
      <x:c r="B2818" s="11" t="s">
        <x:v>14</x:v>
      </x:c>
      <x:c r="C2818" s="11" t="s">
        <x:v>32</x:v>
      </x:c>
      <x:c r="D2818" s="11" t="s">
        <x:v>40</x:v>
      </x:c>
      <x:c r="E2818" s="6">
        <x:v>1001010165</x:v>
      </x:c>
      <x:c r="F2818" s="2" t="s">
        <x:v>84</x:v>
      </x:c>
    </x:row>
    <x:row r="2819" spans="1:6">
      <x:c r="A2819" s="11">
        <x:v>2817</x:v>
      </x:c>
      <x:c r="B2819" s="11" t="s">
        <x:v>14</x:v>
      </x:c>
      <x:c r="C2819" s="11" t="s">
        <x:v>32</x:v>
      </x:c>
      <x:c r="D2819" s="11" t="s">
        <x:v>40</x:v>
      </x:c>
      <x:c r="E2819" s="6">
        <x:v>1001010166</x:v>
      </x:c>
      <x:c r="F2819" s="2" t="s">
        <x:v>84</x:v>
      </x:c>
    </x:row>
    <x:row r="2820" spans="1:6">
      <x:c r="A2820" s="11">
        <x:v>2818</x:v>
      </x:c>
      <x:c r="B2820" s="11" t="s">
        <x:v>14</x:v>
      </x:c>
      <x:c r="C2820" s="11" t="s">
        <x:v>32</x:v>
      </x:c>
      <x:c r="D2820" s="11" t="s">
        <x:v>40</x:v>
      </x:c>
      <x:c r="E2820" s="6">
        <x:v>1001010167</x:v>
      </x:c>
      <x:c r="F2820" s="2" t="s">
        <x:v>84</x:v>
      </x:c>
    </x:row>
    <x:row r="2821" spans="1:6">
      <x:c r="A2821" s="11">
        <x:v>2819</x:v>
      </x:c>
      <x:c r="B2821" s="11" t="s">
        <x:v>14</x:v>
      </x:c>
      <x:c r="C2821" s="11" t="s">
        <x:v>32</x:v>
      </x:c>
      <x:c r="D2821" s="11" t="s">
        <x:v>40</x:v>
      </x:c>
      <x:c r="E2821" s="6">
        <x:v>1001010168</x:v>
      </x:c>
      <x:c r="F2821" s="2" t="s">
        <x:v>84</x:v>
      </x:c>
    </x:row>
    <x:row r="2822" spans="1:6">
      <x:c r="A2822" s="11">
        <x:v>2820</x:v>
      </x:c>
      <x:c r="B2822" s="11" t="s">
        <x:v>14</x:v>
      </x:c>
      <x:c r="C2822" s="11" t="s">
        <x:v>32</x:v>
      </x:c>
      <x:c r="D2822" s="11" t="s">
        <x:v>40</x:v>
      </x:c>
      <x:c r="E2822" s="6">
        <x:v>1001010169</x:v>
      </x:c>
      <x:c r="F2822" s="2" t="s">
        <x:v>84</x:v>
      </x:c>
    </x:row>
    <x:row r="2823" spans="1:6">
      <x:c r="A2823" s="11">
        <x:v>2821</x:v>
      </x:c>
      <x:c r="B2823" s="11" t="s">
        <x:v>14</x:v>
      </x:c>
      <x:c r="C2823" s="11" t="s">
        <x:v>32</x:v>
      </x:c>
      <x:c r="D2823" s="11" t="s">
        <x:v>40</x:v>
      </x:c>
      <x:c r="E2823" s="6">
        <x:v>1001010170</x:v>
      </x:c>
      <x:c r="F2823" s="2" t="s">
        <x:v>84</x:v>
      </x:c>
    </x:row>
    <x:row r="2824" spans="1:6">
      <x:c r="A2824" s="11">
        <x:v>2822</x:v>
      </x:c>
      <x:c r="B2824" s="11" t="s">
        <x:v>14</x:v>
      </x:c>
      <x:c r="C2824" s="11" t="s">
        <x:v>32</x:v>
      </x:c>
      <x:c r="D2824" s="11" t="s">
        <x:v>40</x:v>
      </x:c>
      <x:c r="E2824" s="6">
        <x:v>1001010171</x:v>
      </x:c>
      <x:c r="F2824" s="2" t="s">
        <x:v>84</x:v>
      </x:c>
    </x:row>
    <x:row r="2825" spans="1:6">
      <x:c r="A2825" s="11">
        <x:v>2823</x:v>
      </x:c>
      <x:c r="B2825" s="11" t="s">
        <x:v>14</x:v>
      </x:c>
      <x:c r="C2825" s="11" t="s">
        <x:v>32</x:v>
      </x:c>
      <x:c r="D2825" s="11" t="s">
        <x:v>40</x:v>
      </x:c>
      <x:c r="E2825" s="6">
        <x:v>1001010172</x:v>
      </x:c>
      <x:c r="F2825" s="2" t="s">
        <x:v>84</x:v>
      </x:c>
    </x:row>
    <x:row r="2826" spans="1:6">
      <x:c r="A2826" s="11">
        <x:v>2824</x:v>
      </x:c>
      <x:c r="B2826" s="11" t="s">
        <x:v>14</x:v>
      </x:c>
      <x:c r="C2826" s="11" t="s">
        <x:v>32</x:v>
      </x:c>
      <x:c r="D2826" s="11" t="s">
        <x:v>40</x:v>
      </x:c>
      <x:c r="E2826" s="6">
        <x:v>1001010173</x:v>
      </x:c>
      <x:c r="F2826" s="2" t="s">
        <x:v>84</x:v>
      </x:c>
    </x:row>
    <x:row r="2827" spans="1:6">
      <x:c r="A2827" s="11">
        <x:v>2825</x:v>
      </x:c>
      <x:c r="B2827" s="11" t="s">
        <x:v>14</x:v>
      </x:c>
      <x:c r="C2827" s="11" t="s">
        <x:v>32</x:v>
      </x:c>
      <x:c r="D2827" s="11" t="s">
        <x:v>40</x:v>
      </x:c>
      <x:c r="E2827" s="6">
        <x:v>1001010174</x:v>
      </x:c>
      <x:c r="F2827" s="2" t="s">
        <x:v>84</x:v>
      </x:c>
    </x:row>
    <x:row r="2828" spans="1:6">
      <x:c r="A2828" s="11">
        <x:v>2826</x:v>
      </x:c>
      <x:c r="B2828" s="11" t="s">
        <x:v>14</x:v>
      </x:c>
      <x:c r="C2828" s="11" t="s">
        <x:v>32</x:v>
      </x:c>
      <x:c r="D2828" s="11" t="s">
        <x:v>40</x:v>
      </x:c>
      <x:c r="E2828" s="6">
        <x:v>1001010175</x:v>
      </x:c>
      <x:c r="F2828" s="2" t="s">
        <x:v>84</x:v>
      </x:c>
    </x:row>
    <x:row r="2829" spans="1:6">
      <x:c r="A2829" s="11">
        <x:v>2827</x:v>
      </x:c>
      <x:c r="B2829" s="11" t="s">
        <x:v>14</x:v>
      </x:c>
      <x:c r="C2829" s="11" t="s">
        <x:v>32</x:v>
      </x:c>
      <x:c r="D2829" s="11" t="s">
        <x:v>40</x:v>
      </x:c>
      <x:c r="E2829" s="6">
        <x:v>1001010176</x:v>
      </x:c>
      <x:c r="F2829" s="2" t="s">
        <x:v>84</x:v>
      </x:c>
    </x:row>
    <x:row r="2830" spans="1:6">
      <x:c r="A2830" s="11">
        <x:v>2828</x:v>
      </x:c>
      <x:c r="B2830" s="11" t="s">
        <x:v>14</x:v>
      </x:c>
      <x:c r="C2830" s="11" t="s">
        <x:v>32</x:v>
      </x:c>
      <x:c r="D2830" s="11" t="s">
        <x:v>40</x:v>
      </x:c>
      <x:c r="E2830" s="6">
        <x:v>1001010177</x:v>
      </x:c>
      <x:c r="F2830" s="2" t="s">
        <x:v>84</x:v>
      </x:c>
    </x:row>
    <x:row r="2831" spans="1:6">
      <x:c r="A2831" s="11">
        <x:v>2829</x:v>
      </x:c>
      <x:c r="B2831" s="11" t="s">
        <x:v>14</x:v>
      </x:c>
      <x:c r="C2831" s="11" t="s">
        <x:v>32</x:v>
      </x:c>
      <x:c r="D2831" s="11" t="s">
        <x:v>40</x:v>
      </x:c>
      <x:c r="E2831" s="6">
        <x:v>1001010178</x:v>
      </x:c>
      <x:c r="F2831" s="2" t="s">
        <x:v>84</x:v>
      </x:c>
    </x:row>
    <x:row r="2832" spans="1:6">
      <x:c r="A2832" s="11">
        <x:v>2830</x:v>
      </x:c>
      <x:c r="B2832" s="11" t="s">
        <x:v>14</x:v>
      </x:c>
      <x:c r="C2832" s="11" t="s">
        <x:v>32</x:v>
      </x:c>
      <x:c r="D2832" s="11" t="s">
        <x:v>40</x:v>
      </x:c>
      <x:c r="E2832" s="6">
        <x:v>1001010179</x:v>
      </x:c>
      <x:c r="F2832" s="2" t="s">
        <x:v>84</x:v>
      </x:c>
    </x:row>
    <x:row r="2833" spans="1:6">
      <x:c r="A2833" s="11">
        <x:v>2831</x:v>
      </x:c>
      <x:c r="B2833" s="11" t="s">
        <x:v>14</x:v>
      </x:c>
      <x:c r="C2833" s="11" t="s">
        <x:v>32</x:v>
      </x:c>
      <x:c r="D2833" s="11" t="s">
        <x:v>40</x:v>
      </x:c>
      <x:c r="E2833" s="6">
        <x:v>1001010180</x:v>
      </x:c>
      <x:c r="F2833" s="2" t="s">
        <x:v>84</x:v>
      </x:c>
    </x:row>
    <x:row r="2834" spans="1:6">
      <x:c r="A2834" s="11">
        <x:v>2832</x:v>
      </x:c>
      <x:c r="B2834" s="11" t="s">
        <x:v>14</x:v>
      </x:c>
      <x:c r="C2834" s="11" t="s">
        <x:v>32</x:v>
      </x:c>
      <x:c r="D2834" s="11" t="s">
        <x:v>40</x:v>
      </x:c>
      <x:c r="E2834" s="6">
        <x:v>1001010181</x:v>
      </x:c>
      <x:c r="F2834" s="2" t="s">
        <x:v>84</x:v>
      </x:c>
    </x:row>
    <x:row r="2835" spans="1:6">
      <x:c r="A2835" s="11">
        <x:v>2833</x:v>
      </x:c>
      <x:c r="B2835" s="11" t="s">
        <x:v>14</x:v>
      </x:c>
      <x:c r="C2835" s="11" t="s">
        <x:v>32</x:v>
      </x:c>
      <x:c r="D2835" s="11" t="s">
        <x:v>40</x:v>
      </x:c>
      <x:c r="E2835" s="6">
        <x:v>1001010182</x:v>
      </x:c>
      <x:c r="F2835" s="2" t="s">
        <x:v>84</x:v>
      </x:c>
    </x:row>
    <x:row r="2836" spans="1:6">
      <x:c r="A2836" s="11">
        <x:v>2834</x:v>
      </x:c>
      <x:c r="B2836" s="11" t="s">
        <x:v>14</x:v>
      </x:c>
      <x:c r="C2836" s="11" t="s">
        <x:v>32</x:v>
      </x:c>
      <x:c r="D2836" s="11" t="s">
        <x:v>40</x:v>
      </x:c>
      <x:c r="E2836" s="6">
        <x:v>1001010183</x:v>
      </x:c>
      <x:c r="F2836" s="2" t="s">
        <x:v>84</x:v>
      </x:c>
    </x:row>
    <x:row r="2837" spans="1:6">
      <x:c r="A2837" s="11">
        <x:v>2835</x:v>
      </x:c>
      <x:c r="B2837" s="11" t="s">
        <x:v>14</x:v>
      </x:c>
      <x:c r="C2837" s="11" t="s">
        <x:v>32</x:v>
      </x:c>
      <x:c r="D2837" s="11" t="s">
        <x:v>40</x:v>
      </x:c>
      <x:c r="E2837" s="6">
        <x:v>1001010184</x:v>
      </x:c>
      <x:c r="F2837" s="2" t="s">
        <x:v>84</x:v>
      </x:c>
    </x:row>
    <x:row r="2838" spans="1:6">
      <x:c r="A2838" s="11">
        <x:v>2836</x:v>
      </x:c>
      <x:c r="B2838" s="11" t="s">
        <x:v>14</x:v>
      </x:c>
      <x:c r="C2838" s="11" t="s">
        <x:v>32</x:v>
      </x:c>
      <x:c r="D2838" s="11" t="s">
        <x:v>40</x:v>
      </x:c>
      <x:c r="E2838" s="6">
        <x:v>1001010185</x:v>
      </x:c>
      <x:c r="F2838" s="2" t="s">
        <x:v>84</x:v>
      </x:c>
    </x:row>
    <x:row r="2839" spans="1:6">
      <x:c r="A2839" s="11">
        <x:v>2837</x:v>
      </x:c>
      <x:c r="B2839" s="11" t="s">
        <x:v>14</x:v>
      </x:c>
      <x:c r="C2839" s="11" t="s">
        <x:v>32</x:v>
      </x:c>
      <x:c r="D2839" s="11" t="s">
        <x:v>40</x:v>
      </x:c>
      <x:c r="E2839" s="6">
        <x:v>1001010186</x:v>
      </x:c>
      <x:c r="F2839" s="2" t="s">
        <x:v>84</x:v>
      </x:c>
    </x:row>
    <x:row r="2840" spans="1:6">
      <x:c r="A2840" s="11">
        <x:v>2838</x:v>
      </x:c>
      <x:c r="B2840" s="11" t="s">
        <x:v>14</x:v>
      </x:c>
      <x:c r="C2840" s="11" t="s">
        <x:v>32</x:v>
      </x:c>
      <x:c r="D2840" s="11" t="s">
        <x:v>40</x:v>
      </x:c>
      <x:c r="E2840" s="6">
        <x:v>1001010187</x:v>
      </x:c>
      <x:c r="F2840" s="2" t="s">
        <x:v>84</x:v>
      </x:c>
    </x:row>
    <x:row r="2841" spans="1:6">
      <x:c r="A2841" s="11">
        <x:v>2839</x:v>
      </x:c>
      <x:c r="B2841" s="11" t="s">
        <x:v>14</x:v>
      </x:c>
      <x:c r="C2841" s="11" t="s">
        <x:v>32</x:v>
      </x:c>
      <x:c r="D2841" s="11" t="s">
        <x:v>40</x:v>
      </x:c>
      <x:c r="E2841" s="6">
        <x:v>1001010188</x:v>
      </x:c>
      <x:c r="F2841" s="2" t="s">
        <x:v>84</x:v>
      </x:c>
    </x:row>
    <x:row r="2842" spans="1:6">
      <x:c r="A2842" s="11">
        <x:v>2840</x:v>
      </x:c>
      <x:c r="B2842" s="11" t="s">
        <x:v>14</x:v>
      </x:c>
      <x:c r="C2842" s="11" t="s">
        <x:v>32</x:v>
      </x:c>
      <x:c r="D2842" s="11" t="s">
        <x:v>40</x:v>
      </x:c>
      <x:c r="E2842" s="6">
        <x:v>1001010189</x:v>
      </x:c>
      <x:c r="F2842" s="2" t="s">
        <x:v>84</x:v>
      </x:c>
    </x:row>
    <x:row r="2843" spans="1:6">
      <x:c r="A2843" s="11">
        <x:v>2841</x:v>
      </x:c>
      <x:c r="B2843" s="11" t="s">
        <x:v>14</x:v>
      </x:c>
      <x:c r="C2843" s="11" t="s">
        <x:v>32</x:v>
      </x:c>
      <x:c r="D2843" s="11" t="s">
        <x:v>40</x:v>
      </x:c>
      <x:c r="E2843" s="6">
        <x:v>1001010190</x:v>
      </x:c>
      <x:c r="F2843" s="2" t="s">
        <x:v>84</x:v>
      </x:c>
    </x:row>
    <x:row r="2844" spans="1:6">
      <x:c r="A2844" s="11">
        <x:v>2842</x:v>
      </x:c>
      <x:c r="B2844" s="11" t="s">
        <x:v>14</x:v>
      </x:c>
      <x:c r="C2844" s="11" t="s">
        <x:v>32</x:v>
      </x:c>
      <x:c r="D2844" s="11" t="s">
        <x:v>40</x:v>
      </x:c>
      <x:c r="E2844" s="6">
        <x:v>1001010191</x:v>
      </x:c>
      <x:c r="F2844" s="2" t="s">
        <x:v>84</x:v>
      </x:c>
    </x:row>
    <x:row r="2845" spans="1:6">
      <x:c r="A2845" s="11">
        <x:v>2843</x:v>
      </x:c>
      <x:c r="B2845" s="11" t="s">
        <x:v>14</x:v>
      </x:c>
      <x:c r="C2845" s="11" t="s">
        <x:v>32</x:v>
      </x:c>
      <x:c r="D2845" s="11" t="s">
        <x:v>40</x:v>
      </x:c>
      <x:c r="E2845" s="6">
        <x:v>1001010192</x:v>
      </x:c>
      <x:c r="F2845" s="2" t="s">
        <x:v>84</x:v>
      </x:c>
    </x:row>
    <x:row r="2846" spans="1:6">
      <x:c r="A2846" s="11">
        <x:v>2844</x:v>
      </x:c>
      <x:c r="B2846" s="11" t="s">
        <x:v>14</x:v>
      </x:c>
      <x:c r="C2846" s="11" t="s">
        <x:v>32</x:v>
      </x:c>
      <x:c r="D2846" s="11" t="s">
        <x:v>40</x:v>
      </x:c>
      <x:c r="E2846" s="6">
        <x:v>1001010194</x:v>
      </x:c>
      <x:c r="F2846" s="2" t="s">
        <x:v>84</x:v>
      </x:c>
    </x:row>
    <x:row r="2847" spans="1:6">
      <x:c r="A2847" s="11">
        <x:v>2845</x:v>
      </x:c>
      <x:c r="B2847" s="11" t="s">
        <x:v>14</x:v>
      </x:c>
      <x:c r="C2847" s="11" t="s">
        <x:v>32</x:v>
      </x:c>
      <x:c r="D2847" s="11" t="s">
        <x:v>40</x:v>
      </x:c>
      <x:c r="E2847" s="6">
        <x:v>1001010195</x:v>
      </x:c>
      <x:c r="F2847" s="2" t="s">
        <x:v>84</x:v>
      </x:c>
    </x:row>
    <x:row r="2848" spans="1:6">
      <x:c r="A2848" s="11">
        <x:v>2846</x:v>
      </x:c>
      <x:c r="B2848" s="11" t="s">
        <x:v>14</x:v>
      </x:c>
      <x:c r="C2848" s="11" t="s">
        <x:v>32</x:v>
      </x:c>
      <x:c r="D2848" s="11" t="s">
        <x:v>40</x:v>
      </x:c>
      <x:c r="E2848" s="6">
        <x:v>1001010196</x:v>
      </x:c>
      <x:c r="F2848" s="2" t="s">
        <x:v>84</x:v>
      </x:c>
    </x:row>
    <x:row r="2849" spans="1:6">
      <x:c r="A2849" s="11">
        <x:v>2847</x:v>
      </x:c>
      <x:c r="B2849" s="11" t="s">
        <x:v>14</x:v>
      </x:c>
      <x:c r="C2849" s="11" t="s">
        <x:v>32</x:v>
      </x:c>
      <x:c r="D2849" s="11" t="s">
        <x:v>40</x:v>
      </x:c>
      <x:c r="E2849" s="6">
        <x:v>1001010197</x:v>
      </x:c>
      <x:c r="F2849" s="2" t="s">
        <x:v>84</x:v>
      </x:c>
    </x:row>
    <x:row r="2850" spans="1:6">
      <x:c r="A2850" s="11">
        <x:v>2848</x:v>
      </x:c>
      <x:c r="B2850" s="11" t="s">
        <x:v>14</x:v>
      </x:c>
      <x:c r="C2850" s="11" t="s">
        <x:v>32</x:v>
      </x:c>
      <x:c r="D2850" s="11" t="s">
        <x:v>40</x:v>
      </x:c>
      <x:c r="E2850" s="6">
        <x:v>1001010198</x:v>
      </x:c>
      <x:c r="F2850" s="2" t="s">
        <x:v>84</x:v>
      </x:c>
    </x:row>
    <x:row r="2851" spans="1:6">
      <x:c r="A2851" s="11">
        <x:v>2849</x:v>
      </x:c>
      <x:c r="B2851" s="11" t="s">
        <x:v>14</x:v>
      </x:c>
      <x:c r="C2851" s="11" t="s">
        <x:v>32</x:v>
      </x:c>
      <x:c r="D2851" s="11" t="s">
        <x:v>40</x:v>
      </x:c>
      <x:c r="E2851" s="6">
        <x:v>1001010199</x:v>
      </x:c>
      <x:c r="F2851" s="2" t="s">
        <x:v>84</x:v>
      </x:c>
    </x:row>
    <x:row r="2852" spans="1:6">
      <x:c r="A2852" s="11">
        <x:v>2850</x:v>
      </x:c>
      <x:c r="B2852" s="11" t="s">
        <x:v>14</x:v>
      </x:c>
      <x:c r="C2852" s="11" t="s">
        <x:v>32</x:v>
      </x:c>
      <x:c r="D2852" s="11" t="s">
        <x:v>40</x:v>
      </x:c>
      <x:c r="E2852" s="6">
        <x:v>1001010200</x:v>
      </x:c>
      <x:c r="F2852" s="2" t="s">
        <x:v>84</x:v>
      </x:c>
    </x:row>
    <x:row r="2853" spans="1:6">
      <x:c r="A2853" s="11">
        <x:v>2851</x:v>
      </x:c>
      <x:c r="B2853" s="11" t="s">
        <x:v>14</x:v>
      </x:c>
      <x:c r="C2853" s="11" t="s">
        <x:v>32</x:v>
      </x:c>
      <x:c r="D2853" s="11" t="s">
        <x:v>40</x:v>
      </x:c>
      <x:c r="E2853" s="6">
        <x:v>1001010201</x:v>
      </x:c>
      <x:c r="F2853" s="2" t="s">
        <x:v>84</x:v>
      </x:c>
    </x:row>
    <x:row r="2854" spans="1:6">
      <x:c r="A2854" s="11">
        <x:v>2852</x:v>
      </x:c>
      <x:c r="B2854" s="11" t="s">
        <x:v>14</x:v>
      </x:c>
      <x:c r="C2854" s="11" t="s">
        <x:v>32</x:v>
      </x:c>
      <x:c r="D2854" s="11" t="s">
        <x:v>40</x:v>
      </x:c>
      <x:c r="E2854" s="6">
        <x:v>1001010202</x:v>
      </x:c>
      <x:c r="F2854" s="2" t="s">
        <x:v>84</x:v>
      </x:c>
    </x:row>
    <x:row r="2855" spans="1:6">
      <x:c r="A2855" s="11">
        <x:v>2853</x:v>
      </x:c>
      <x:c r="B2855" s="11" t="s">
        <x:v>14</x:v>
      </x:c>
      <x:c r="C2855" s="11" t="s">
        <x:v>32</x:v>
      </x:c>
      <x:c r="D2855" s="11" t="s">
        <x:v>40</x:v>
      </x:c>
      <x:c r="E2855" s="6">
        <x:v>1001010203</x:v>
      </x:c>
      <x:c r="F2855" s="2" t="s">
        <x:v>84</x:v>
      </x:c>
    </x:row>
    <x:row r="2856" spans="1:6">
      <x:c r="A2856" s="11">
        <x:v>2854</x:v>
      </x:c>
      <x:c r="B2856" s="11" t="s">
        <x:v>14</x:v>
      </x:c>
      <x:c r="C2856" s="11" t="s">
        <x:v>32</x:v>
      </x:c>
      <x:c r="D2856" s="11" t="s">
        <x:v>40</x:v>
      </x:c>
      <x:c r="E2856" s="6">
        <x:v>1001010204</x:v>
      </x:c>
      <x:c r="F2856" s="2" t="s">
        <x:v>84</x:v>
      </x:c>
    </x:row>
    <x:row r="2857" spans="1:6">
      <x:c r="A2857" s="11">
        <x:v>2855</x:v>
      </x:c>
      <x:c r="B2857" s="11" t="s">
        <x:v>14</x:v>
      </x:c>
      <x:c r="C2857" s="11" t="s">
        <x:v>32</x:v>
      </x:c>
      <x:c r="D2857" s="11" t="s">
        <x:v>40</x:v>
      </x:c>
      <x:c r="E2857" s="6">
        <x:v>1001010205</x:v>
      </x:c>
      <x:c r="F2857" s="2" t="s">
        <x:v>84</x:v>
      </x:c>
    </x:row>
    <x:row r="2858" spans="1:6">
      <x:c r="A2858" s="11">
        <x:v>2856</x:v>
      </x:c>
      <x:c r="B2858" s="11" t="s">
        <x:v>14</x:v>
      </x:c>
      <x:c r="C2858" s="11" t="s">
        <x:v>32</x:v>
      </x:c>
      <x:c r="D2858" s="11" t="s">
        <x:v>40</x:v>
      </x:c>
      <x:c r="E2858" s="6">
        <x:v>1001010206</x:v>
      </x:c>
      <x:c r="F2858" s="2" t="s">
        <x:v>84</x:v>
      </x:c>
    </x:row>
    <x:row r="2859" spans="1:6">
      <x:c r="A2859" s="11">
        <x:v>2857</x:v>
      </x:c>
      <x:c r="B2859" s="11" t="s">
        <x:v>14</x:v>
      </x:c>
      <x:c r="C2859" s="11" t="s">
        <x:v>32</x:v>
      </x:c>
      <x:c r="D2859" s="11" t="s">
        <x:v>40</x:v>
      </x:c>
      <x:c r="E2859" s="6">
        <x:v>1001010207</x:v>
      </x:c>
      <x:c r="F2859" s="2" t="s">
        <x:v>84</x:v>
      </x:c>
    </x:row>
    <x:row r="2860" spans="1:6">
      <x:c r="A2860" s="11">
        <x:v>2858</x:v>
      </x:c>
      <x:c r="B2860" s="11" t="s">
        <x:v>14</x:v>
      </x:c>
      <x:c r="C2860" s="11" t="s">
        <x:v>32</x:v>
      </x:c>
      <x:c r="D2860" s="11" t="s">
        <x:v>40</x:v>
      </x:c>
      <x:c r="E2860" s="6">
        <x:v>1001010208</x:v>
      </x:c>
      <x:c r="F2860" s="2" t="s">
        <x:v>84</x:v>
      </x:c>
    </x:row>
    <x:row r="2861" spans="1:6">
      <x:c r="A2861" s="11">
        <x:v>2859</x:v>
      </x:c>
      <x:c r="B2861" s="11" t="s">
        <x:v>14</x:v>
      </x:c>
      <x:c r="C2861" s="11" t="s">
        <x:v>32</x:v>
      </x:c>
      <x:c r="D2861" s="11" t="s">
        <x:v>40</x:v>
      </x:c>
      <x:c r="E2861" s="6">
        <x:v>1001010209</x:v>
      </x:c>
      <x:c r="F2861" s="2" t="s">
        <x:v>84</x:v>
      </x:c>
    </x:row>
    <x:row r="2862" spans="1:6">
      <x:c r="A2862" s="11">
        <x:v>2860</x:v>
      </x:c>
      <x:c r="B2862" s="11" t="s">
        <x:v>14</x:v>
      </x:c>
      <x:c r="C2862" s="11" t="s">
        <x:v>32</x:v>
      </x:c>
      <x:c r="D2862" s="11" t="s">
        <x:v>40</x:v>
      </x:c>
      <x:c r="E2862" s="6">
        <x:v>1001010210</x:v>
      </x:c>
      <x:c r="F2862" s="2" t="s">
        <x:v>84</x:v>
      </x:c>
    </x:row>
    <x:row r="2863" spans="1:6">
      <x:c r="A2863" s="11">
        <x:v>2861</x:v>
      </x:c>
      <x:c r="B2863" s="11" t="s">
        <x:v>14</x:v>
      </x:c>
      <x:c r="C2863" s="11" t="s">
        <x:v>32</x:v>
      </x:c>
      <x:c r="D2863" s="11" t="s">
        <x:v>40</x:v>
      </x:c>
      <x:c r="E2863" s="6">
        <x:v>1001010211</x:v>
      </x:c>
      <x:c r="F2863" s="2" t="s">
        <x:v>84</x:v>
      </x:c>
    </x:row>
    <x:row r="2864" spans="1:6">
      <x:c r="A2864" s="11">
        <x:v>2862</x:v>
      </x:c>
      <x:c r="B2864" s="11" t="s">
        <x:v>14</x:v>
      </x:c>
      <x:c r="C2864" s="11" t="s">
        <x:v>32</x:v>
      </x:c>
      <x:c r="D2864" s="11" t="s">
        <x:v>40</x:v>
      </x:c>
      <x:c r="E2864" s="6">
        <x:v>1001010212</x:v>
      </x:c>
      <x:c r="F2864" s="2" t="s">
        <x:v>84</x:v>
      </x:c>
    </x:row>
    <x:row r="2865" spans="1:6">
      <x:c r="A2865" s="11">
        <x:v>2863</x:v>
      </x:c>
      <x:c r="B2865" s="11" t="s">
        <x:v>14</x:v>
      </x:c>
      <x:c r="C2865" s="11" t="s">
        <x:v>32</x:v>
      </x:c>
      <x:c r="D2865" s="11" t="s">
        <x:v>40</x:v>
      </x:c>
      <x:c r="E2865" s="6">
        <x:v>1001010213</x:v>
      </x:c>
      <x:c r="F2865" s="2" t="s">
        <x:v>84</x:v>
      </x:c>
    </x:row>
    <x:row r="2866" spans="1:6">
      <x:c r="A2866" s="11">
        <x:v>2864</x:v>
      </x:c>
      <x:c r="B2866" s="11" t="s">
        <x:v>14</x:v>
      </x:c>
      <x:c r="C2866" s="11" t="s">
        <x:v>32</x:v>
      </x:c>
      <x:c r="D2866" s="11" t="s">
        <x:v>40</x:v>
      </x:c>
      <x:c r="E2866" s="6">
        <x:v>1001010214</x:v>
      </x:c>
      <x:c r="F2866" s="2" t="s">
        <x:v>84</x:v>
      </x:c>
    </x:row>
    <x:row r="2867" spans="1:6">
      <x:c r="A2867" s="11">
        <x:v>2865</x:v>
      </x:c>
      <x:c r="B2867" s="11" t="s">
        <x:v>14</x:v>
      </x:c>
      <x:c r="C2867" s="11" t="s">
        <x:v>32</x:v>
      </x:c>
      <x:c r="D2867" s="11" t="s">
        <x:v>40</x:v>
      </x:c>
      <x:c r="E2867" s="6">
        <x:v>1001010215</x:v>
      </x:c>
      <x:c r="F2867" s="2" t="s">
        <x:v>84</x:v>
      </x:c>
    </x:row>
    <x:row r="2868" spans="1:6">
      <x:c r="A2868" s="11">
        <x:v>2866</x:v>
      </x:c>
      <x:c r="B2868" s="11" t="s">
        <x:v>14</x:v>
      </x:c>
      <x:c r="C2868" s="11" t="s">
        <x:v>32</x:v>
      </x:c>
      <x:c r="D2868" s="11" t="s">
        <x:v>40</x:v>
      </x:c>
      <x:c r="E2868" s="6">
        <x:v>1001010216</x:v>
      </x:c>
      <x:c r="F2868" s="2" t="s">
        <x:v>84</x:v>
      </x:c>
    </x:row>
    <x:row r="2869" spans="1:6">
      <x:c r="A2869" s="11">
        <x:v>2867</x:v>
      </x:c>
      <x:c r="B2869" s="11" t="s">
        <x:v>14</x:v>
      </x:c>
      <x:c r="C2869" s="11" t="s">
        <x:v>32</x:v>
      </x:c>
      <x:c r="D2869" s="11" t="s">
        <x:v>40</x:v>
      </x:c>
      <x:c r="E2869" s="6">
        <x:v>1001010217</x:v>
      </x:c>
      <x:c r="F2869" s="2" t="s">
        <x:v>84</x:v>
      </x:c>
    </x:row>
    <x:row r="2870" spans="1:6">
      <x:c r="A2870" s="11">
        <x:v>2868</x:v>
      </x:c>
      <x:c r="B2870" s="11" t="s">
        <x:v>14</x:v>
      </x:c>
      <x:c r="C2870" s="11" t="s">
        <x:v>32</x:v>
      </x:c>
      <x:c r="D2870" s="11" t="s">
        <x:v>40</x:v>
      </x:c>
      <x:c r="E2870" s="6">
        <x:v>1001010218</x:v>
      </x:c>
      <x:c r="F2870" s="2" t="s">
        <x:v>84</x:v>
      </x:c>
    </x:row>
    <x:row r="2871" spans="1:6">
      <x:c r="A2871" s="11">
        <x:v>2869</x:v>
      </x:c>
      <x:c r="B2871" s="11" t="s">
        <x:v>14</x:v>
      </x:c>
      <x:c r="C2871" s="11" t="s">
        <x:v>32</x:v>
      </x:c>
      <x:c r="D2871" s="11" t="s">
        <x:v>40</x:v>
      </x:c>
      <x:c r="E2871" s="6">
        <x:v>1001010219</x:v>
      </x:c>
      <x:c r="F2871" s="2" t="s">
        <x:v>84</x:v>
      </x:c>
    </x:row>
    <x:row r="2872" spans="1:6">
      <x:c r="A2872" s="11">
        <x:v>2870</x:v>
      </x:c>
      <x:c r="B2872" s="11" t="s">
        <x:v>14</x:v>
      </x:c>
      <x:c r="C2872" s="11" t="s">
        <x:v>32</x:v>
      </x:c>
      <x:c r="D2872" s="11" t="s">
        <x:v>40</x:v>
      </x:c>
      <x:c r="E2872" s="6">
        <x:v>1001010220</x:v>
      </x:c>
      <x:c r="F2872" s="2" t="s">
        <x:v>84</x:v>
      </x:c>
    </x:row>
    <x:row r="2873" spans="1:6">
      <x:c r="A2873" s="11">
        <x:v>2871</x:v>
      </x:c>
      <x:c r="B2873" s="11" t="s">
        <x:v>14</x:v>
      </x:c>
      <x:c r="C2873" s="11" t="s">
        <x:v>32</x:v>
      </x:c>
      <x:c r="D2873" s="11" t="s">
        <x:v>40</x:v>
      </x:c>
      <x:c r="E2873" s="6">
        <x:v>1001010221</x:v>
      </x:c>
      <x:c r="F2873" s="2" t="s">
        <x:v>84</x:v>
      </x:c>
    </x:row>
    <x:row r="2874" spans="1:6">
      <x:c r="A2874" s="11">
        <x:v>2872</x:v>
      </x:c>
      <x:c r="B2874" s="11" t="s">
        <x:v>14</x:v>
      </x:c>
      <x:c r="C2874" s="11" t="s">
        <x:v>32</x:v>
      </x:c>
      <x:c r="D2874" s="11" t="s">
        <x:v>40</x:v>
      </x:c>
      <x:c r="E2874" s="6">
        <x:v>1001010222</x:v>
      </x:c>
      <x:c r="F2874" s="2" t="s">
        <x:v>84</x:v>
      </x:c>
    </x:row>
    <x:row r="2875" spans="1:6">
      <x:c r="A2875" s="11">
        <x:v>2873</x:v>
      </x:c>
      <x:c r="B2875" s="11" t="s">
        <x:v>14</x:v>
      </x:c>
      <x:c r="C2875" s="11" t="s">
        <x:v>32</x:v>
      </x:c>
      <x:c r="D2875" s="11" t="s">
        <x:v>40</x:v>
      </x:c>
      <x:c r="E2875" s="6">
        <x:v>1001010223</x:v>
      </x:c>
      <x:c r="F2875" s="2" t="s">
        <x:v>84</x:v>
      </x:c>
    </x:row>
    <x:row r="2876" spans="1:6">
      <x:c r="A2876" s="11">
        <x:v>2874</x:v>
      </x:c>
      <x:c r="B2876" s="11" t="s">
        <x:v>14</x:v>
      </x:c>
      <x:c r="C2876" s="11" t="s">
        <x:v>32</x:v>
      </x:c>
      <x:c r="D2876" s="11" t="s">
        <x:v>40</x:v>
      </x:c>
      <x:c r="E2876" s="6">
        <x:v>1001010224</x:v>
      </x:c>
      <x:c r="F2876" s="2" t="s">
        <x:v>84</x:v>
      </x:c>
    </x:row>
    <x:row r="2877" spans="1:6">
      <x:c r="A2877" s="11">
        <x:v>2875</x:v>
      </x:c>
      <x:c r="B2877" s="11" t="s">
        <x:v>14</x:v>
      </x:c>
      <x:c r="C2877" s="11" t="s">
        <x:v>32</x:v>
      </x:c>
      <x:c r="D2877" s="11" t="s">
        <x:v>40</x:v>
      </x:c>
      <x:c r="E2877" s="6">
        <x:v>1001010225</x:v>
      </x:c>
      <x:c r="F2877" s="2" t="s">
        <x:v>84</x:v>
      </x:c>
    </x:row>
    <x:row r="2878" spans="1:6">
      <x:c r="A2878" s="11">
        <x:v>2876</x:v>
      </x:c>
      <x:c r="B2878" s="11" t="s">
        <x:v>14</x:v>
      </x:c>
      <x:c r="C2878" s="11" t="s">
        <x:v>32</x:v>
      </x:c>
      <x:c r="D2878" s="11" t="s">
        <x:v>40</x:v>
      </x:c>
      <x:c r="E2878" s="6">
        <x:v>1001010226</x:v>
      </x:c>
      <x:c r="F2878" s="2" t="s">
        <x:v>84</x:v>
      </x:c>
    </x:row>
    <x:row r="2879" spans="1:6">
      <x:c r="A2879" s="11">
        <x:v>2877</x:v>
      </x:c>
      <x:c r="B2879" s="11" t="s">
        <x:v>14</x:v>
      </x:c>
      <x:c r="C2879" s="11" t="s">
        <x:v>32</x:v>
      </x:c>
      <x:c r="D2879" s="11" t="s">
        <x:v>40</x:v>
      </x:c>
      <x:c r="E2879" s="6">
        <x:v>1001010227</x:v>
      </x:c>
      <x:c r="F2879" s="2" t="s">
        <x:v>84</x:v>
      </x:c>
    </x:row>
    <x:row r="2880" spans="1:6">
      <x:c r="A2880" s="11">
        <x:v>2878</x:v>
      </x:c>
      <x:c r="B2880" s="11" t="s">
        <x:v>14</x:v>
      </x:c>
      <x:c r="C2880" s="11" t="s">
        <x:v>32</x:v>
      </x:c>
      <x:c r="D2880" s="11" t="s">
        <x:v>40</x:v>
      </x:c>
      <x:c r="E2880" s="6">
        <x:v>1001010228</x:v>
      </x:c>
      <x:c r="F2880" s="2" t="s">
        <x:v>84</x:v>
      </x:c>
    </x:row>
    <x:row r="2881" spans="1:6">
      <x:c r="A2881" s="11">
        <x:v>2879</x:v>
      </x:c>
      <x:c r="B2881" s="11" t="s">
        <x:v>14</x:v>
      </x:c>
      <x:c r="C2881" s="11" t="s">
        <x:v>32</x:v>
      </x:c>
      <x:c r="D2881" s="11" t="s">
        <x:v>40</x:v>
      </x:c>
      <x:c r="E2881" s="6">
        <x:v>1001010229</x:v>
      </x:c>
      <x:c r="F2881" s="2" t="s">
        <x:v>84</x:v>
      </x:c>
    </x:row>
    <x:row r="2882" spans="1:6">
      <x:c r="A2882" s="11">
        <x:v>2880</x:v>
      </x:c>
      <x:c r="B2882" s="11" t="s">
        <x:v>14</x:v>
      </x:c>
      <x:c r="C2882" s="11" t="s">
        <x:v>32</x:v>
      </x:c>
      <x:c r="D2882" s="11" t="s">
        <x:v>40</x:v>
      </x:c>
      <x:c r="E2882" s="6">
        <x:v>1001010230</x:v>
      </x:c>
      <x:c r="F2882" s="2" t="s">
        <x:v>84</x:v>
      </x:c>
    </x:row>
    <x:row r="2883" spans="1:6">
      <x:c r="A2883" s="11">
        <x:v>2881</x:v>
      </x:c>
      <x:c r="B2883" s="11" t="s">
        <x:v>14</x:v>
      </x:c>
      <x:c r="C2883" s="11" t="s">
        <x:v>32</x:v>
      </x:c>
      <x:c r="D2883" s="11" t="s">
        <x:v>40</x:v>
      </x:c>
      <x:c r="E2883" s="6">
        <x:v>1001010231</x:v>
      </x:c>
      <x:c r="F2883" s="2" t="s">
        <x:v>84</x:v>
      </x:c>
    </x:row>
    <x:row r="2884" spans="1:6">
      <x:c r="A2884" s="11">
        <x:v>2882</x:v>
      </x:c>
      <x:c r="B2884" s="11" t="s">
        <x:v>14</x:v>
      </x:c>
      <x:c r="C2884" s="11" t="s">
        <x:v>32</x:v>
      </x:c>
      <x:c r="D2884" s="11" t="s">
        <x:v>40</x:v>
      </x:c>
      <x:c r="E2884" s="6">
        <x:v>1001010232</x:v>
      </x:c>
      <x:c r="F2884" s="2" t="s">
        <x:v>84</x:v>
      </x:c>
    </x:row>
    <x:row r="2885" spans="1:6">
      <x:c r="A2885" s="11">
        <x:v>2883</x:v>
      </x:c>
      <x:c r="B2885" s="11" t="s">
        <x:v>14</x:v>
      </x:c>
      <x:c r="C2885" s="11" t="s">
        <x:v>32</x:v>
      </x:c>
      <x:c r="D2885" s="11" t="s">
        <x:v>40</x:v>
      </x:c>
      <x:c r="E2885" s="6">
        <x:v>1001010233</x:v>
      </x:c>
      <x:c r="F2885" s="2" t="s">
        <x:v>84</x:v>
      </x:c>
    </x:row>
    <x:row r="2886" spans="1:6">
      <x:c r="A2886" s="11">
        <x:v>2884</x:v>
      </x:c>
      <x:c r="B2886" s="11" t="s">
        <x:v>14</x:v>
      </x:c>
      <x:c r="C2886" s="11" t="s">
        <x:v>32</x:v>
      </x:c>
      <x:c r="D2886" s="11" t="s">
        <x:v>40</x:v>
      </x:c>
      <x:c r="E2886" s="6">
        <x:v>1001010234</x:v>
      </x:c>
      <x:c r="F2886" s="2" t="s">
        <x:v>84</x:v>
      </x:c>
    </x:row>
    <x:row r="2887" spans="1:6">
      <x:c r="A2887" s="11">
        <x:v>2885</x:v>
      </x:c>
      <x:c r="B2887" s="11" t="s">
        <x:v>14</x:v>
      </x:c>
      <x:c r="C2887" s="11" t="s">
        <x:v>32</x:v>
      </x:c>
      <x:c r="D2887" s="11" t="s">
        <x:v>40</x:v>
      </x:c>
      <x:c r="E2887" s="6">
        <x:v>1001010235</x:v>
      </x:c>
      <x:c r="F2887" s="2" t="s">
        <x:v>84</x:v>
      </x:c>
    </x:row>
    <x:row r="2888" spans="1:6">
      <x:c r="A2888" s="11">
        <x:v>2886</x:v>
      </x:c>
      <x:c r="B2888" s="11" t="s">
        <x:v>14</x:v>
      </x:c>
      <x:c r="C2888" s="11" t="s">
        <x:v>32</x:v>
      </x:c>
      <x:c r="D2888" s="11" t="s">
        <x:v>40</x:v>
      </x:c>
      <x:c r="E2888" s="6">
        <x:v>1001010236</x:v>
      </x:c>
      <x:c r="F2888" s="2" t="s">
        <x:v>84</x:v>
      </x:c>
    </x:row>
    <x:row r="2889" spans="1:6">
      <x:c r="A2889" s="11">
        <x:v>2887</x:v>
      </x:c>
      <x:c r="B2889" s="11" t="s">
        <x:v>14</x:v>
      </x:c>
      <x:c r="C2889" s="11" t="s">
        <x:v>32</x:v>
      </x:c>
      <x:c r="D2889" s="11" t="s">
        <x:v>40</x:v>
      </x:c>
      <x:c r="E2889" s="6">
        <x:v>1001010237</x:v>
      </x:c>
      <x:c r="F2889" s="2" t="s">
        <x:v>84</x:v>
      </x:c>
    </x:row>
    <x:row r="2890" spans="1:6">
      <x:c r="A2890" s="11">
        <x:v>2888</x:v>
      </x:c>
      <x:c r="B2890" s="11" t="s">
        <x:v>14</x:v>
      </x:c>
      <x:c r="C2890" s="11" t="s">
        <x:v>32</x:v>
      </x:c>
      <x:c r="D2890" s="11" t="s">
        <x:v>40</x:v>
      </x:c>
      <x:c r="E2890" s="6">
        <x:v>1001010238</x:v>
      </x:c>
      <x:c r="F2890" s="2" t="s">
        <x:v>84</x:v>
      </x:c>
    </x:row>
    <x:row r="2891" spans="1:6">
      <x:c r="A2891" s="11">
        <x:v>2889</x:v>
      </x:c>
      <x:c r="B2891" s="11" t="s">
        <x:v>14</x:v>
      </x:c>
      <x:c r="C2891" s="11" t="s">
        <x:v>32</x:v>
      </x:c>
      <x:c r="D2891" s="11" t="s">
        <x:v>40</x:v>
      </x:c>
      <x:c r="E2891" s="6">
        <x:v>1001010239</x:v>
      </x:c>
      <x:c r="F2891" s="2" t="s">
        <x:v>84</x:v>
      </x:c>
    </x:row>
    <x:row r="2892" spans="1:6">
      <x:c r="A2892" s="11">
        <x:v>2890</x:v>
      </x:c>
      <x:c r="B2892" s="11" t="s">
        <x:v>14</x:v>
      </x:c>
      <x:c r="C2892" s="11" t="s">
        <x:v>32</x:v>
      </x:c>
      <x:c r="D2892" s="11" t="s">
        <x:v>40</x:v>
      </x:c>
      <x:c r="E2892" s="6">
        <x:v>1001010240</x:v>
      </x:c>
      <x:c r="F2892" s="2" t="s">
        <x:v>84</x:v>
      </x:c>
    </x:row>
    <x:row r="2893" spans="1:6">
      <x:c r="A2893" s="11">
        <x:v>2891</x:v>
      </x:c>
      <x:c r="B2893" s="11" t="s">
        <x:v>14</x:v>
      </x:c>
      <x:c r="C2893" s="11" t="s">
        <x:v>32</x:v>
      </x:c>
      <x:c r="D2893" s="11" t="s">
        <x:v>40</x:v>
      </x:c>
      <x:c r="E2893" s="6">
        <x:v>1001010241</x:v>
      </x:c>
      <x:c r="F2893" s="2" t="s">
        <x:v>84</x:v>
      </x:c>
    </x:row>
    <x:row r="2894" spans="1:6">
      <x:c r="A2894" s="11">
        <x:v>2892</x:v>
      </x:c>
      <x:c r="B2894" s="11" t="s">
        <x:v>14</x:v>
      </x:c>
      <x:c r="C2894" s="11" t="s">
        <x:v>32</x:v>
      </x:c>
      <x:c r="D2894" s="11" t="s">
        <x:v>40</x:v>
      </x:c>
      <x:c r="E2894" s="6">
        <x:v>1001010242</x:v>
      </x:c>
      <x:c r="F2894" s="2" t="s">
        <x:v>84</x:v>
      </x:c>
    </x:row>
    <x:row r="2895" spans="1:6">
      <x:c r="A2895" s="11">
        <x:v>2893</x:v>
      </x:c>
      <x:c r="B2895" s="11" t="s">
        <x:v>14</x:v>
      </x:c>
      <x:c r="C2895" s="11" t="s">
        <x:v>32</x:v>
      </x:c>
      <x:c r="D2895" s="11" t="s">
        <x:v>40</x:v>
      </x:c>
      <x:c r="E2895" s="6">
        <x:v>1001010244</x:v>
      </x:c>
      <x:c r="F2895" s="2" t="s">
        <x:v>84</x:v>
      </x:c>
    </x:row>
    <x:row r="2896" spans="1:6">
      <x:c r="A2896" s="11">
        <x:v>2894</x:v>
      </x:c>
      <x:c r="B2896" s="11" t="s">
        <x:v>14</x:v>
      </x:c>
      <x:c r="C2896" s="11" t="s">
        <x:v>32</x:v>
      </x:c>
      <x:c r="D2896" s="11" t="s">
        <x:v>40</x:v>
      </x:c>
      <x:c r="E2896" s="6">
        <x:v>1001010245</x:v>
      </x:c>
      <x:c r="F2896" s="2" t="s">
        <x:v>84</x:v>
      </x:c>
    </x:row>
    <x:row r="2897" spans="1:6">
      <x:c r="A2897" s="11">
        <x:v>2895</x:v>
      </x:c>
      <x:c r="B2897" s="11" t="s">
        <x:v>14</x:v>
      </x:c>
      <x:c r="C2897" s="11" t="s">
        <x:v>32</x:v>
      </x:c>
      <x:c r="D2897" s="11" t="s">
        <x:v>40</x:v>
      </x:c>
      <x:c r="E2897" s="6">
        <x:v>1001010246</x:v>
      </x:c>
      <x:c r="F2897" s="2" t="s">
        <x:v>84</x:v>
      </x:c>
    </x:row>
    <x:row r="2898" spans="1:6">
      <x:c r="A2898" s="11">
        <x:v>2896</x:v>
      </x:c>
      <x:c r="B2898" s="11" t="s">
        <x:v>14</x:v>
      </x:c>
      <x:c r="C2898" s="11" t="s">
        <x:v>32</x:v>
      </x:c>
      <x:c r="D2898" s="11" t="s">
        <x:v>40</x:v>
      </x:c>
      <x:c r="E2898" s="6">
        <x:v>1001010247</x:v>
      </x:c>
      <x:c r="F2898" s="2" t="s">
        <x:v>84</x:v>
      </x:c>
    </x:row>
    <x:row r="2899" spans="1:6">
      <x:c r="A2899" s="11">
        <x:v>2897</x:v>
      </x:c>
      <x:c r="B2899" s="11" t="s">
        <x:v>14</x:v>
      </x:c>
      <x:c r="C2899" s="11" t="s">
        <x:v>32</x:v>
      </x:c>
      <x:c r="D2899" s="11" t="s">
        <x:v>40</x:v>
      </x:c>
      <x:c r="E2899" s="6">
        <x:v>1001010248</x:v>
      </x:c>
      <x:c r="F2899" s="2" t="s">
        <x:v>84</x:v>
      </x:c>
    </x:row>
    <x:row r="2900" spans="1:6">
      <x:c r="A2900" s="11">
        <x:v>2898</x:v>
      </x:c>
      <x:c r="B2900" s="11" t="s">
        <x:v>14</x:v>
      </x:c>
      <x:c r="C2900" s="11" t="s">
        <x:v>32</x:v>
      </x:c>
      <x:c r="D2900" s="11" t="s">
        <x:v>40</x:v>
      </x:c>
      <x:c r="E2900" s="6">
        <x:v>1001010249</x:v>
      </x:c>
      <x:c r="F2900" s="2" t="s">
        <x:v>84</x:v>
      </x:c>
    </x:row>
    <x:row r="2901" spans="1:6">
      <x:c r="A2901" s="11">
        <x:v>2899</x:v>
      </x:c>
      <x:c r="B2901" s="11" t="s">
        <x:v>14</x:v>
      </x:c>
      <x:c r="C2901" s="11" t="s">
        <x:v>32</x:v>
      </x:c>
      <x:c r="D2901" s="11" t="s">
        <x:v>40</x:v>
      </x:c>
      <x:c r="E2901" s="6">
        <x:v>1001010250</x:v>
      </x:c>
      <x:c r="F2901" s="2" t="s">
        <x:v>84</x:v>
      </x:c>
    </x:row>
    <x:row r="2902" spans="1:6">
      <x:c r="A2902" s="11">
        <x:v>2900</x:v>
      </x:c>
      <x:c r="B2902" s="11" t="s">
        <x:v>14</x:v>
      </x:c>
      <x:c r="C2902" s="11" t="s">
        <x:v>32</x:v>
      </x:c>
      <x:c r="D2902" s="11" t="s">
        <x:v>40</x:v>
      </x:c>
      <x:c r="E2902" s="6">
        <x:v>1001010251</x:v>
      </x:c>
      <x:c r="F2902" s="2" t="s">
        <x:v>84</x:v>
      </x:c>
    </x:row>
    <x:row r="2903" spans="1:6">
      <x:c r="A2903" s="11">
        <x:v>2901</x:v>
      </x:c>
      <x:c r="B2903" s="11" t="s">
        <x:v>14</x:v>
      </x:c>
      <x:c r="C2903" s="11" t="s">
        <x:v>32</x:v>
      </x:c>
      <x:c r="D2903" s="11" t="s">
        <x:v>40</x:v>
      </x:c>
      <x:c r="E2903" s="6">
        <x:v>1001010252</x:v>
      </x:c>
      <x:c r="F2903" s="2" t="s">
        <x:v>84</x:v>
      </x:c>
    </x:row>
    <x:row r="2904" spans="1:6">
      <x:c r="A2904" s="11">
        <x:v>2902</x:v>
      </x:c>
      <x:c r="B2904" s="11" t="s">
        <x:v>14</x:v>
      </x:c>
      <x:c r="C2904" s="11" t="s">
        <x:v>32</x:v>
      </x:c>
      <x:c r="D2904" s="11" t="s">
        <x:v>40</x:v>
      </x:c>
      <x:c r="E2904" s="6">
        <x:v>1001010253</x:v>
      </x:c>
      <x:c r="F2904" s="2" t="s">
        <x:v>84</x:v>
      </x:c>
    </x:row>
    <x:row r="2905" spans="1:6">
      <x:c r="A2905" s="11">
        <x:v>2903</x:v>
      </x:c>
      <x:c r="B2905" s="11" t="s">
        <x:v>14</x:v>
      </x:c>
      <x:c r="C2905" s="11" t="s">
        <x:v>32</x:v>
      </x:c>
      <x:c r="D2905" s="11" t="s">
        <x:v>40</x:v>
      </x:c>
      <x:c r="E2905" s="6">
        <x:v>1001010254</x:v>
      </x:c>
      <x:c r="F2905" s="2" t="s">
        <x:v>84</x:v>
      </x:c>
    </x:row>
    <x:row r="2906" spans="1:6">
      <x:c r="A2906" s="11">
        <x:v>2904</x:v>
      </x:c>
      <x:c r="B2906" s="11" t="s">
        <x:v>14</x:v>
      </x:c>
      <x:c r="C2906" s="11" t="s">
        <x:v>32</x:v>
      </x:c>
      <x:c r="D2906" s="11" t="s">
        <x:v>40</x:v>
      </x:c>
      <x:c r="E2906" s="6">
        <x:v>1001010255</x:v>
      </x:c>
      <x:c r="F2906" s="2" t="s">
        <x:v>84</x:v>
      </x:c>
    </x:row>
    <x:row r="2907" spans="1:6">
      <x:c r="A2907" s="11">
        <x:v>2905</x:v>
      </x:c>
      <x:c r="B2907" s="11" t="s">
        <x:v>14</x:v>
      </x:c>
      <x:c r="C2907" s="11" t="s">
        <x:v>32</x:v>
      </x:c>
      <x:c r="D2907" s="11" t="s">
        <x:v>40</x:v>
      </x:c>
      <x:c r="E2907" s="6">
        <x:v>1001010256</x:v>
      </x:c>
      <x:c r="F2907" s="2" t="s">
        <x:v>84</x:v>
      </x:c>
    </x:row>
    <x:row r="2908" spans="1:6">
      <x:c r="A2908" s="11">
        <x:v>2906</x:v>
      </x:c>
      <x:c r="B2908" s="11" t="s">
        <x:v>14</x:v>
      </x:c>
      <x:c r="C2908" s="11" t="s">
        <x:v>32</x:v>
      </x:c>
      <x:c r="D2908" s="11" t="s">
        <x:v>40</x:v>
      </x:c>
      <x:c r="E2908" s="6">
        <x:v>1001010257</x:v>
      </x:c>
      <x:c r="F2908" s="2" t="s">
        <x:v>84</x:v>
      </x:c>
    </x:row>
    <x:row r="2909" spans="1:6">
      <x:c r="A2909" s="11">
        <x:v>2907</x:v>
      </x:c>
      <x:c r="B2909" s="11" t="s">
        <x:v>14</x:v>
      </x:c>
      <x:c r="C2909" s="11" t="s">
        <x:v>32</x:v>
      </x:c>
      <x:c r="D2909" s="11" t="s">
        <x:v>40</x:v>
      </x:c>
      <x:c r="E2909" s="6">
        <x:v>1001010258</x:v>
      </x:c>
      <x:c r="F2909" s="2" t="s">
        <x:v>84</x:v>
      </x:c>
    </x:row>
    <x:row r="2910" spans="1:6">
      <x:c r="A2910" s="11">
        <x:v>2908</x:v>
      </x:c>
      <x:c r="B2910" s="11" t="s">
        <x:v>14</x:v>
      </x:c>
      <x:c r="C2910" s="11" t="s">
        <x:v>32</x:v>
      </x:c>
      <x:c r="D2910" s="11" t="s">
        <x:v>40</x:v>
      </x:c>
      <x:c r="E2910" s="6">
        <x:v>1001010259</x:v>
      </x:c>
      <x:c r="F2910" s="2" t="s">
        <x:v>84</x:v>
      </x:c>
    </x:row>
    <x:row r="2911" spans="1:6">
      <x:c r="A2911" s="11">
        <x:v>2909</x:v>
      </x:c>
      <x:c r="B2911" s="11" t="s">
        <x:v>14</x:v>
      </x:c>
      <x:c r="C2911" s="11" t="s">
        <x:v>32</x:v>
      </x:c>
      <x:c r="D2911" s="11" t="s">
        <x:v>40</x:v>
      </x:c>
      <x:c r="E2911" s="6">
        <x:v>1001010260</x:v>
      </x:c>
      <x:c r="F2911" s="2" t="s">
        <x:v>84</x:v>
      </x:c>
    </x:row>
    <x:row r="2912" spans="1:6">
      <x:c r="A2912" s="11">
        <x:v>2910</x:v>
      </x:c>
      <x:c r="B2912" s="11" t="s">
        <x:v>14</x:v>
      </x:c>
      <x:c r="C2912" s="11" t="s">
        <x:v>32</x:v>
      </x:c>
      <x:c r="D2912" s="11" t="s">
        <x:v>40</x:v>
      </x:c>
      <x:c r="E2912" s="6">
        <x:v>1001010261</x:v>
      </x:c>
      <x:c r="F2912" s="2" t="s">
        <x:v>84</x:v>
      </x:c>
    </x:row>
    <x:row r="2913" spans="1:6">
      <x:c r="A2913" s="11">
        <x:v>2911</x:v>
      </x:c>
      <x:c r="B2913" s="11" t="s">
        <x:v>14</x:v>
      </x:c>
      <x:c r="C2913" s="11" t="s">
        <x:v>32</x:v>
      </x:c>
      <x:c r="D2913" s="11" t="s">
        <x:v>40</x:v>
      </x:c>
      <x:c r="E2913" s="6">
        <x:v>1001010262</x:v>
      </x:c>
      <x:c r="F2913" s="2" t="s">
        <x:v>84</x:v>
      </x:c>
    </x:row>
    <x:row r="2914" spans="1:6">
      <x:c r="A2914" s="11">
        <x:v>2912</x:v>
      </x:c>
      <x:c r="B2914" s="11" t="s">
        <x:v>14</x:v>
      </x:c>
      <x:c r="C2914" s="11" t="s">
        <x:v>32</x:v>
      </x:c>
      <x:c r="D2914" s="11" t="s">
        <x:v>40</x:v>
      </x:c>
      <x:c r="E2914" s="6">
        <x:v>1001010263</x:v>
      </x:c>
      <x:c r="F2914" s="2" t="s">
        <x:v>84</x:v>
      </x:c>
    </x:row>
    <x:row r="2915" spans="1:6">
      <x:c r="A2915" s="11">
        <x:v>2913</x:v>
      </x:c>
      <x:c r="B2915" s="11" t="s">
        <x:v>14</x:v>
      </x:c>
      <x:c r="C2915" s="11" t="s">
        <x:v>32</x:v>
      </x:c>
      <x:c r="D2915" s="11" t="s">
        <x:v>40</x:v>
      </x:c>
      <x:c r="E2915" s="6">
        <x:v>1001010264</x:v>
      </x:c>
      <x:c r="F2915" s="2" t="s">
        <x:v>84</x:v>
      </x:c>
    </x:row>
    <x:row r="2916" spans="1:6">
      <x:c r="A2916" s="11">
        <x:v>2914</x:v>
      </x:c>
      <x:c r="B2916" s="11" t="s">
        <x:v>14</x:v>
      </x:c>
      <x:c r="C2916" s="11" t="s">
        <x:v>32</x:v>
      </x:c>
      <x:c r="D2916" s="11" t="s">
        <x:v>40</x:v>
      </x:c>
      <x:c r="E2916" s="6">
        <x:v>1001010265</x:v>
      </x:c>
      <x:c r="F2916" s="2" t="s">
        <x:v>84</x:v>
      </x:c>
    </x:row>
    <x:row r="2917" spans="1:6">
      <x:c r="A2917" s="11">
        <x:v>2915</x:v>
      </x:c>
      <x:c r="B2917" s="11" t="s">
        <x:v>14</x:v>
      </x:c>
      <x:c r="C2917" s="11" t="s">
        <x:v>32</x:v>
      </x:c>
      <x:c r="D2917" s="11" t="s">
        <x:v>40</x:v>
      </x:c>
      <x:c r="E2917" s="6">
        <x:v>1001010267</x:v>
      </x:c>
      <x:c r="F2917" s="2" t="s">
        <x:v>84</x:v>
      </x:c>
    </x:row>
    <x:row r="2918" spans="1:6">
      <x:c r="A2918" s="11">
        <x:v>2916</x:v>
      </x:c>
      <x:c r="B2918" s="11" t="s">
        <x:v>14</x:v>
      </x:c>
      <x:c r="C2918" s="11" t="s">
        <x:v>32</x:v>
      </x:c>
      <x:c r="D2918" s="11" t="s">
        <x:v>40</x:v>
      </x:c>
      <x:c r="E2918" s="6">
        <x:v>1001010268</x:v>
      </x:c>
      <x:c r="F2918" s="2" t="s">
        <x:v>84</x:v>
      </x:c>
    </x:row>
    <x:row r="2919" spans="1:6">
      <x:c r="A2919" s="11">
        <x:v>2917</x:v>
      </x:c>
      <x:c r="B2919" s="11" t="s">
        <x:v>14</x:v>
      </x:c>
      <x:c r="C2919" s="11" t="s">
        <x:v>32</x:v>
      </x:c>
      <x:c r="D2919" s="11" t="s">
        <x:v>40</x:v>
      </x:c>
      <x:c r="E2919" s="6">
        <x:v>1001010269</x:v>
      </x:c>
      <x:c r="F2919" s="2" t="s">
        <x:v>84</x:v>
      </x:c>
    </x:row>
    <x:row r="2920" spans="1:6">
      <x:c r="A2920" s="11">
        <x:v>2918</x:v>
      </x:c>
      <x:c r="B2920" s="11" t="s">
        <x:v>14</x:v>
      </x:c>
      <x:c r="C2920" s="11" t="s">
        <x:v>32</x:v>
      </x:c>
      <x:c r="D2920" s="11" t="s">
        <x:v>40</x:v>
      </x:c>
      <x:c r="E2920" s="6">
        <x:v>1001010270</x:v>
      </x:c>
      <x:c r="F2920" s="2" t="s">
        <x:v>84</x:v>
      </x:c>
    </x:row>
    <x:row r="2921" spans="1:6">
      <x:c r="A2921" s="11">
        <x:v>2919</x:v>
      </x:c>
      <x:c r="B2921" s="11" t="s">
        <x:v>14</x:v>
      </x:c>
      <x:c r="C2921" s="11" t="s">
        <x:v>32</x:v>
      </x:c>
      <x:c r="D2921" s="11" t="s">
        <x:v>40</x:v>
      </x:c>
      <x:c r="E2921" s="6">
        <x:v>1001010271</x:v>
      </x:c>
      <x:c r="F2921" s="2" t="s">
        <x:v>84</x:v>
      </x:c>
    </x:row>
    <x:row r="2922" spans="1:6">
      <x:c r="A2922" s="11">
        <x:v>2920</x:v>
      </x:c>
      <x:c r="B2922" s="11" t="s">
        <x:v>14</x:v>
      </x:c>
      <x:c r="C2922" s="11" t="s">
        <x:v>32</x:v>
      </x:c>
      <x:c r="D2922" s="11" t="s">
        <x:v>40</x:v>
      </x:c>
      <x:c r="E2922" s="6">
        <x:v>1001010272</x:v>
      </x:c>
      <x:c r="F2922" s="2" t="s">
        <x:v>84</x:v>
      </x:c>
    </x:row>
    <x:row r="2923" spans="1:6">
      <x:c r="A2923" s="11">
        <x:v>2921</x:v>
      </x:c>
      <x:c r="B2923" s="11" t="s">
        <x:v>14</x:v>
      </x:c>
      <x:c r="C2923" s="11" t="s">
        <x:v>32</x:v>
      </x:c>
      <x:c r="D2923" s="11" t="s">
        <x:v>40</x:v>
      </x:c>
      <x:c r="E2923" s="6">
        <x:v>1001010274</x:v>
      </x:c>
      <x:c r="F2923" s="2" t="s">
        <x:v>84</x:v>
      </x:c>
    </x:row>
    <x:row r="2924" spans="1:6">
      <x:c r="A2924" s="11">
        <x:v>2922</x:v>
      </x:c>
      <x:c r="B2924" s="11" t="s">
        <x:v>14</x:v>
      </x:c>
      <x:c r="C2924" s="11" t="s">
        <x:v>32</x:v>
      </x:c>
      <x:c r="D2924" s="11" t="s">
        <x:v>40</x:v>
      </x:c>
      <x:c r="E2924" s="6">
        <x:v>1001010275</x:v>
      </x:c>
      <x:c r="F2924" s="2" t="s">
        <x:v>84</x:v>
      </x:c>
    </x:row>
    <x:row r="2925" spans="1:6">
      <x:c r="A2925" s="11">
        <x:v>2923</x:v>
      </x:c>
      <x:c r="B2925" s="11" t="s">
        <x:v>14</x:v>
      </x:c>
      <x:c r="C2925" s="11" t="s">
        <x:v>32</x:v>
      </x:c>
      <x:c r="D2925" s="11" t="s">
        <x:v>40</x:v>
      </x:c>
      <x:c r="E2925" s="6">
        <x:v>1001010276</x:v>
      </x:c>
      <x:c r="F2925" s="2" t="s">
        <x:v>84</x:v>
      </x:c>
    </x:row>
    <x:row r="2926" spans="1:6">
      <x:c r="A2926" s="11">
        <x:v>2924</x:v>
      </x:c>
      <x:c r="B2926" s="11" t="s">
        <x:v>14</x:v>
      </x:c>
      <x:c r="C2926" s="11" t="s">
        <x:v>32</x:v>
      </x:c>
      <x:c r="D2926" s="11" t="s">
        <x:v>40</x:v>
      </x:c>
      <x:c r="E2926" s="6">
        <x:v>1001010277</x:v>
      </x:c>
      <x:c r="F2926" s="2" t="s">
        <x:v>84</x:v>
      </x:c>
    </x:row>
    <x:row r="2927" spans="1:6">
      <x:c r="A2927" s="11">
        <x:v>2925</x:v>
      </x:c>
      <x:c r="B2927" s="11" t="s">
        <x:v>14</x:v>
      </x:c>
      <x:c r="C2927" s="11" t="s">
        <x:v>32</x:v>
      </x:c>
      <x:c r="D2927" s="11" t="s">
        <x:v>40</x:v>
      </x:c>
      <x:c r="E2927" s="6">
        <x:v>1001010278</x:v>
      </x:c>
      <x:c r="F2927" s="2" t="s">
        <x:v>84</x:v>
      </x:c>
    </x:row>
    <x:row r="2928" spans="1:6">
      <x:c r="A2928" s="11">
        <x:v>2926</x:v>
      </x:c>
      <x:c r="B2928" s="11" t="s">
        <x:v>14</x:v>
      </x:c>
      <x:c r="C2928" s="11" t="s">
        <x:v>32</x:v>
      </x:c>
      <x:c r="D2928" s="11" t="s">
        <x:v>40</x:v>
      </x:c>
      <x:c r="E2928" s="6">
        <x:v>1001010279</x:v>
      </x:c>
      <x:c r="F2928" s="2" t="s">
        <x:v>84</x:v>
      </x:c>
    </x:row>
    <x:row r="2929" spans="1:6">
      <x:c r="A2929" s="11">
        <x:v>2927</x:v>
      </x:c>
      <x:c r="B2929" s="11" t="s">
        <x:v>14</x:v>
      </x:c>
      <x:c r="C2929" s="11" t="s">
        <x:v>32</x:v>
      </x:c>
      <x:c r="D2929" s="11" t="s">
        <x:v>40</x:v>
      </x:c>
      <x:c r="E2929" s="6">
        <x:v>1001010280</x:v>
      </x:c>
      <x:c r="F2929" s="2" t="s">
        <x:v>84</x:v>
      </x:c>
    </x:row>
    <x:row r="2930" spans="1:6">
      <x:c r="A2930" s="11">
        <x:v>2928</x:v>
      </x:c>
      <x:c r="B2930" s="11" t="s">
        <x:v>14</x:v>
      </x:c>
      <x:c r="C2930" s="11" t="s">
        <x:v>32</x:v>
      </x:c>
      <x:c r="D2930" s="11" t="s">
        <x:v>40</x:v>
      </x:c>
      <x:c r="E2930" s="6">
        <x:v>1001010281</x:v>
      </x:c>
      <x:c r="F2930" s="2" t="s">
        <x:v>84</x:v>
      </x:c>
    </x:row>
    <x:row r="2931" spans="1:6">
      <x:c r="A2931" s="11">
        <x:v>2929</x:v>
      </x:c>
      <x:c r="B2931" s="11" t="s">
        <x:v>14</x:v>
      </x:c>
      <x:c r="C2931" s="11" t="s">
        <x:v>32</x:v>
      </x:c>
      <x:c r="D2931" s="11" t="s">
        <x:v>40</x:v>
      </x:c>
      <x:c r="E2931" s="6">
        <x:v>1001010282</x:v>
      </x:c>
      <x:c r="F2931" s="2" t="s">
        <x:v>84</x:v>
      </x:c>
    </x:row>
    <x:row r="2932" spans="1:6">
      <x:c r="A2932" s="11">
        <x:v>2930</x:v>
      </x:c>
      <x:c r="B2932" s="11" t="s">
        <x:v>14</x:v>
      </x:c>
      <x:c r="C2932" s="11" t="s">
        <x:v>32</x:v>
      </x:c>
      <x:c r="D2932" s="11" t="s">
        <x:v>40</x:v>
      </x:c>
      <x:c r="E2932" s="6">
        <x:v>1001010283</x:v>
      </x:c>
      <x:c r="F2932" s="2" t="s">
        <x:v>84</x:v>
      </x:c>
    </x:row>
    <x:row r="2933" spans="1:6">
      <x:c r="A2933" s="11">
        <x:v>2931</x:v>
      </x:c>
      <x:c r="B2933" s="11" t="s">
        <x:v>14</x:v>
      </x:c>
      <x:c r="C2933" s="11" t="s">
        <x:v>32</x:v>
      </x:c>
      <x:c r="D2933" s="11" t="s">
        <x:v>40</x:v>
      </x:c>
      <x:c r="E2933" s="6">
        <x:v>1001010284</x:v>
      </x:c>
      <x:c r="F2933" s="2" t="s">
        <x:v>84</x:v>
      </x:c>
    </x:row>
    <x:row r="2934" spans="1:6">
      <x:c r="A2934" s="11">
        <x:v>2932</x:v>
      </x:c>
      <x:c r="B2934" s="11" t="s">
        <x:v>14</x:v>
      </x:c>
      <x:c r="C2934" s="11" t="s">
        <x:v>32</x:v>
      </x:c>
      <x:c r="D2934" s="11" t="s">
        <x:v>40</x:v>
      </x:c>
      <x:c r="E2934" s="6">
        <x:v>1001010285</x:v>
      </x:c>
      <x:c r="F2934" s="2" t="s">
        <x:v>84</x:v>
      </x:c>
    </x:row>
    <x:row r="2935" spans="1:6">
      <x:c r="A2935" s="11">
        <x:v>2933</x:v>
      </x:c>
      <x:c r="B2935" s="11" t="s">
        <x:v>14</x:v>
      </x:c>
      <x:c r="C2935" s="11" t="s">
        <x:v>32</x:v>
      </x:c>
      <x:c r="D2935" s="11" t="s">
        <x:v>40</x:v>
      </x:c>
      <x:c r="E2935" s="6">
        <x:v>1001010286</x:v>
      </x:c>
      <x:c r="F2935" s="2" t="s">
        <x:v>84</x:v>
      </x:c>
    </x:row>
    <x:row r="2936" spans="1:6">
      <x:c r="A2936" s="11">
        <x:v>2934</x:v>
      </x:c>
      <x:c r="B2936" s="11" t="s">
        <x:v>14</x:v>
      </x:c>
      <x:c r="C2936" s="11" t="s">
        <x:v>32</x:v>
      </x:c>
      <x:c r="D2936" s="11" t="s">
        <x:v>40</x:v>
      </x:c>
      <x:c r="E2936" s="6">
        <x:v>1001010287</x:v>
      </x:c>
      <x:c r="F2936" s="2" t="s">
        <x:v>84</x:v>
      </x:c>
    </x:row>
    <x:row r="2937" spans="1:6">
      <x:c r="A2937" s="11">
        <x:v>2935</x:v>
      </x:c>
      <x:c r="B2937" s="11" t="s">
        <x:v>14</x:v>
      </x:c>
      <x:c r="C2937" s="11" t="s">
        <x:v>32</x:v>
      </x:c>
      <x:c r="D2937" s="11" t="s">
        <x:v>40</x:v>
      </x:c>
      <x:c r="E2937" s="6">
        <x:v>1001010288</x:v>
      </x:c>
      <x:c r="F2937" s="2" t="s">
        <x:v>84</x:v>
      </x:c>
    </x:row>
    <x:row r="2938" spans="1:6">
      <x:c r="A2938" s="11">
        <x:v>2936</x:v>
      </x:c>
      <x:c r="B2938" s="11" t="s">
        <x:v>14</x:v>
      </x:c>
      <x:c r="C2938" s="11" t="s">
        <x:v>32</x:v>
      </x:c>
      <x:c r="D2938" s="11" t="s">
        <x:v>40</x:v>
      </x:c>
      <x:c r="E2938" s="6">
        <x:v>1001010289</x:v>
      </x:c>
      <x:c r="F2938" s="2" t="s">
        <x:v>84</x:v>
      </x:c>
    </x:row>
    <x:row r="2939" spans="1:6">
      <x:c r="A2939" s="11">
        <x:v>2937</x:v>
      </x:c>
      <x:c r="B2939" s="11" t="s">
        <x:v>14</x:v>
      </x:c>
      <x:c r="C2939" s="11" t="s">
        <x:v>32</x:v>
      </x:c>
      <x:c r="D2939" s="11" t="s">
        <x:v>40</x:v>
      </x:c>
      <x:c r="E2939" s="6">
        <x:v>1001010290</x:v>
      </x:c>
      <x:c r="F2939" s="2" t="s">
        <x:v>84</x:v>
      </x:c>
    </x:row>
    <x:row r="2940" spans="1:6">
      <x:c r="A2940" s="11">
        <x:v>2938</x:v>
      </x:c>
      <x:c r="B2940" s="11" t="s">
        <x:v>14</x:v>
      </x:c>
      <x:c r="C2940" s="11" t="s">
        <x:v>32</x:v>
      </x:c>
      <x:c r="D2940" s="11" t="s">
        <x:v>40</x:v>
      </x:c>
      <x:c r="E2940" s="6">
        <x:v>1001010291</x:v>
      </x:c>
      <x:c r="F2940" s="2" t="s">
        <x:v>84</x:v>
      </x:c>
    </x:row>
    <x:row r="2941" spans="1:6">
      <x:c r="A2941" s="11">
        <x:v>2939</x:v>
      </x:c>
      <x:c r="B2941" s="11" t="s">
        <x:v>14</x:v>
      </x:c>
      <x:c r="C2941" s="11" t="s">
        <x:v>32</x:v>
      </x:c>
      <x:c r="D2941" s="11" t="s">
        <x:v>40</x:v>
      </x:c>
      <x:c r="E2941" s="6">
        <x:v>1001010292</x:v>
      </x:c>
      <x:c r="F2941" s="2" t="s">
        <x:v>84</x:v>
      </x:c>
    </x:row>
    <x:row r="2942" spans="1:6">
      <x:c r="A2942" s="11">
        <x:v>2940</x:v>
      </x:c>
      <x:c r="B2942" s="11" t="s">
        <x:v>14</x:v>
      </x:c>
      <x:c r="C2942" s="11" t="s">
        <x:v>32</x:v>
      </x:c>
      <x:c r="D2942" s="11" t="s">
        <x:v>40</x:v>
      </x:c>
      <x:c r="E2942" s="6">
        <x:v>1001010293</x:v>
      </x:c>
      <x:c r="F2942" s="2" t="s">
        <x:v>84</x:v>
      </x:c>
    </x:row>
    <x:row r="2943" spans="1:6">
      <x:c r="A2943" s="11">
        <x:v>2941</x:v>
      </x:c>
      <x:c r="B2943" s="11" t="s">
        <x:v>14</x:v>
      </x:c>
      <x:c r="C2943" s="11" t="s">
        <x:v>32</x:v>
      </x:c>
      <x:c r="D2943" s="11" t="s">
        <x:v>40</x:v>
      </x:c>
      <x:c r="E2943" s="6">
        <x:v>1001010294</x:v>
      </x:c>
      <x:c r="F2943" s="2" t="s">
        <x:v>84</x:v>
      </x:c>
    </x:row>
    <x:row r="2944" spans="1:6">
      <x:c r="A2944" s="11">
        <x:v>2942</x:v>
      </x:c>
      <x:c r="B2944" s="11" t="s">
        <x:v>14</x:v>
      </x:c>
      <x:c r="C2944" s="11" t="s">
        <x:v>32</x:v>
      </x:c>
      <x:c r="D2944" s="11" t="s">
        <x:v>40</x:v>
      </x:c>
      <x:c r="E2944" s="6">
        <x:v>1001010295</x:v>
      </x:c>
      <x:c r="F2944" s="2" t="s">
        <x:v>84</x:v>
      </x:c>
    </x:row>
    <x:row r="2945" spans="1:6">
      <x:c r="A2945" s="11">
        <x:v>2943</x:v>
      </x:c>
      <x:c r="B2945" s="11" t="s">
        <x:v>14</x:v>
      </x:c>
      <x:c r="C2945" s="11" t="s">
        <x:v>13</x:v>
      </x:c>
      <x:c r="D2945" s="11" t="s">
        <x:v>45</x:v>
      </x:c>
      <x:c r="E2945" s="6">
        <x:v>1012010001</x:v>
      </x:c>
      <x:c r="F2945" s="2" t="s">
        <x:v>84</x:v>
      </x:c>
    </x:row>
    <x:row r="2946" spans="1:6">
      <x:c r="A2946" s="11">
        <x:v>2944</x:v>
      </x:c>
      <x:c r="B2946" s="11" t="s">
        <x:v>14</x:v>
      </x:c>
      <x:c r="C2946" s="11" t="s">
        <x:v>13</x:v>
      </x:c>
      <x:c r="D2946" s="11" t="s">
        <x:v>45</x:v>
      </x:c>
      <x:c r="E2946" s="6">
        <x:v>1012010002</x:v>
      </x:c>
      <x:c r="F2946" s="2" t="s">
        <x:v>84</x:v>
      </x:c>
    </x:row>
    <x:row r="2947" spans="1:6">
      <x:c r="A2947" s="11">
        <x:v>2945</x:v>
      </x:c>
      <x:c r="B2947" s="11" t="s">
        <x:v>14</x:v>
      </x:c>
      <x:c r="C2947" s="11" t="s">
        <x:v>13</x:v>
      </x:c>
      <x:c r="D2947" s="11" t="s">
        <x:v>45</x:v>
      </x:c>
      <x:c r="E2947" s="6">
        <x:v>1012010003</x:v>
      </x:c>
      <x:c r="F2947" s="2" t="s">
        <x:v>84</x:v>
      </x:c>
    </x:row>
    <x:row r="2948" spans="1:6">
      <x:c r="A2948" s="11">
        <x:v>2946</x:v>
      </x:c>
      <x:c r="B2948" s="11" t="s">
        <x:v>14</x:v>
      </x:c>
      <x:c r="C2948" s="11" t="s">
        <x:v>13</x:v>
      </x:c>
      <x:c r="D2948" s="11" t="s">
        <x:v>45</x:v>
      </x:c>
      <x:c r="E2948" s="6">
        <x:v>1012010004</x:v>
      </x:c>
      <x:c r="F2948" s="2" t="s">
        <x:v>84</x:v>
      </x:c>
    </x:row>
    <x:row r="2949" spans="1:6">
      <x:c r="A2949" s="11">
        <x:v>2947</x:v>
      </x:c>
      <x:c r="B2949" s="11" t="s">
        <x:v>14</x:v>
      </x:c>
      <x:c r="C2949" s="11" t="s">
        <x:v>13</x:v>
      </x:c>
      <x:c r="D2949" s="11" t="s">
        <x:v>45</x:v>
      </x:c>
      <x:c r="E2949" s="6">
        <x:v>1012010005</x:v>
      </x:c>
      <x:c r="F2949" s="2" t="s">
        <x:v>84</x:v>
      </x:c>
    </x:row>
    <x:row r="2950" spans="1:6">
      <x:c r="A2950" s="11">
        <x:v>2948</x:v>
      </x:c>
      <x:c r="B2950" s="11" t="s">
        <x:v>14</x:v>
      </x:c>
      <x:c r="C2950" s="11" t="s">
        <x:v>13</x:v>
      </x:c>
      <x:c r="D2950" s="11" t="s">
        <x:v>45</x:v>
      </x:c>
      <x:c r="E2950" s="6">
        <x:v>1012010006</x:v>
      </x:c>
      <x:c r="F2950" s="2" t="s">
        <x:v>84</x:v>
      </x:c>
    </x:row>
    <x:row r="2951" spans="1:6">
      <x:c r="A2951" s="11">
        <x:v>2949</x:v>
      </x:c>
      <x:c r="B2951" s="11" t="s">
        <x:v>14</x:v>
      </x:c>
      <x:c r="C2951" s="11" t="s">
        <x:v>13</x:v>
      </x:c>
      <x:c r="D2951" s="11" t="s">
        <x:v>45</x:v>
      </x:c>
      <x:c r="E2951" s="6">
        <x:v>1012010007</x:v>
      </x:c>
      <x:c r="F2951" s="2" t="s">
        <x:v>84</x:v>
      </x:c>
    </x:row>
    <x:row r="2952" spans="1:6">
      <x:c r="A2952" s="11">
        <x:v>2950</x:v>
      </x:c>
      <x:c r="B2952" s="11" t="s">
        <x:v>14</x:v>
      </x:c>
      <x:c r="C2952" s="11" t="s">
        <x:v>13</x:v>
      </x:c>
      <x:c r="D2952" s="11" t="s">
        <x:v>45</x:v>
      </x:c>
      <x:c r="E2952" s="6">
        <x:v>1012010008</x:v>
      </x:c>
      <x:c r="F2952" s="2" t="s">
        <x:v>84</x:v>
      </x:c>
    </x:row>
    <x:row r="2953" spans="1:6">
      <x:c r="A2953" s="11">
        <x:v>2951</x:v>
      </x:c>
      <x:c r="B2953" s="11" t="s">
        <x:v>14</x:v>
      </x:c>
      <x:c r="C2953" s="11" t="s">
        <x:v>13</x:v>
      </x:c>
      <x:c r="D2953" s="11" t="s">
        <x:v>45</x:v>
      </x:c>
      <x:c r="E2953" s="6">
        <x:v>1012010009</x:v>
      </x:c>
      <x:c r="F2953" s="2" t="s">
        <x:v>84</x:v>
      </x:c>
    </x:row>
    <x:row r="2954" spans="1:6">
      <x:c r="A2954" s="11">
        <x:v>2952</x:v>
      </x:c>
      <x:c r="B2954" s="11" t="s">
        <x:v>14</x:v>
      </x:c>
      <x:c r="C2954" s="11" t="s">
        <x:v>13</x:v>
      </x:c>
      <x:c r="D2954" s="11" t="s">
        <x:v>45</x:v>
      </x:c>
      <x:c r="E2954" s="6">
        <x:v>1012010010</x:v>
      </x:c>
      <x:c r="F2954" s="2" t="s">
        <x:v>84</x:v>
      </x:c>
    </x:row>
    <x:row r="2955" spans="1:6">
      <x:c r="A2955" s="11">
        <x:v>2953</x:v>
      </x:c>
      <x:c r="B2955" s="11" t="s">
        <x:v>14</x:v>
      </x:c>
      <x:c r="C2955" s="11" t="s">
        <x:v>13</x:v>
      </x:c>
      <x:c r="D2955" s="11" t="s">
        <x:v>45</x:v>
      </x:c>
      <x:c r="E2955" s="6">
        <x:v>1012010012</x:v>
      </x:c>
      <x:c r="F2955" s="2" t="s">
        <x:v>84</x:v>
      </x:c>
    </x:row>
    <x:row r="2956" spans="1:6">
      <x:c r="A2956" s="11">
        <x:v>2954</x:v>
      </x:c>
      <x:c r="B2956" s="11" t="s">
        <x:v>14</x:v>
      </x:c>
      <x:c r="C2956" s="11" t="s">
        <x:v>13</x:v>
      </x:c>
      <x:c r="D2956" s="11" t="s">
        <x:v>45</x:v>
      </x:c>
      <x:c r="E2956" s="6">
        <x:v>1012010014</x:v>
      </x:c>
      <x:c r="F2956" s="2" t="s">
        <x:v>84</x:v>
      </x:c>
    </x:row>
    <x:row r="2957" spans="1:6">
      <x:c r="A2957" s="11">
        <x:v>2955</x:v>
      </x:c>
      <x:c r="B2957" s="11" t="s">
        <x:v>14</x:v>
      </x:c>
      <x:c r="C2957" s="11" t="s">
        <x:v>13</x:v>
      </x:c>
      <x:c r="D2957" s="11" t="s">
        <x:v>45</x:v>
      </x:c>
      <x:c r="E2957" s="6">
        <x:v>1012010015</x:v>
      </x:c>
      <x:c r="F2957" s="2" t="s">
        <x:v>84</x:v>
      </x:c>
    </x:row>
    <x:row r="2958" spans="1:6">
      <x:c r="A2958" s="11">
        <x:v>2956</x:v>
      </x:c>
      <x:c r="B2958" s="11" t="s">
        <x:v>14</x:v>
      </x:c>
      <x:c r="C2958" s="11" t="s">
        <x:v>13</x:v>
      </x:c>
      <x:c r="D2958" s="11" t="s">
        <x:v>45</x:v>
      </x:c>
      <x:c r="E2958" s="6">
        <x:v>1012010016</x:v>
      </x:c>
      <x:c r="F2958" s="2" t="s">
        <x:v>84</x:v>
      </x:c>
    </x:row>
    <x:row r="2959" spans="1:6">
      <x:c r="A2959" s="11">
        <x:v>2957</x:v>
      </x:c>
      <x:c r="B2959" s="11" t="s">
        <x:v>14</x:v>
      </x:c>
      <x:c r="C2959" s="11" t="s">
        <x:v>13</x:v>
      </x:c>
      <x:c r="D2959" s="11" t="s">
        <x:v>45</x:v>
      </x:c>
      <x:c r="E2959" s="6">
        <x:v>1012010017</x:v>
      </x:c>
      <x:c r="F2959" s="2" t="s">
        <x:v>84</x:v>
      </x:c>
    </x:row>
    <x:row r="2960" spans="1:6">
      <x:c r="A2960" s="11">
        <x:v>2958</x:v>
      </x:c>
      <x:c r="B2960" s="11" t="s">
        <x:v>14</x:v>
      </x:c>
      <x:c r="C2960" s="11" t="s">
        <x:v>13</x:v>
      </x:c>
      <x:c r="D2960" s="11" t="s">
        <x:v>45</x:v>
      </x:c>
      <x:c r="E2960" s="6">
        <x:v>1012010018</x:v>
      </x:c>
      <x:c r="F2960" s="2" t="s">
        <x:v>84</x:v>
      </x:c>
    </x:row>
    <x:row r="2961" spans="1:6">
      <x:c r="A2961" s="11">
        <x:v>2959</x:v>
      </x:c>
      <x:c r="B2961" s="11" t="s">
        <x:v>14</x:v>
      </x:c>
      <x:c r="C2961" s="11" t="s">
        <x:v>13</x:v>
      </x:c>
      <x:c r="D2961" s="11" t="s">
        <x:v>45</x:v>
      </x:c>
      <x:c r="E2961" s="6">
        <x:v>1012010019</x:v>
      </x:c>
      <x:c r="F2961" s="2" t="s">
        <x:v>84</x:v>
      </x:c>
    </x:row>
    <x:row r="2962" spans="1:6">
      <x:c r="A2962" s="11">
        <x:v>2960</x:v>
      </x:c>
      <x:c r="B2962" s="11" t="s">
        <x:v>14</x:v>
      </x:c>
      <x:c r="C2962" s="11" t="s">
        <x:v>13</x:v>
      </x:c>
      <x:c r="D2962" s="11" t="s">
        <x:v>45</x:v>
      </x:c>
      <x:c r="E2962" s="6">
        <x:v>1012010020</x:v>
      </x:c>
      <x:c r="F2962" s="2" t="s">
        <x:v>84</x:v>
      </x:c>
    </x:row>
    <x:row r="2963" spans="1:6">
      <x:c r="A2963" s="11">
        <x:v>2961</x:v>
      </x:c>
      <x:c r="B2963" s="11" t="s">
        <x:v>14</x:v>
      </x:c>
      <x:c r="C2963" s="11" t="s">
        <x:v>13</x:v>
      </x:c>
      <x:c r="D2963" s="11" t="s">
        <x:v>45</x:v>
      </x:c>
      <x:c r="E2963" s="6">
        <x:v>1012010021</x:v>
      </x:c>
      <x:c r="F2963" s="2" t="s">
        <x:v>84</x:v>
      </x:c>
    </x:row>
    <x:row r="2964" spans="1:6">
      <x:c r="A2964" s="11">
        <x:v>2962</x:v>
      </x:c>
      <x:c r="B2964" s="11" t="s">
        <x:v>14</x:v>
      </x:c>
      <x:c r="C2964" s="11" t="s">
        <x:v>13</x:v>
      </x:c>
      <x:c r="D2964" s="11" t="s">
        <x:v>45</x:v>
      </x:c>
      <x:c r="E2964" s="6">
        <x:v>1012010022</x:v>
      </x:c>
      <x:c r="F2964" s="2" t="s">
        <x:v>84</x:v>
      </x:c>
    </x:row>
    <x:row r="2965" spans="1:6">
      <x:c r="A2965" s="11">
        <x:v>2963</x:v>
      </x:c>
      <x:c r="B2965" s="11" t="s">
        <x:v>14</x:v>
      </x:c>
      <x:c r="C2965" s="11" t="s">
        <x:v>13</x:v>
      </x:c>
      <x:c r="D2965" s="11" t="s">
        <x:v>45</x:v>
      </x:c>
      <x:c r="E2965" s="6">
        <x:v>1012010023</x:v>
      </x:c>
      <x:c r="F2965" s="2" t="s">
        <x:v>84</x:v>
      </x:c>
    </x:row>
    <x:row r="2966" spans="1:6">
      <x:c r="A2966" s="11">
        <x:v>2964</x:v>
      </x:c>
      <x:c r="B2966" s="11" t="s">
        <x:v>14</x:v>
      </x:c>
      <x:c r="C2966" s="11" t="s">
        <x:v>13</x:v>
      </x:c>
      <x:c r="D2966" s="11" t="s">
        <x:v>45</x:v>
      </x:c>
      <x:c r="E2966" s="6">
        <x:v>1012010024</x:v>
      </x:c>
      <x:c r="F2966" s="2" t="s">
        <x:v>84</x:v>
      </x:c>
    </x:row>
    <x:row r="2967" spans="1:6">
      <x:c r="A2967" s="11">
        <x:v>2965</x:v>
      </x:c>
      <x:c r="B2967" s="11" t="s">
        <x:v>14</x:v>
      </x:c>
      <x:c r="C2967" s="11" t="s">
        <x:v>13</x:v>
      </x:c>
      <x:c r="D2967" s="11" t="s">
        <x:v>45</x:v>
      </x:c>
      <x:c r="E2967" s="6">
        <x:v>1012010025</x:v>
      </x:c>
      <x:c r="F2967" s="2" t="s">
        <x:v>84</x:v>
      </x:c>
    </x:row>
    <x:row r="2968" spans="1:6">
      <x:c r="A2968" s="11">
        <x:v>2966</x:v>
      </x:c>
      <x:c r="B2968" s="11" t="s">
        <x:v>14</x:v>
      </x:c>
      <x:c r="C2968" s="11" t="s">
        <x:v>13</x:v>
      </x:c>
      <x:c r="D2968" s="11" t="s">
        <x:v>45</x:v>
      </x:c>
      <x:c r="E2968" s="6">
        <x:v>1012010026</x:v>
      </x:c>
      <x:c r="F2968" s="2" t="s">
        <x:v>84</x:v>
      </x:c>
    </x:row>
    <x:row r="2969" spans="1:6">
      <x:c r="A2969" s="11">
        <x:v>2967</x:v>
      </x:c>
      <x:c r="B2969" s="11" t="s">
        <x:v>14</x:v>
      </x:c>
      <x:c r="C2969" s="11" t="s">
        <x:v>13</x:v>
      </x:c>
      <x:c r="D2969" s="11" t="s">
        <x:v>45</x:v>
      </x:c>
      <x:c r="E2969" s="6">
        <x:v>1012010027</x:v>
      </x:c>
      <x:c r="F2969" s="2" t="s">
        <x:v>84</x:v>
      </x:c>
    </x:row>
    <x:row r="2970" spans="1:6">
      <x:c r="A2970" s="11">
        <x:v>2968</x:v>
      </x:c>
      <x:c r="B2970" s="11" t="s">
        <x:v>14</x:v>
      </x:c>
      <x:c r="C2970" s="11" t="s">
        <x:v>13</x:v>
      </x:c>
      <x:c r="D2970" s="11" t="s">
        <x:v>45</x:v>
      </x:c>
      <x:c r="E2970" s="6">
        <x:v>1012010028</x:v>
      </x:c>
      <x:c r="F2970" s="2" t="s">
        <x:v>84</x:v>
      </x:c>
    </x:row>
    <x:row r="2971" spans="1:6">
      <x:c r="A2971" s="11">
        <x:v>2969</x:v>
      </x:c>
      <x:c r="B2971" s="11" t="s">
        <x:v>14</x:v>
      </x:c>
      <x:c r="C2971" s="11" t="s">
        <x:v>13</x:v>
      </x:c>
      <x:c r="D2971" s="11" t="s">
        <x:v>45</x:v>
      </x:c>
      <x:c r="E2971" s="6">
        <x:v>1012010029</x:v>
      </x:c>
      <x:c r="F2971" s="2" t="s">
        <x:v>84</x:v>
      </x:c>
    </x:row>
    <x:row r="2972" spans="1:6">
      <x:c r="A2972" s="11">
        <x:v>2970</x:v>
      </x:c>
      <x:c r="B2972" s="11" t="s">
        <x:v>14</x:v>
      </x:c>
      <x:c r="C2972" s="11" t="s">
        <x:v>13</x:v>
      </x:c>
      <x:c r="D2972" s="11" t="s">
        <x:v>45</x:v>
      </x:c>
      <x:c r="E2972" s="6">
        <x:v>1012010030</x:v>
      </x:c>
      <x:c r="F2972" s="2" t="s">
        <x:v>84</x:v>
      </x:c>
    </x:row>
    <x:row r="2973" spans="1:6">
      <x:c r="A2973" s="11">
        <x:v>2971</x:v>
      </x:c>
      <x:c r="B2973" s="11" t="s">
        <x:v>14</x:v>
      </x:c>
      <x:c r="C2973" s="11" t="s">
        <x:v>13</x:v>
      </x:c>
      <x:c r="D2973" s="11" t="s">
        <x:v>45</x:v>
      </x:c>
      <x:c r="E2973" s="6">
        <x:v>1012010031</x:v>
      </x:c>
      <x:c r="F2973" s="2" t="s">
        <x:v>84</x:v>
      </x:c>
    </x:row>
    <x:row r="2974" spans="1:6">
      <x:c r="A2974" s="11">
        <x:v>2972</x:v>
      </x:c>
      <x:c r="B2974" s="11" t="s">
        <x:v>14</x:v>
      </x:c>
      <x:c r="C2974" s="11" t="s">
        <x:v>13</x:v>
      </x:c>
      <x:c r="D2974" s="11" t="s">
        <x:v>45</x:v>
      </x:c>
      <x:c r="E2974" s="6">
        <x:v>1012010032</x:v>
      </x:c>
      <x:c r="F2974" s="2" t="s">
        <x:v>84</x:v>
      </x:c>
    </x:row>
    <x:row r="2975" spans="1:6">
      <x:c r="A2975" s="11">
        <x:v>2973</x:v>
      </x:c>
      <x:c r="B2975" s="11" t="s">
        <x:v>14</x:v>
      </x:c>
      <x:c r="C2975" s="11" t="s">
        <x:v>13</x:v>
      </x:c>
      <x:c r="D2975" s="11" t="s">
        <x:v>45</x:v>
      </x:c>
      <x:c r="E2975" s="6">
        <x:v>1012010033</x:v>
      </x:c>
      <x:c r="F2975" s="2" t="s">
        <x:v>84</x:v>
      </x:c>
    </x:row>
    <x:row r="2976" spans="1:6">
      <x:c r="A2976" s="11">
        <x:v>2974</x:v>
      </x:c>
      <x:c r="B2976" s="11" t="s">
        <x:v>14</x:v>
      </x:c>
      <x:c r="C2976" s="11" t="s">
        <x:v>22</x:v>
      </x:c>
      <x:c r="D2976" s="11" t="s">
        <x:v>40</x:v>
      </x:c>
      <x:c r="E2976" s="6">
        <x:v>1004010001</x:v>
      </x:c>
      <x:c r="F2976" s="2" t="s">
        <x:v>84</x:v>
      </x:c>
    </x:row>
    <x:row r="2977" spans="1:6">
      <x:c r="A2977" s="11">
        <x:v>2975</x:v>
      </x:c>
      <x:c r="B2977" s="11" t="s">
        <x:v>14</x:v>
      </x:c>
      <x:c r="C2977" s="11" t="s">
        <x:v>22</x:v>
      </x:c>
      <x:c r="D2977" s="11" t="s">
        <x:v>40</x:v>
      </x:c>
      <x:c r="E2977" s="6">
        <x:v>1004010002</x:v>
      </x:c>
      <x:c r="F2977" s="2" t="s">
        <x:v>84</x:v>
      </x:c>
    </x:row>
    <x:row r="2978" spans="1:6">
      <x:c r="A2978" s="11">
        <x:v>2976</x:v>
      </x:c>
      <x:c r="B2978" s="11" t="s">
        <x:v>14</x:v>
      </x:c>
      <x:c r="C2978" s="11" t="s">
        <x:v>22</x:v>
      </x:c>
      <x:c r="D2978" s="11" t="s">
        <x:v>40</x:v>
      </x:c>
      <x:c r="E2978" s="6">
        <x:v>1004010003</x:v>
      </x:c>
      <x:c r="F2978" s="2" t="s">
        <x:v>84</x:v>
      </x:c>
    </x:row>
    <x:row r="2979" spans="1:6">
      <x:c r="A2979" s="11">
        <x:v>2977</x:v>
      </x:c>
      <x:c r="B2979" s="11" t="s">
        <x:v>14</x:v>
      </x:c>
      <x:c r="C2979" s="11" t="s">
        <x:v>22</x:v>
      </x:c>
      <x:c r="D2979" s="11" t="s">
        <x:v>40</x:v>
      </x:c>
      <x:c r="E2979" s="6">
        <x:v>1004010004</x:v>
      </x:c>
      <x:c r="F2979" s="2" t="s">
        <x:v>84</x:v>
      </x:c>
    </x:row>
    <x:row r="2980" spans="1:6">
      <x:c r="A2980" s="11">
        <x:v>2978</x:v>
      </x:c>
      <x:c r="B2980" s="11" t="s">
        <x:v>14</x:v>
      </x:c>
      <x:c r="C2980" s="11" t="s">
        <x:v>22</x:v>
      </x:c>
      <x:c r="D2980" s="11" t="s">
        <x:v>40</x:v>
      </x:c>
      <x:c r="E2980" s="6">
        <x:v>1004010005</x:v>
      </x:c>
      <x:c r="F2980" s="2" t="s">
        <x:v>84</x:v>
      </x:c>
    </x:row>
    <x:row r="2981" spans="1:6">
      <x:c r="A2981" s="11">
        <x:v>2979</x:v>
      </x:c>
      <x:c r="B2981" s="11" t="s">
        <x:v>14</x:v>
      </x:c>
      <x:c r="C2981" s="11" t="s">
        <x:v>22</x:v>
      </x:c>
      <x:c r="D2981" s="11" t="s">
        <x:v>40</x:v>
      </x:c>
      <x:c r="E2981" s="6">
        <x:v>1004010006</x:v>
      </x:c>
      <x:c r="F2981" s="2" t="s">
        <x:v>84</x:v>
      </x:c>
    </x:row>
    <x:row r="2982" spans="1:6">
      <x:c r="A2982" s="11">
        <x:v>2980</x:v>
      </x:c>
      <x:c r="B2982" s="11" t="s">
        <x:v>14</x:v>
      </x:c>
      <x:c r="C2982" s="11" t="s">
        <x:v>22</x:v>
      </x:c>
      <x:c r="D2982" s="11" t="s">
        <x:v>40</x:v>
      </x:c>
      <x:c r="E2982" s="6">
        <x:v>1004010007</x:v>
      </x:c>
      <x:c r="F2982" s="2" t="s">
        <x:v>84</x:v>
      </x:c>
    </x:row>
    <x:row r="2983" spans="1:6">
      <x:c r="A2983" s="11">
        <x:v>2981</x:v>
      </x:c>
      <x:c r="B2983" s="11" t="s">
        <x:v>14</x:v>
      </x:c>
      <x:c r="C2983" s="11" t="s">
        <x:v>22</x:v>
      </x:c>
      <x:c r="D2983" s="11" t="s">
        <x:v>40</x:v>
      </x:c>
      <x:c r="E2983" s="6">
        <x:v>1004010008</x:v>
      </x:c>
      <x:c r="F2983" s="2" t="s">
        <x:v>84</x:v>
      </x:c>
    </x:row>
    <x:row r="2984" spans="1:6">
      <x:c r="A2984" s="11">
        <x:v>2982</x:v>
      </x:c>
      <x:c r="B2984" s="11" t="s">
        <x:v>14</x:v>
      </x:c>
      <x:c r="C2984" s="11" t="s">
        <x:v>22</x:v>
      </x:c>
      <x:c r="D2984" s="11" t="s">
        <x:v>40</x:v>
      </x:c>
      <x:c r="E2984" s="6">
        <x:v>1004010009</x:v>
      </x:c>
      <x:c r="F2984" s="2" t="s">
        <x:v>84</x:v>
      </x:c>
    </x:row>
    <x:row r="2985" spans="1:6">
      <x:c r="A2985" s="11">
        <x:v>2983</x:v>
      </x:c>
      <x:c r="B2985" s="11" t="s">
        <x:v>14</x:v>
      </x:c>
      <x:c r="C2985" s="11" t="s">
        <x:v>22</x:v>
      </x:c>
      <x:c r="D2985" s="11" t="s">
        <x:v>40</x:v>
      </x:c>
      <x:c r="E2985" s="6">
        <x:v>1004010010</x:v>
      </x:c>
      <x:c r="F2985" s="2" t="s">
        <x:v>84</x:v>
      </x:c>
    </x:row>
    <x:row r="2986" spans="1:6">
      <x:c r="A2986" s="11">
        <x:v>2984</x:v>
      </x:c>
      <x:c r="B2986" s="11" t="s">
        <x:v>14</x:v>
      </x:c>
      <x:c r="C2986" s="11" t="s">
        <x:v>22</x:v>
      </x:c>
      <x:c r="D2986" s="11" t="s">
        <x:v>40</x:v>
      </x:c>
      <x:c r="E2986" s="6">
        <x:v>1004010011</x:v>
      </x:c>
      <x:c r="F2986" s="2" t="s">
        <x:v>84</x:v>
      </x:c>
    </x:row>
    <x:row r="2987" spans="1:6">
      <x:c r="A2987" s="11">
        <x:v>2985</x:v>
      </x:c>
      <x:c r="B2987" s="11" t="s">
        <x:v>14</x:v>
      </x:c>
      <x:c r="C2987" s="11" t="s">
        <x:v>22</x:v>
      </x:c>
      <x:c r="D2987" s="11" t="s">
        <x:v>45</x:v>
      </x:c>
      <x:c r="E2987" s="6">
        <x:v>1014010001</x:v>
      </x:c>
      <x:c r="F2987" s="2" t="s">
        <x:v>84</x:v>
      </x:c>
    </x:row>
    <x:row r="2988" spans="1:6">
      <x:c r="A2988" s="11">
        <x:v>2986</x:v>
      </x:c>
      <x:c r="B2988" s="11" t="s">
        <x:v>14</x:v>
      </x:c>
      <x:c r="C2988" s="11" t="s">
        <x:v>22</x:v>
      </x:c>
      <x:c r="D2988" s="11" t="s">
        <x:v>45</x:v>
      </x:c>
      <x:c r="E2988" s="6">
        <x:v>1014010002</x:v>
      </x:c>
      <x:c r="F2988" s="2" t="s">
        <x:v>84</x:v>
      </x:c>
    </x:row>
    <x:row r="2989" spans="1:6">
      <x:c r="A2989" s="11">
        <x:v>2987</x:v>
      </x:c>
      <x:c r="B2989" s="11" t="s">
        <x:v>14</x:v>
      </x:c>
      <x:c r="C2989" s="11" t="s">
        <x:v>22</x:v>
      </x:c>
      <x:c r="D2989" s="11" t="s">
        <x:v>45</x:v>
      </x:c>
      <x:c r="E2989" s="6">
        <x:v>1014010003</x:v>
      </x:c>
      <x:c r="F2989" s="2" t="s">
        <x:v>84</x:v>
      </x:c>
    </x:row>
    <x:row r="2990" spans="1:6">
      <x:c r="A2990" s="11">
        <x:v>2988</x:v>
      </x:c>
      <x:c r="B2990" s="11" t="s">
        <x:v>14</x:v>
      </x:c>
      <x:c r="C2990" s="11" t="s">
        <x:v>22</x:v>
      </x:c>
      <x:c r="D2990" s="11" t="s">
        <x:v>45</x:v>
      </x:c>
      <x:c r="E2990" s="6">
        <x:v>1014010004</x:v>
      </x:c>
      <x:c r="F2990" s="2" t="s">
        <x:v>84</x:v>
      </x:c>
    </x:row>
    <x:row r="2991" spans="1:6">
      <x:c r="A2991" s="11">
        <x:v>2989</x:v>
      </x:c>
      <x:c r="B2991" s="11" t="s">
        <x:v>14</x:v>
      </x:c>
      <x:c r="C2991" s="11" t="s">
        <x:v>22</x:v>
      </x:c>
      <x:c r="D2991" s="11" t="s">
        <x:v>45</x:v>
      </x:c>
      <x:c r="E2991" s="6">
        <x:v>1014010005</x:v>
      </x:c>
      <x:c r="F2991" s="2" t="s">
        <x:v>84</x:v>
      </x:c>
    </x:row>
    <x:row r="2992" spans="1:6">
      <x:c r="A2992" s="11">
        <x:v>2990</x:v>
      </x:c>
      <x:c r="B2992" s="11" t="s">
        <x:v>14</x:v>
      </x:c>
      <x:c r="C2992" s="11" t="s">
        <x:v>22</x:v>
      </x:c>
      <x:c r="D2992" s="11" t="s">
        <x:v>45</x:v>
      </x:c>
      <x:c r="E2992" s="6">
        <x:v>1014010006</x:v>
      </x:c>
      <x:c r="F2992" s="2" t="s">
        <x:v>84</x:v>
      </x:c>
    </x:row>
    <x:row r="2993" spans="1:6">
      <x:c r="A2993" s="11">
        <x:v>2991</x:v>
      </x:c>
      <x:c r="B2993" s="11" t="s">
        <x:v>14</x:v>
      </x:c>
      <x:c r="C2993" s="11" t="s">
        <x:v>22</x:v>
      </x:c>
      <x:c r="D2993" s="11" t="s">
        <x:v>45</x:v>
      </x:c>
      <x:c r="E2993" s="6">
        <x:v>1014010007</x:v>
      </x:c>
      <x:c r="F2993" s="2" t="s">
        <x:v>84</x:v>
      </x:c>
    </x:row>
    <x:row r="2994" spans="1:6">
      <x:c r="A2994" s="11">
        <x:v>2992</x:v>
      </x:c>
      <x:c r="B2994" s="11" t="s">
        <x:v>14</x:v>
      </x:c>
      <x:c r="C2994" s="11" t="s">
        <x:v>22</x:v>
      </x:c>
      <x:c r="D2994" s="11" t="s">
        <x:v>45</x:v>
      </x:c>
      <x:c r="E2994" s="6">
        <x:v>1014010008</x:v>
      </x:c>
      <x:c r="F2994" s="2" t="s">
        <x:v>84</x:v>
      </x:c>
    </x:row>
    <x:row r="2995" spans="1:6">
      <x:c r="A2995" s="11">
        <x:v>2993</x:v>
      </x:c>
      <x:c r="B2995" s="11" t="s">
        <x:v>14</x:v>
      </x:c>
      <x:c r="C2995" s="11" t="s">
        <x:v>22</x:v>
      </x:c>
      <x:c r="D2995" s="11" t="s">
        <x:v>45</x:v>
      </x:c>
      <x:c r="E2995" s="6">
        <x:v>1014010009</x:v>
      </x:c>
      <x:c r="F2995" s="2" t="s">
        <x:v>84</x:v>
      </x:c>
    </x:row>
    <x:row r="2996" spans="1:6">
      <x:c r="A2996" s="11">
        <x:v>2994</x:v>
      </x:c>
      <x:c r="B2996" s="11" t="s">
        <x:v>14</x:v>
      </x:c>
      <x:c r="C2996" s="11" t="s">
        <x:v>22</x:v>
      </x:c>
      <x:c r="D2996" s="11" t="s">
        <x:v>45</x:v>
      </x:c>
      <x:c r="E2996" s="6">
        <x:v>1014010010</x:v>
      </x:c>
      <x:c r="F2996" s="2" t="s">
        <x:v>84</x:v>
      </x:c>
    </x:row>
    <x:row r="2997" spans="1:6">
      <x:c r="A2997" s="11">
        <x:v>2995</x:v>
      </x:c>
      <x:c r="B2997" s="11" t="s">
        <x:v>14</x:v>
      </x:c>
      <x:c r="C2997" s="11" t="s">
        <x:v>22</x:v>
      </x:c>
      <x:c r="D2997" s="11" t="s">
        <x:v>45</x:v>
      </x:c>
      <x:c r="E2997" s="6">
        <x:v>1014010011</x:v>
      </x:c>
      <x:c r="F2997" s="2" t="s">
        <x:v>84</x:v>
      </x:c>
    </x:row>
    <x:row r="2998" spans="1:6">
      <x:c r="A2998" s="11">
        <x:v>2996</x:v>
      </x:c>
      <x:c r="B2998" s="11" t="s">
        <x:v>14</x:v>
      </x:c>
      <x:c r="C2998" s="11" t="s">
        <x:v>22</x:v>
      </x:c>
      <x:c r="D2998" s="11" t="s">
        <x:v>45</x:v>
      </x:c>
      <x:c r="E2998" s="6">
        <x:v>1014010012</x:v>
      </x:c>
      <x:c r="F2998" s="2" t="s">
        <x:v>84</x:v>
      </x:c>
    </x:row>
    <x:row r="2999" spans="1:6">
      <x:c r="A2999" s="11">
        <x:v>2997</x:v>
      </x:c>
      <x:c r="B2999" s="11" t="s">
        <x:v>14</x:v>
      </x:c>
      <x:c r="C2999" s="11" t="s">
        <x:v>22</x:v>
      </x:c>
      <x:c r="D2999" s="11" t="s">
        <x:v>45</x:v>
      </x:c>
      <x:c r="E2999" s="6">
        <x:v>1014010013</x:v>
      </x:c>
      <x:c r="F2999" s="2" t="s">
        <x:v>84</x:v>
      </x:c>
    </x:row>
    <x:row r="3000" spans="1:6">
      <x:c r="A3000" s="11">
        <x:v>2998</x:v>
      </x:c>
      <x:c r="B3000" s="11" t="s">
        <x:v>14</x:v>
      </x:c>
      <x:c r="C3000" s="11" t="s">
        <x:v>22</x:v>
      </x:c>
      <x:c r="D3000" s="11" t="s">
        <x:v>45</x:v>
      </x:c>
      <x:c r="E3000" s="6">
        <x:v>1014010014</x:v>
      </x:c>
      <x:c r="F3000" s="2" t="s">
        <x:v>84</x:v>
      </x:c>
    </x:row>
    <x:row r="3001" spans="1:6">
      <x:c r="A3001" s="11">
        <x:v>2999</x:v>
      </x:c>
      <x:c r="B3001" s="11" t="s">
        <x:v>14</x:v>
      </x:c>
      <x:c r="C3001" s="11" t="s">
        <x:v>22</x:v>
      </x:c>
      <x:c r="D3001" s="11" t="s">
        <x:v>45</x:v>
      </x:c>
      <x:c r="E3001" s="6">
        <x:v>1014010015</x:v>
      </x:c>
      <x:c r="F3001" s="2" t="s">
        <x:v>84</x:v>
      </x:c>
    </x:row>
    <x:row r="3002" spans="1:6">
      <x:c r="A3002" s="11">
        <x:v>3000</x:v>
      </x:c>
      <x:c r="B3002" s="11" t="s">
        <x:v>14</x:v>
      </x:c>
      <x:c r="C3002" s="11" t="s">
        <x:v>22</x:v>
      </x:c>
      <x:c r="D3002" s="11" t="s">
        <x:v>45</x:v>
      </x:c>
      <x:c r="E3002" s="6">
        <x:v>1014010016</x:v>
      </x:c>
      <x:c r="F3002" s="2" t="s">
        <x:v>84</x:v>
      </x:c>
    </x:row>
    <x:row r="3003" spans="1:6">
      <x:c r="A3003" s="11">
        <x:v>3001</x:v>
      </x:c>
      <x:c r="B3003" s="11" t="s">
        <x:v>14</x:v>
      </x:c>
      <x:c r="C3003" s="11" t="s">
        <x:v>22</x:v>
      </x:c>
      <x:c r="D3003" s="11" t="s">
        <x:v>45</x:v>
      </x:c>
      <x:c r="E3003" s="6">
        <x:v>1014010017</x:v>
      </x:c>
      <x:c r="F3003" s="2" t="s">
        <x:v>84</x:v>
      </x:c>
    </x:row>
    <x:row r="3004" spans="1:6">
      <x:c r="A3004" s="11">
        <x:v>3002</x:v>
      </x:c>
      <x:c r="B3004" s="11" t="s">
        <x:v>14</x:v>
      </x:c>
      <x:c r="C3004" s="11" t="s">
        <x:v>22</x:v>
      </x:c>
      <x:c r="D3004" s="11" t="s">
        <x:v>45</x:v>
      </x:c>
      <x:c r="E3004" s="6">
        <x:v>1014010018</x:v>
      </x:c>
      <x:c r="F3004" s="2" t="s">
        <x:v>84</x:v>
      </x:c>
    </x:row>
    <x:row r="3005" spans="1:6">
      <x:c r="A3005" s="11">
        <x:v>3003</x:v>
      </x:c>
      <x:c r="B3005" s="11" t="s">
        <x:v>14</x:v>
      </x:c>
      <x:c r="C3005" s="11" t="s">
        <x:v>22</x:v>
      </x:c>
      <x:c r="D3005" s="11" t="s">
        <x:v>45</x:v>
      </x:c>
      <x:c r="E3005" s="6">
        <x:v>1014010019</x:v>
      </x:c>
      <x:c r="F3005" s="2" t="s">
        <x:v>84</x:v>
      </x:c>
    </x:row>
    <x:row r="3006" spans="1:6">
      <x:c r="A3006" s="11">
        <x:v>3004</x:v>
      </x:c>
      <x:c r="B3006" s="11" t="s">
        <x:v>14</x:v>
      </x:c>
      <x:c r="C3006" s="11" t="s">
        <x:v>22</x:v>
      </x:c>
      <x:c r="D3006" s="11" t="s">
        <x:v>45</x:v>
      </x:c>
      <x:c r="E3006" s="6">
        <x:v>1014010020</x:v>
      </x:c>
      <x:c r="F3006" s="2" t="s">
        <x:v>84</x:v>
      </x:c>
    </x:row>
    <x:row r="3007" spans="1:6">
      <x:c r="A3007" s="11">
        <x:v>3005</x:v>
      </x:c>
      <x:c r="B3007" s="11" t="s">
        <x:v>14</x:v>
      </x:c>
      <x:c r="C3007" s="11" t="s">
        <x:v>22</x:v>
      </x:c>
      <x:c r="D3007" s="11" t="s">
        <x:v>45</x:v>
      </x:c>
      <x:c r="E3007" s="6">
        <x:v>1014010021</x:v>
      </x:c>
      <x:c r="F3007" s="2" t="s">
        <x:v>84</x:v>
      </x:c>
    </x:row>
    <x:row r="3008" spans="1:6">
      <x:c r="A3008" s="11">
        <x:v>3006</x:v>
      </x:c>
      <x:c r="B3008" s="11" t="s">
        <x:v>14</x:v>
      </x:c>
      <x:c r="C3008" s="11" t="s">
        <x:v>22</x:v>
      </x:c>
      <x:c r="D3008" s="11" t="s">
        <x:v>45</x:v>
      </x:c>
      <x:c r="E3008" s="6">
        <x:v>1014010022</x:v>
      </x:c>
      <x:c r="F3008" s="2" t="s">
        <x:v>84</x:v>
      </x:c>
    </x:row>
    <x:row r="3009" spans="1:6">
      <x:c r="A3009" s="11">
        <x:v>3007</x:v>
      </x:c>
      <x:c r="B3009" s="11" t="s">
        <x:v>14</x:v>
      </x:c>
      <x:c r="C3009" s="11" t="s">
        <x:v>22</x:v>
      </x:c>
      <x:c r="D3009" s="11" t="s">
        <x:v>45</x:v>
      </x:c>
      <x:c r="E3009" s="6">
        <x:v>1014010023</x:v>
      </x:c>
      <x:c r="F3009" s="2" t="s">
        <x:v>84</x:v>
      </x:c>
    </x:row>
    <x:row r="3010" spans="1:6">
      <x:c r="A3010" s="11">
        <x:v>3008</x:v>
      </x:c>
      <x:c r="B3010" s="11" t="s">
        <x:v>14</x:v>
      </x:c>
      <x:c r="C3010" s="11" t="s">
        <x:v>22</x:v>
      </x:c>
      <x:c r="D3010" s="11" t="s">
        <x:v>45</x:v>
      </x:c>
      <x:c r="E3010" s="6">
        <x:v>1014010024</x:v>
      </x:c>
      <x:c r="F3010" s="2" t="s">
        <x:v>84</x:v>
      </x:c>
    </x:row>
    <x:row r="3011" spans="1:6">
      <x:c r="A3011" s="11">
        <x:v>3009</x:v>
      </x:c>
      <x:c r="B3011" s="11" t="s">
        <x:v>14</x:v>
      </x:c>
      <x:c r="C3011" s="11" t="s">
        <x:v>22</x:v>
      </x:c>
      <x:c r="D3011" s="11" t="s">
        <x:v>45</x:v>
      </x:c>
      <x:c r="E3011" s="6">
        <x:v>1014010025</x:v>
      </x:c>
      <x:c r="F3011" s="2" t="s">
        <x:v>84</x:v>
      </x:c>
    </x:row>
    <x:row r="3012" spans="1:6">
      <x:c r="A3012" s="11">
        <x:v>3010</x:v>
      </x:c>
      <x:c r="B3012" s="11" t="s">
        <x:v>14</x:v>
      </x:c>
      <x:c r="C3012" s="11" t="s">
        <x:v>22</x:v>
      </x:c>
      <x:c r="D3012" s="11" t="s">
        <x:v>45</x:v>
      </x:c>
      <x:c r="E3012" s="6">
        <x:v>1014010026</x:v>
      </x:c>
      <x:c r="F3012" s="2" t="s">
        <x:v>84</x:v>
      </x:c>
    </x:row>
    <x:row r="3013" spans="1:6">
      <x:c r="A3013" s="11">
        <x:v>3011</x:v>
      </x:c>
      <x:c r="B3013" s="11" t="s">
        <x:v>14</x:v>
      </x:c>
      <x:c r="C3013" s="11" t="s">
        <x:v>22</x:v>
      </x:c>
      <x:c r="D3013" s="11" t="s">
        <x:v>45</x:v>
      </x:c>
      <x:c r="E3013" s="6">
        <x:v>1014010027</x:v>
      </x:c>
      <x:c r="F3013" s="2" t="s">
        <x:v>84</x:v>
      </x:c>
    </x:row>
    <x:row r="3014" spans="1:6">
      <x:c r="A3014" s="11">
        <x:v>3012</x:v>
      </x:c>
      <x:c r="B3014" s="11" t="s">
        <x:v>14</x:v>
      </x:c>
      <x:c r="C3014" s="11" t="s">
        <x:v>22</x:v>
      </x:c>
      <x:c r="D3014" s="11" t="s">
        <x:v>45</x:v>
      </x:c>
      <x:c r="E3014" s="6">
        <x:v>1014010028</x:v>
      </x:c>
      <x:c r="F3014" s="2" t="s">
        <x:v>84</x:v>
      </x:c>
    </x:row>
    <x:row r="3015" spans="1:6">
      <x:c r="A3015" s="11">
        <x:v>3013</x:v>
      </x:c>
      <x:c r="B3015" s="11" t="s">
        <x:v>14</x:v>
      </x:c>
      <x:c r="C3015" s="11" t="s">
        <x:v>22</x:v>
      </x:c>
      <x:c r="D3015" s="11" t="s">
        <x:v>45</x:v>
      </x:c>
      <x:c r="E3015" s="6">
        <x:v>1014010029</x:v>
      </x:c>
      <x:c r="F3015" s="2" t="s">
        <x:v>84</x:v>
      </x:c>
    </x:row>
    <x:row r="3016" spans="1:6">
      <x:c r="A3016" s="11">
        <x:v>3014</x:v>
      </x:c>
      <x:c r="B3016" s="11" t="s">
        <x:v>14</x:v>
      </x:c>
      <x:c r="C3016" s="11" t="s">
        <x:v>22</x:v>
      </x:c>
      <x:c r="D3016" s="11" t="s">
        <x:v>45</x:v>
      </x:c>
      <x:c r="E3016" s="6">
        <x:v>1014010030</x:v>
      </x:c>
      <x:c r="F3016" s="2" t="s">
        <x:v>84</x:v>
      </x:c>
    </x:row>
    <x:row r="3017" spans="1:6">
      <x:c r="A3017" s="11">
        <x:v>3015</x:v>
      </x:c>
      <x:c r="B3017" s="11" t="s">
        <x:v>14</x:v>
      </x:c>
      <x:c r="C3017" s="11" t="s">
        <x:v>22</x:v>
      </x:c>
      <x:c r="D3017" s="11" t="s">
        <x:v>45</x:v>
      </x:c>
      <x:c r="E3017" s="6">
        <x:v>1014010031</x:v>
      </x:c>
      <x:c r="F3017" s="2" t="s">
        <x:v>84</x:v>
      </x:c>
    </x:row>
    <x:row r="3018" spans="1:6">
      <x:c r="A3018" s="11">
        <x:v>3016</x:v>
      </x:c>
      <x:c r="B3018" s="11" t="s">
        <x:v>14</x:v>
      </x:c>
      <x:c r="C3018" s="11" t="s">
        <x:v>22</x:v>
      </x:c>
      <x:c r="D3018" s="11" t="s">
        <x:v>45</x:v>
      </x:c>
      <x:c r="E3018" s="6">
        <x:v>1014010032</x:v>
      </x:c>
      <x:c r="F3018" s="2" t="s">
        <x:v>84</x:v>
      </x:c>
    </x:row>
    <x:row r="3019" spans="1:6">
      <x:c r="A3019" s="11">
        <x:v>3017</x:v>
      </x:c>
      <x:c r="B3019" s="11" t="s">
        <x:v>14</x:v>
      </x:c>
      <x:c r="C3019" s="11" t="s">
        <x:v>22</x:v>
      </x:c>
      <x:c r="D3019" s="11" t="s">
        <x:v>45</x:v>
      </x:c>
      <x:c r="E3019" s="6">
        <x:v>1014010033</x:v>
      </x:c>
      <x:c r="F3019" s="2" t="s">
        <x:v>84</x:v>
      </x:c>
    </x:row>
    <x:row r="3020" spans="1:6">
      <x:c r="A3020" s="11">
        <x:v>3018</x:v>
      </x:c>
      <x:c r="B3020" s="11" t="s">
        <x:v>14</x:v>
      </x:c>
      <x:c r="C3020" s="11" t="s">
        <x:v>22</x:v>
      </x:c>
      <x:c r="D3020" s="11" t="s">
        <x:v>45</x:v>
      </x:c>
      <x:c r="E3020" s="6">
        <x:v>1014010034</x:v>
      </x:c>
      <x:c r="F3020" s="2" t="s">
        <x:v>84</x:v>
      </x:c>
    </x:row>
    <x:row r="3021" spans="1:6">
      <x:c r="A3021" s="11">
        <x:v>3019</x:v>
      </x:c>
      <x:c r="B3021" s="11" t="s">
        <x:v>14</x:v>
      </x:c>
      <x:c r="C3021" s="11" t="s">
        <x:v>22</x:v>
      </x:c>
      <x:c r="D3021" s="11" t="s">
        <x:v>45</x:v>
      </x:c>
      <x:c r="E3021" s="6">
        <x:v>1014010035</x:v>
      </x:c>
      <x:c r="F3021" s="2" t="s">
        <x:v>84</x:v>
      </x:c>
    </x:row>
    <x:row r="3022" spans="1:6">
      <x:c r="A3022" s="11">
        <x:v>3020</x:v>
      </x:c>
      <x:c r="B3022" s="11" t="s">
        <x:v>14</x:v>
      </x:c>
      <x:c r="C3022" s="11" t="s">
        <x:v>22</x:v>
      </x:c>
      <x:c r="D3022" s="11" t="s">
        <x:v>45</x:v>
      </x:c>
      <x:c r="E3022" s="6">
        <x:v>1014010036</x:v>
      </x:c>
      <x:c r="F3022" s="2" t="s">
        <x:v>84</x:v>
      </x:c>
    </x:row>
    <x:row r="3023" spans="1:6">
      <x:c r="A3023" s="11">
        <x:v>3021</x:v>
      </x:c>
      <x:c r="B3023" s="11" t="s">
        <x:v>14</x:v>
      </x:c>
      <x:c r="C3023" s="11" t="s">
        <x:v>22</x:v>
      </x:c>
      <x:c r="D3023" s="11" t="s">
        <x:v>45</x:v>
      </x:c>
      <x:c r="E3023" s="6">
        <x:v>1014010037</x:v>
      </x:c>
      <x:c r="F3023" s="2" t="s">
        <x:v>84</x:v>
      </x:c>
    </x:row>
    <x:row r="3024" spans="1:6">
      <x:c r="A3024" s="11">
        <x:v>3022</x:v>
      </x:c>
      <x:c r="B3024" s="11" t="s">
        <x:v>14</x:v>
      </x:c>
      <x:c r="C3024" s="11" t="s">
        <x:v>22</x:v>
      </x:c>
      <x:c r="D3024" s="11" t="s">
        <x:v>45</x:v>
      </x:c>
      <x:c r="E3024" s="6">
        <x:v>1014010038</x:v>
      </x:c>
      <x:c r="F3024" s="2" t="s">
        <x:v>84</x:v>
      </x:c>
    </x:row>
    <x:row r="3025" spans="1:6">
      <x:c r="A3025" s="11">
        <x:v>3023</x:v>
      </x:c>
      <x:c r="B3025" s="11" t="s">
        <x:v>14</x:v>
      </x:c>
      <x:c r="C3025" s="11" t="s">
        <x:v>22</x:v>
      </x:c>
      <x:c r="D3025" s="11" t="s">
        <x:v>45</x:v>
      </x:c>
      <x:c r="E3025" s="6">
        <x:v>1014010039</x:v>
      </x:c>
      <x:c r="F3025" s="2" t="s">
        <x:v>84</x:v>
      </x:c>
    </x:row>
    <x:row r="3026" spans="1:6">
      <x:c r="A3026" s="11">
        <x:v>3024</x:v>
      </x:c>
      <x:c r="B3026" s="11" t="s">
        <x:v>14</x:v>
      </x:c>
      <x:c r="C3026" s="11" t="s">
        <x:v>22</x:v>
      </x:c>
      <x:c r="D3026" s="11" t="s">
        <x:v>45</x:v>
      </x:c>
      <x:c r="E3026" s="6">
        <x:v>1014010040</x:v>
      </x:c>
      <x:c r="F3026" s="2" t="s">
        <x:v>84</x:v>
      </x:c>
    </x:row>
    <x:row r="3027" spans="1:6">
      <x:c r="A3027" s="11">
        <x:v>3025</x:v>
      </x:c>
      <x:c r="B3027" s="11" t="s">
        <x:v>14</x:v>
      </x:c>
      <x:c r="C3027" s="11" t="s">
        <x:v>22</x:v>
      </x:c>
      <x:c r="D3027" s="11" t="s">
        <x:v>45</x:v>
      </x:c>
      <x:c r="E3027" s="6">
        <x:v>1014010041</x:v>
      </x:c>
      <x:c r="F3027" s="2" t="s">
        <x:v>84</x:v>
      </x:c>
    </x:row>
    <x:row r="3028" spans="1:6">
      <x:c r="A3028" s="11">
        <x:v>3026</x:v>
      </x:c>
      <x:c r="B3028" s="11" t="s">
        <x:v>14</x:v>
      </x:c>
      <x:c r="C3028" s="11" t="s">
        <x:v>22</x:v>
      </x:c>
      <x:c r="D3028" s="11" t="s">
        <x:v>45</x:v>
      </x:c>
      <x:c r="E3028" s="6">
        <x:v>1014010042</x:v>
      </x:c>
      <x:c r="F3028" s="2" t="s">
        <x:v>84</x:v>
      </x:c>
    </x:row>
    <x:row r="3029" spans="1:6">
      <x:c r="A3029" s="11">
        <x:v>3027</x:v>
      </x:c>
      <x:c r="B3029" s="11" t="s">
        <x:v>14</x:v>
      </x:c>
      <x:c r="C3029" s="11" t="s">
        <x:v>22</x:v>
      </x:c>
      <x:c r="D3029" s="11" t="s">
        <x:v>45</x:v>
      </x:c>
      <x:c r="E3029" s="6">
        <x:v>1014010043</x:v>
      </x:c>
      <x:c r="F3029" s="2" t="s">
        <x:v>84</x:v>
      </x:c>
    </x:row>
    <x:row r="3030" spans="1:6">
      <x:c r="A3030" s="11">
        <x:v>3028</x:v>
      </x:c>
      <x:c r="B3030" s="11" t="s">
        <x:v>14</x:v>
      </x:c>
      <x:c r="C3030" s="11" t="s">
        <x:v>22</x:v>
      </x:c>
      <x:c r="D3030" s="11" t="s">
        <x:v>45</x:v>
      </x:c>
      <x:c r="E3030" s="6">
        <x:v>1014010044</x:v>
      </x:c>
      <x:c r="F3030" s="2" t="s">
        <x:v>84</x:v>
      </x:c>
    </x:row>
    <x:row r="3031" spans="1:6">
      <x:c r="A3031" s="11">
        <x:v>3029</x:v>
      </x:c>
      <x:c r="B3031" s="11" t="s">
        <x:v>14</x:v>
      </x:c>
      <x:c r="C3031" s="11" t="s">
        <x:v>22</x:v>
      </x:c>
      <x:c r="D3031" s="11" t="s">
        <x:v>45</x:v>
      </x:c>
      <x:c r="E3031" s="6">
        <x:v>1014010046</x:v>
      </x:c>
      <x:c r="F3031" s="2" t="s">
        <x:v>84</x:v>
      </x:c>
    </x:row>
    <x:row r="3032" spans="1:6">
      <x:c r="A3032" s="11">
        <x:v>3030</x:v>
      </x:c>
      <x:c r="B3032" s="11" t="s">
        <x:v>14</x:v>
      </x:c>
      <x:c r="C3032" s="11" t="s">
        <x:v>22</x:v>
      </x:c>
      <x:c r="D3032" s="11" t="s">
        <x:v>45</x:v>
      </x:c>
      <x:c r="E3032" s="6">
        <x:v>1014010047</x:v>
      </x:c>
      <x:c r="F3032" s="2" t="s">
        <x:v>84</x:v>
      </x:c>
    </x:row>
    <x:row r="3033" spans="1:6">
      <x:c r="A3033" s="11">
        <x:v>3031</x:v>
      </x:c>
      <x:c r="B3033" s="11" t="s">
        <x:v>14</x:v>
      </x:c>
      <x:c r="C3033" s="11" t="s">
        <x:v>22</x:v>
      </x:c>
      <x:c r="D3033" s="11" t="s">
        <x:v>45</x:v>
      </x:c>
      <x:c r="E3033" s="6">
        <x:v>1014010048</x:v>
      </x:c>
      <x:c r="F3033" s="2" t="s">
        <x:v>84</x:v>
      </x:c>
    </x:row>
    <x:row r="3034" spans="1:6">
      <x:c r="A3034" s="11">
        <x:v>3032</x:v>
      </x:c>
      <x:c r="B3034" s="11" t="s">
        <x:v>14</x:v>
      </x:c>
      <x:c r="C3034" s="11" t="s">
        <x:v>22</x:v>
      </x:c>
      <x:c r="D3034" s="11" t="s">
        <x:v>45</x:v>
      </x:c>
      <x:c r="E3034" s="6">
        <x:v>1014010049</x:v>
      </x:c>
      <x:c r="F3034" s="2" t="s">
        <x:v>84</x:v>
      </x:c>
    </x:row>
    <x:row r="3035" spans="1:6">
      <x:c r="A3035" s="11">
        <x:v>3033</x:v>
      </x:c>
      <x:c r="B3035" s="11" t="s">
        <x:v>14</x:v>
      </x:c>
      <x:c r="C3035" s="11" t="s">
        <x:v>22</x:v>
      </x:c>
      <x:c r="D3035" s="11" t="s">
        <x:v>45</x:v>
      </x:c>
      <x:c r="E3035" s="6">
        <x:v>1014010050</x:v>
      </x:c>
      <x:c r="F3035" s="2" t="s">
        <x:v>84</x:v>
      </x:c>
    </x:row>
    <x:row r="3036" spans="1:6">
      <x:c r="A3036" s="11">
        <x:v>3034</x:v>
      </x:c>
      <x:c r="B3036" s="11" t="s">
        <x:v>14</x:v>
      </x:c>
      <x:c r="C3036" s="11" t="s">
        <x:v>22</x:v>
      </x:c>
      <x:c r="D3036" s="11" t="s">
        <x:v>45</x:v>
      </x:c>
      <x:c r="E3036" s="6">
        <x:v>1014010051</x:v>
      </x:c>
      <x:c r="F3036" s="2" t="s">
        <x:v>84</x:v>
      </x:c>
    </x:row>
    <x:row r="3037" spans="1:6">
      <x:c r="A3037" s="11">
        <x:v>3035</x:v>
      </x:c>
      <x:c r="B3037" s="11" t="s">
        <x:v>14</x:v>
      </x:c>
      <x:c r="C3037" s="11" t="s">
        <x:v>22</x:v>
      </x:c>
      <x:c r="D3037" s="11" t="s">
        <x:v>45</x:v>
      </x:c>
      <x:c r="E3037" s="6">
        <x:v>1014010052</x:v>
      </x:c>
      <x:c r="F3037" s="2" t="s">
        <x:v>84</x:v>
      </x:c>
    </x:row>
    <x:row r="3038" spans="1:6">
      <x:c r="A3038" s="11">
        <x:v>3036</x:v>
      </x:c>
      <x:c r="B3038" s="11" t="s">
        <x:v>14</x:v>
      </x:c>
      <x:c r="C3038" s="11" t="s">
        <x:v>22</x:v>
      </x:c>
      <x:c r="D3038" s="11" t="s">
        <x:v>45</x:v>
      </x:c>
      <x:c r="E3038" s="6">
        <x:v>1014010053</x:v>
      </x:c>
      <x:c r="F3038" s="2" t="s">
        <x:v>84</x:v>
      </x:c>
    </x:row>
    <x:row r="3039" spans="1:6">
      <x:c r="A3039" s="11">
        <x:v>3037</x:v>
      </x:c>
      <x:c r="B3039" s="11" t="s">
        <x:v>14</x:v>
      </x:c>
      <x:c r="C3039" s="11" t="s">
        <x:v>22</x:v>
      </x:c>
      <x:c r="D3039" s="11" t="s">
        <x:v>45</x:v>
      </x:c>
      <x:c r="E3039" s="6">
        <x:v>1014010055</x:v>
      </x:c>
      <x:c r="F3039" s="2" t="s">
        <x:v>84</x:v>
      </x:c>
    </x:row>
    <x:row r="3040" spans="1:6">
      <x:c r="A3040" s="11">
        <x:v>3038</x:v>
      </x:c>
      <x:c r="B3040" s="11" t="s">
        <x:v>14</x:v>
      </x:c>
      <x:c r="C3040" s="11" t="s">
        <x:v>22</x:v>
      </x:c>
      <x:c r="D3040" s="11" t="s">
        <x:v>45</x:v>
      </x:c>
      <x:c r="E3040" s="6">
        <x:v>1014010056</x:v>
      </x:c>
      <x:c r="F3040" s="2" t="s">
        <x:v>84</x:v>
      </x:c>
    </x:row>
    <x:row r="3041" spans="1:6">
      <x:c r="A3041" s="11">
        <x:v>3039</x:v>
      </x:c>
      <x:c r="B3041" s="11" t="s">
        <x:v>14</x:v>
      </x:c>
      <x:c r="C3041" s="11" t="s">
        <x:v>22</x:v>
      </x:c>
      <x:c r="D3041" s="11" t="s">
        <x:v>45</x:v>
      </x:c>
      <x:c r="E3041" s="6">
        <x:v>1014010057</x:v>
      </x:c>
      <x:c r="F3041" s="2" t="s">
        <x:v>84</x:v>
      </x:c>
    </x:row>
    <x:row r="3042" spans="1:6">
      <x:c r="A3042" s="11">
        <x:v>3040</x:v>
      </x:c>
      <x:c r="B3042" s="11" t="s">
        <x:v>14</x:v>
      </x:c>
      <x:c r="C3042" s="11" t="s">
        <x:v>22</x:v>
      </x:c>
      <x:c r="D3042" s="11" t="s">
        <x:v>45</x:v>
      </x:c>
      <x:c r="E3042" s="6">
        <x:v>1014010058</x:v>
      </x:c>
      <x:c r="F3042" s="2" t="s">
        <x:v>84</x:v>
      </x:c>
    </x:row>
    <x:row r="3043" spans="1:6">
      <x:c r="A3043" s="11">
        <x:v>3041</x:v>
      </x:c>
      <x:c r="B3043" s="11" t="s">
        <x:v>14</x:v>
      </x:c>
      <x:c r="C3043" s="11" t="s">
        <x:v>22</x:v>
      </x:c>
      <x:c r="D3043" s="11" t="s">
        <x:v>45</x:v>
      </x:c>
      <x:c r="E3043" s="6">
        <x:v>1014010059</x:v>
      </x:c>
      <x:c r="F3043" s="2" t="s">
        <x:v>84</x:v>
      </x:c>
    </x:row>
    <x:row r="3044" spans="1:6">
      <x:c r="A3044" s="11">
        <x:v>3042</x:v>
      </x:c>
      <x:c r="B3044" s="11" t="s">
        <x:v>14</x:v>
      </x:c>
      <x:c r="C3044" s="11" t="s">
        <x:v>22</x:v>
      </x:c>
      <x:c r="D3044" s="11" t="s">
        <x:v>45</x:v>
      </x:c>
      <x:c r="E3044" s="6">
        <x:v>1014010060</x:v>
      </x:c>
      <x:c r="F3044" s="2" t="s">
        <x:v>84</x:v>
      </x:c>
    </x:row>
    <x:row r="3045" spans="1:6">
      <x:c r="A3045" s="11">
        <x:v>3043</x:v>
      </x:c>
      <x:c r="B3045" s="11" t="s">
        <x:v>14</x:v>
      </x:c>
      <x:c r="C3045" s="11" t="s">
        <x:v>22</x:v>
      </x:c>
      <x:c r="D3045" s="11" t="s">
        <x:v>45</x:v>
      </x:c>
      <x:c r="E3045" s="6">
        <x:v>1014010061</x:v>
      </x:c>
      <x:c r="F3045" s="2" t="s">
        <x:v>84</x:v>
      </x:c>
    </x:row>
    <x:row r="3046" spans="1:6">
      <x:c r="A3046" s="11">
        <x:v>3044</x:v>
      </x:c>
      <x:c r="B3046" s="11" t="s">
        <x:v>14</x:v>
      </x:c>
      <x:c r="C3046" s="11" t="s">
        <x:v>22</x:v>
      </x:c>
      <x:c r="D3046" s="11" t="s">
        <x:v>45</x:v>
      </x:c>
      <x:c r="E3046" s="6">
        <x:v>1014010062</x:v>
      </x:c>
      <x:c r="F3046" s="2" t="s">
        <x:v>84</x:v>
      </x:c>
    </x:row>
    <x:row r="3047" spans="1:6">
      <x:c r="A3047" s="11">
        <x:v>3045</x:v>
      </x:c>
      <x:c r="B3047" s="11" t="s">
        <x:v>14</x:v>
      </x:c>
      <x:c r="C3047" s="11" t="s">
        <x:v>22</x:v>
      </x:c>
      <x:c r="D3047" s="11" t="s">
        <x:v>45</x:v>
      </x:c>
      <x:c r="E3047" s="6">
        <x:v>1014010063</x:v>
      </x:c>
      <x:c r="F3047" s="2" t="s">
        <x:v>84</x:v>
      </x:c>
    </x:row>
    <x:row r="3048" spans="1:6">
      <x:c r="A3048" s="11">
        <x:v>3046</x:v>
      </x:c>
      <x:c r="B3048" s="11" t="s">
        <x:v>14</x:v>
      </x:c>
      <x:c r="C3048" s="11" t="s">
        <x:v>22</x:v>
      </x:c>
      <x:c r="D3048" s="11" t="s">
        <x:v>45</x:v>
      </x:c>
      <x:c r="E3048" s="6">
        <x:v>1014010064</x:v>
      </x:c>
      <x:c r="F3048" s="2" t="s">
        <x:v>84</x:v>
      </x:c>
    </x:row>
    <x:row r="3049" spans="1:6">
      <x:c r="A3049" s="11">
        <x:v>3047</x:v>
      </x:c>
      <x:c r="B3049" s="11" t="s">
        <x:v>14</x:v>
      </x:c>
      <x:c r="C3049" s="11" t="s">
        <x:v>22</x:v>
      </x:c>
      <x:c r="D3049" s="11" t="s">
        <x:v>45</x:v>
      </x:c>
      <x:c r="E3049" s="6">
        <x:v>1014010065</x:v>
      </x:c>
      <x:c r="F3049" s="2" t="s">
        <x:v>84</x:v>
      </x:c>
    </x:row>
    <x:row r="3050" spans="1:6">
      <x:c r="A3050" s="11">
        <x:v>3048</x:v>
      </x:c>
      <x:c r="B3050" s="11" t="s">
        <x:v>14</x:v>
      </x:c>
      <x:c r="C3050" s="11" t="s">
        <x:v>22</x:v>
      </x:c>
      <x:c r="D3050" s="11" t="s">
        <x:v>45</x:v>
      </x:c>
      <x:c r="E3050" s="6">
        <x:v>1014010066</x:v>
      </x:c>
      <x:c r="F3050" s="2" t="s">
        <x:v>84</x:v>
      </x:c>
    </x:row>
    <x:row r="3051" spans="1:6">
      <x:c r="A3051" s="11">
        <x:v>3049</x:v>
      </x:c>
      <x:c r="B3051" s="11" t="s">
        <x:v>14</x:v>
      </x:c>
      <x:c r="C3051" s="11" t="s">
        <x:v>22</x:v>
      </x:c>
      <x:c r="D3051" s="11" t="s">
        <x:v>45</x:v>
      </x:c>
      <x:c r="E3051" s="6">
        <x:v>1014010067</x:v>
      </x:c>
      <x:c r="F3051" s="2" t="s">
        <x:v>84</x:v>
      </x:c>
    </x:row>
    <x:row r="3052" spans="1:6">
      <x:c r="A3052" s="11">
        <x:v>3050</x:v>
      </x:c>
      <x:c r="B3052" s="11" t="s">
        <x:v>14</x:v>
      </x:c>
      <x:c r="C3052" s="11" t="s">
        <x:v>22</x:v>
      </x:c>
      <x:c r="D3052" s="11" t="s">
        <x:v>45</x:v>
      </x:c>
      <x:c r="E3052" s="6">
        <x:v>1014010068</x:v>
      </x:c>
      <x:c r="F3052" s="2" t="s">
        <x:v>84</x:v>
      </x:c>
    </x:row>
    <x:row r="3053" spans="1:6">
      <x:c r="A3053" s="11">
        <x:v>3051</x:v>
      </x:c>
      <x:c r="B3053" s="11" t="s">
        <x:v>14</x:v>
      </x:c>
      <x:c r="C3053" s="11" t="s">
        <x:v>22</x:v>
      </x:c>
      <x:c r="D3053" s="11" t="s">
        <x:v>45</x:v>
      </x:c>
      <x:c r="E3053" s="6">
        <x:v>1014010069</x:v>
      </x:c>
      <x:c r="F3053" s="2" t="s">
        <x:v>84</x:v>
      </x:c>
    </x:row>
    <x:row r="3054" spans="1:6">
      <x:c r="A3054" s="11">
        <x:v>3052</x:v>
      </x:c>
      <x:c r="B3054" s="11" t="s">
        <x:v>14</x:v>
      </x:c>
      <x:c r="C3054" s="11" t="s">
        <x:v>22</x:v>
      </x:c>
      <x:c r="D3054" s="11" t="s">
        <x:v>45</x:v>
      </x:c>
      <x:c r="E3054" s="6">
        <x:v>1014010070</x:v>
      </x:c>
      <x:c r="F3054" s="2" t="s">
        <x:v>84</x:v>
      </x:c>
    </x:row>
    <x:row r="3055" spans="1:6">
      <x:c r="A3055" s="11">
        <x:v>3053</x:v>
      </x:c>
      <x:c r="B3055" s="11" t="s">
        <x:v>14</x:v>
      </x:c>
      <x:c r="C3055" s="11" t="s">
        <x:v>22</x:v>
      </x:c>
      <x:c r="D3055" s="11" t="s">
        <x:v>45</x:v>
      </x:c>
      <x:c r="E3055" s="6">
        <x:v>1014010071</x:v>
      </x:c>
      <x:c r="F3055" s="2" t="s">
        <x:v>84</x:v>
      </x:c>
    </x:row>
    <x:row r="3056" spans="1:6">
      <x:c r="A3056" s="11">
        <x:v>3054</x:v>
      </x:c>
      <x:c r="B3056" s="11" t="s">
        <x:v>14</x:v>
      </x:c>
      <x:c r="C3056" s="11" t="s">
        <x:v>22</x:v>
      </x:c>
      <x:c r="D3056" s="11" t="s">
        <x:v>45</x:v>
      </x:c>
      <x:c r="E3056" s="6">
        <x:v>1014010072</x:v>
      </x:c>
      <x:c r="F3056" s="2" t="s">
        <x:v>84</x:v>
      </x:c>
    </x:row>
    <x:row r="3057" spans="1:6">
      <x:c r="A3057" s="11">
        <x:v>3055</x:v>
      </x:c>
      <x:c r="B3057" s="11" t="s">
        <x:v>14</x:v>
      </x:c>
      <x:c r="C3057" s="11" t="s">
        <x:v>22</x:v>
      </x:c>
      <x:c r="D3057" s="11" t="s">
        <x:v>45</x:v>
      </x:c>
      <x:c r="E3057" s="6">
        <x:v>1014010073</x:v>
      </x:c>
      <x:c r="F3057" s="2" t="s">
        <x:v>84</x:v>
      </x:c>
    </x:row>
    <x:row r="3058" spans="1:6">
      <x:c r="A3058" s="11">
        <x:v>3056</x:v>
      </x:c>
      <x:c r="B3058" s="11" t="s">
        <x:v>14</x:v>
      </x:c>
      <x:c r="C3058" s="11" t="s">
        <x:v>22</x:v>
      </x:c>
      <x:c r="D3058" s="11" t="s">
        <x:v>45</x:v>
      </x:c>
      <x:c r="E3058" s="6">
        <x:v>1014010074</x:v>
      </x:c>
      <x:c r="F3058" s="2" t="s">
        <x:v>84</x:v>
      </x:c>
    </x:row>
    <x:row r="3059" spans="1:6">
      <x:c r="A3059" s="11">
        <x:v>3057</x:v>
      </x:c>
      <x:c r="B3059" s="11" t="s">
        <x:v>14</x:v>
      </x:c>
      <x:c r="C3059" s="11" t="s">
        <x:v>22</x:v>
      </x:c>
      <x:c r="D3059" s="11" t="s">
        <x:v>45</x:v>
      </x:c>
      <x:c r="E3059" s="6">
        <x:v>1014010076</x:v>
      </x:c>
      <x:c r="F3059" s="2" t="s">
        <x:v>84</x:v>
      </x:c>
    </x:row>
    <x:row r="3060" spans="1:6">
      <x:c r="A3060" s="11">
        <x:v>3058</x:v>
      </x:c>
      <x:c r="B3060" s="11" t="s">
        <x:v>14</x:v>
      </x:c>
      <x:c r="C3060" s="11" t="s">
        <x:v>22</x:v>
      </x:c>
      <x:c r="D3060" s="11" t="s">
        <x:v>45</x:v>
      </x:c>
      <x:c r="E3060" s="6">
        <x:v>1014010077</x:v>
      </x:c>
      <x:c r="F3060" s="2" t="s">
        <x:v>84</x:v>
      </x:c>
    </x:row>
    <x:row r="3061" spans="1:6">
      <x:c r="A3061" s="11">
        <x:v>3059</x:v>
      </x:c>
      <x:c r="B3061" s="11" t="s">
        <x:v>14</x:v>
      </x:c>
      <x:c r="C3061" s="11" t="s">
        <x:v>22</x:v>
      </x:c>
      <x:c r="D3061" s="11" t="s">
        <x:v>45</x:v>
      </x:c>
      <x:c r="E3061" s="6">
        <x:v>1014010078</x:v>
      </x:c>
      <x:c r="F3061" s="2" t="s">
        <x:v>84</x:v>
      </x:c>
    </x:row>
    <x:row r="3062" spans="1:6">
      <x:c r="A3062" s="11">
        <x:v>3060</x:v>
      </x:c>
      <x:c r="B3062" s="11" t="s">
        <x:v>14</x:v>
      </x:c>
      <x:c r="C3062" s="11" t="s">
        <x:v>22</x:v>
      </x:c>
      <x:c r="D3062" s="11" t="s">
        <x:v>45</x:v>
      </x:c>
      <x:c r="E3062" s="6">
        <x:v>1014010080</x:v>
      </x:c>
      <x:c r="F3062" s="2" t="s">
        <x:v>84</x:v>
      </x:c>
    </x:row>
    <x:row r="3063" spans="1:6">
      <x:c r="A3063" s="11">
        <x:v>3061</x:v>
      </x:c>
      <x:c r="B3063" s="11" t="s">
        <x:v>14</x:v>
      </x:c>
      <x:c r="C3063" s="11" t="s">
        <x:v>22</x:v>
      </x:c>
      <x:c r="D3063" s="11" t="s">
        <x:v>45</x:v>
      </x:c>
      <x:c r="E3063" s="6">
        <x:v>1014010081</x:v>
      </x:c>
      <x:c r="F3063" s="2" t="s">
        <x:v>84</x:v>
      </x:c>
    </x:row>
    <x:row r="3064" spans="1:6">
      <x:c r="A3064" s="11">
        <x:v>3062</x:v>
      </x:c>
      <x:c r="B3064" s="11" t="s">
        <x:v>14</x:v>
      </x:c>
      <x:c r="C3064" s="11" t="s">
        <x:v>22</x:v>
      </x:c>
      <x:c r="D3064" s="11" t="s">
        <x:v>45</x:v>
      </x:c>
      <x:c r="E3064" s="6">
        <x:v>1014010082</x:v>
      </x:c>
      <x:c r="F3064" s="2" t="s">
        <x:v>84</x:v>
      </x:c>
    </x:row>
    <x:row r="3065" spans="1:6">
      <x:c r="A3065" s="11">
        <x:v>3063</x:v>
      </x:c>
      <x:c r="B3065" s="11" t="s">
        <x:v>14</x:v>
      </x:c>
      <x:c r="C3065" s="11" t="s">
        <x:v>22</x:v>
      </x:c>
      <x:c r="D3065" s="11" t="s">
        <x:v>45</x:v>
      </x:c>
      <x:c r="E3065" s="6">
        <x:v>1014010083</x:v>
      </x:c>
      <x:c r="F3065" s="2" t="s">
        <x:v>84</x:v>
      </x:c>
    </x:row>
    <x:row r="3066" spans="1:6">
      <x:c r="A3066" s="11">
        <x:v>3064</x:v>
      </x:c>
      <x:c r="B3066" s="11" t="s">
        <x:v>14</x:v>
      </x:c>
      <x:c r="C3066" s="11" t="s">
        <x:v>22</x:v>
      </x:c>
      <x:c r="D3066" s="11" t="s">
        <x:v>45</x:v>
      </x:c>
      <x:c r="E3066" s="6">
        <x:v>1014010084</x:v>
      </x:c>
      <x:c r="F3066" s="2" t="s">
        <x:v>84</x:v>
      </x:c>
    </x:row>
    <x:row r="3067" spans="1:6">
      <x:c r="A3067" s="11">
        <x:v>3065</x:v>
      </x:c>
      <x:c r="B3067" s="11" t="s">
        <x:v>14</x:v>
      </x:c>
      <x:c r="C3067" s="11" t="s">
        <x:v>22</x:v>
      </x:c>
      <x:c r="D3067" s="11" t="s">
        <x:v>45</x:v>
      </x:c>
      <x:c r="E3067" s="6">
        <x:v>1014010085</x:v>
      </x:c>
      <x:c r="F3067" s="2" t="s">
        <x:v>84</x:v>
      </x:c>
    </x:row>
    <x:row r="3068" spans="1:6">
      <x:c r="A3068" s="11">
        <x:v>3066</x:v>
      </x:c>
      <x:c r="B3068" s="11" t="s">
        <x:v>14</x:v>
      </x:c>
      <x:c r="C3068" s="11" t="s">
        <x:v>22</x:v>
      </x:c>
      <x:c r="D3068" s="11" t="s">
        <x:v>45</x:v>
      </x:c>
      <x:c r="E3068" s="6">
        <x:v>1014010086</x:v>
      </x:c>
      <x:c r="F3068" s="2" t="s">
        <x:v>84</x:v>
      </x:c>
    </x:row>
    <x:row r="3069" spans="1:6">
      <x:c r="A3069" s="11">
        <x:v>3067</x:v>
      </x:c>
      <x:c r="B3069" s="11" t="s">
        <x:v>14</x:v>
      </x:c>
      <x:c r="C3069" s="11" t="s">
        <x:v>22</x:v>
      </x:c>
      <x:c r="D3069" s="11" t="s">
        <x:v>45</x:v>
      </x:c>
      <x:c r="E3069" s="6">
        <x:v>1014010087</x:v>
      </x:c>
      <x:c r="F3069" s="2" t="s">
        <x:v>84</x:v>
      </x:c>
    </x:row>
    <x:row r="3070" spans="1:6">
      <x:c r="A3070" s="11">
        <x:v>3068</x:v>
      </x:c>
      <x:c r="B3070" s="11" t="s">
        <x:v>14</x:v>
      </x:c>
      <x:c r="C3070" s="11" t="s">
        <x:v>22</x:v>
      </x:c>
      <x:c r="D3070" s="11" t="s">
        <x:v>45</x:v>
      </x:c>
      <x:c r="E3070" s="6">
        <x:v>1014010088</x:v>
      </x:c>
      <x:c r="F3070" s="2" t="s">
        <x:v>84</x:v>
      </x:c>
    </x:row>
    <x:row r="3071" spans="1:6">
      <x:c r="A3071" s="11">
        <x:v>3069</x:v>
      </x:c>
      <x:c r="B3071" s="11" t="s">
        <x:v>14</x:v>
      </x:c>
      <x:c r="C3071" s="11" t="s">
        <x:v>22</x:v>
      </x:c>
      <x:c r="D3071" s="11" t="s">
        <x:v>45</x:v>
      </x:c>
      <x:c r="E3071" s="6">
        <x:v>1014010089</x:v>
      </x:c>
      <x:c r="F3071" s="2" t="s">
        <x:v>84</x:v>
      </x:c>
    </x:row>
    <x:row r="3072" spans="1:6">
      <x:c r="A3072" s="11">
        <x:v>3070</x:v>
      </x:c>
      <x:c r="B3072" s="11" t="s">
        <x:v>14</x:v>
      </x:c>
      <x:c r="C3072" s="11" t="s">
        <x:v>22</x:v>
      </x:c>
      <x:c r="D3072" s="11" t="s">
        <x:v>45</x:v>
      </x:c>
      <x:c r="E3072" s="6">
        <x:v>1014010090</x:v>
      </x:c>
      <x:c r="F3072" s="2" t="s">
        <x:v>84</x:v>
      </x:c>
    </x:row>
    <x:row r="3073" spans="1:6">
      <x:c r="A3073" s="11">
        <x:v>3071</x:v>
      </x:c>
      <x:c r="B3073" s="11" t="s">
        <x:v>14</x:v>
      </x:c>
      <x:c r="C3073" s="11" t="s">
        <x:v>22</x:v>
      </x:c>
      <x:c r="D3073" s="11" t="s">
        <x:v>45</x:v>
      </x:c>
      <x:c r="E3073" s="6">
        <x:v>1014010091</x:v>
      </x:c>
      <x:c r="F3073" s="2" t="s">
        <x:v>84</x:v>
      </x:c>
    </x:row>
    <x:row r="3074" spans="1:6">
      <x:c r="A3074" s="11">
        <x:v>3072</x:v>
      </x:c>
      <x:c r="B3074" s="11" t="s">
        <x:v>14</x:v>
      </x:c>
      <x:c r="C3074" s="11" t="s">
        <x:v>22</x:v>
      </x:c>
      <x:c r="D3074" s="11" t="s">
        <x:v>45</x:v>
      </x:c>
      <x:c r="E3074" s="6">
        <x:v>1014010092</x:v>
      </x:c>
      <x:c r="F3074" s="2" t="s">
        <x:v>84</x:v>
      </x:c>
    </x:row>
    <x:row r="3075" spans="1:6">
      <x:c r="A3075" s="11">
        <x:v>3073</x:v>
      </x:c>
      <x:c r="B3075" s="11" t="s">
        <x:v>14</x:v>
      </x:c>
      <x:c r="C3075" s="11" t="s">
        <x:v>22</x:v>
      </x:c>
      <x:c r="D3075" s="11" t="s">
        <x:v>45</x:v>
      </x:c>
      <x:c r="E3075" s="6">
        <x:v>1014010093</x:v>
      </x:c>
      <x:c r="F3075" s="2" t="s">
        <x:v>84</x:v>
      </x:c>
    </x:row>
    <x:row r="3076" spans="1:6">
      <x:c r="A3076" s="11">
        <x:v>3074</x:v>
      </x:c>
      <x:c r="B3076" s="11" t="s">
        <x:v>14</x:v>
      </x:c>
      <x:c r="C3076" s="11" t="s">
        <x:v>22</x:v>
      </x:c>
      <x:c r="D3076" s="11" t="s">
        <x:v>45</x:v>
      </x:c>
      <x:c r="E3076" s="6">
        <x:v>1014010094</x:v>
      </x:c>
      <x:c r="F3076" s="2" t="s">
        <x:v>84</x:v>
      </x:c>
    </x:row>
    <x:row r="3077" spans="1:6">
      <x:c r="A3077" s="11">
        <x:v>3075</x:v>
      </x:c>
      <x:c r="B3077" s="11" t="s">
        <x:v>14</x:v>
      </x:c>
      <x:c r="C3077" s="11" t="s">
        <x:v>22</x:v>
      </x:c>
      <x:c r="D3077" s="11" t="s">
        <x:v>45</x:v>
      </x:c>
      <x:c r="E3077" s="6">
        <x:v>1014010095</x:v>
      </x:c>
      <x:c r="F3077" s="2" t="s">
        <x:v>84</x:v>
      </x:c>
    </x:row>
    <x:row r="3078" spans="1:6">
      <x:c r="A3078" s="11">
        <x:v>3076</x:v>
      </x:c>
      <x:c r="B3078" s="11" t="s">
        <x:v>14</x:v>
      </x:c>
      <x:c r="C3078" s="11" t="s">
        <x:v>22</x:v>
      </x:c>
      <x:c r="D3078" s="11" t="s">
        <x:v>45</x:v>
      </x:c>
      <x:c r="E3078" s="6">
        <x:v>1014010096</x:v>
      </x:c>
      <x:c r="F3078" s="2" t="s">
        <x:v>84</x:v>
      </x:c>
    </x:row>
    <x:row r="3079" spans="1:6">
      <x:c r="A3079" s="11">
        <x:v>3077</x:v>
      </x:c>
      <x:c r="B3079" s="11" t="s">
        <x:v>14</x:v>
      </x:c>
      <x:c r="C3079" s="11" t="s">
        <x:v>22</x:v>
      </x:c>
      <x:c r="D3079" s="11" t="s">
        <x:v>45</x:v>
      </x:c>
      <x:c r="E3079" s="6">
        <x:v>1014010097</x:v>
      </x:c>
      <x:c r="F3079" s="2" t="s">
        <x:v>84</x:v>
      </x:c>
    </x:row>
    <x:row r="3080" spans="1:6">
      <x:c r="A3080" s="11">
        <x:v>3078</x:v>
      </x:c>
      <x:c r="B3080" s="11" t="s">
        <x:v>14</x:v>
      </x:c>
      <x:c r="C3080" s="11" t="s">
        <x:v>22</x:v>
      </x:c>
      <x:c r="D3080" s="11" t="s">
        <x:v>45</x:v>
      </x:c>
      <x:c r="E3080" s="6">
        <x:v>1014010098</x:v>
      </x:c>
      <x:c r="F3080" s="2" t="s">
        <x:v>84</x:v>
      </x:c>
    </x:row>
    <x:row r="3081" spans="1:6">
      <x:c r="A3081" s="11">
        <x:v>3079</x:v>
      </x:c>
      <x:c r="B3081" s="11" t="s">
        <x:v>14</x:v>
      </x:c>
      <x:c r="C3081" s="11" t="s">
        <x:v>22</x:v>
      </x:c>
      <x:c r="D3081" s="11" t="s">
        <x:v>45</x:v>
      </x:c>
      <x:c r="E3081" s="6">
        <x:v>1014010099</x:v>
      </x:c>
      <x:c r="F3081" s="2" t="s">
        <x:v>84</x:v>
      </x:c>
    </x:row>
    <x:row r="3082" spans="1:6">
      <x:c r="A3082" s="11">
        <x:v>3080</x:v>
      </x:c>
      <x:c r="B3082" s="11" t="s">
        <x:v>14</x:v>
      </x:c>
      <x:c r="C3082" s="11" t="s">
        <x:v>22</x:v>
      </x:c>
      <x:c r="D3082" s="11" t="s">
        <x:v>45</x:v>
      </x:c>
      <x:c r="E3082" s="6">
        <x:v>1014010100</x:v>
      </x:c>
      <x:c r="F3082" s="2" t="s">
        <x:v>84</x:v>
      </x:c>
    </x:row>
    <x:row r="3083" spans="1:6">
      <x:c r="A3083" s="11">
        <x:v>3081</x:v>
      </x:c>
      <x:c r="B3083" s="11" t="s">
        <x:v>14</x:v>
      </x:c>
      <x:c r="C3083" s="11" t="s">
        <x:v>22</x:v>
      </x:c>
      <x:c r="D3083" s="11" t="s">
        <x:v>45</x:v>
      </x:c>
      <x:c r="E3083" s="6">
        <x:v>1014010101</x:v>
      </x:c>
      <x:c r="F3083" s="2" t="s">
        <x:v>84</x:v>
      </x:c>
    </x:row>
    <x:row r="3084" spans="1:6">
      <x:c r="A3084" s="11">
        <x:v>3082</x:v>
      </x:c>
      <x:c r="B3084" s="11" t="s">
        <x:v>14</x:v>
      </x:c>
      <x:c r="C3084" s="11" t="s">
        <x:v>22</x:v>
      </x:c>
      <x:c r="D3084" s="11" t="s">
        <x:v>45</x:v>
      </x:c>
      <x:c r="E3084" s="6">
        <x:v>1014010102</x:v>
      </x:c>
      <x:c r="F3084" s="2" t="s">
        <x:v>84</x:v>
      </x:c>
    </x:row>
    <x:row r="3085" spans="1:6">
      <x:c r="A3085" s="11">
        <x:v>3083</x:v>
      </x:c>
      <x:c r="B3085" s="11" t="s">
        <x:v>14</x:v>
      </x:c>
      <x:c r="C3085" s="11" t="s">
        <x:v>22</x:v>
      </x:c>
      <x:c r="D3085" s="11" t="s">
        <x:v>45</x:v>
      </x:c>
      <x:c r="E3085" s="6">
        <x:v>1014010103</x:v>
      </x:c>
      <x:c r="F3085" s="2" t="s">
        <x:v>84</x:v>
      </x:c>
    </x:row>
    <x:row r="3086" spans="1:6">
      <x:c r="A3086" s="11">
        <x:v>3084</x:v>
      </x:c>
      <x:c r="B3086" s="11" t="s">
        <x:v>14</x:v>
      </x:c>
      <x:c r="C3086" s="11" t="s">
        <x:v>22</x:v>
      </x:c>
      <x:c r="D3086" s="11" t="s">
        <x:v>45</x:v>
      </x:c>
      <x:c r="E3086" s="6">
        <x:v>1014010104</x:v>
      </x:c>
      <x:c r="F3086" s="2" t="s">
        <x:v>84</x:v>
      </x:c>
    </x:row>
    <x:row r="3087" spans="1:6">
      <x:c r="A3087" s="11">
        <x:v>3085</x:v>
      </x:c>
      <x:c r="B3087" s="11" t="s">
        <x:v>14</x:v>
      </x:c>
      <x:c r="C3087" s="11" t="s">
        <x:v>22</x:v>
      </x:c>
      <x:c r="D3087" s="11" t="s">
        <x:v>45</x:v>
      </x:c>
      <x:c r="E3087" s="6">
        <x:v>1014010105</x:v>
      </x:c>
      <x:c r="F3087" s="2" t="s">
        <x:v>84</x:v>
      </x:c>
    </x:row>
    <x:row r="3088" spans="1:6">
      <x:c r="A3088" s="11">
        <x:v>3086</x:v>
      </x:c>
      <x:c r="B3088" s="11" t="s">
        <x:v>14</x:v>
      </x:c>
      <x:c r="C3088" s="11" t="s">
        <x:v>22</x:v>
      </x:c>
      <x:c r="D3088" s="11" t="s">
        <x:v>45</x:v>
      </x:c>
      <x:c r="E3088" s="6">
        <x:v>1014010106</x:v>
      </x:c>
      <x:c r="F3088" s="2" t="s">
        <x:v>84</x:v>
      </x:c>
    </x:row>
    <x:row r="3089" spans="1:6">
      <x:c r="A3089" s="11">
        <x:v>3087</x:v>
      </x:c>
      <x:c r="B3089" s="11" t="s">
        <x:v>14</x:v>
      </x:c>
      <x:c r="C3089" s="11" t="s">
        <x:v>22</x:v>
      </x:c>
      <x:c r="D3089" s="11" t="s">
        <x:v>45</x:v>
      </x:c>
      <x:c r="E3089" s="6">
        <x:v>1014010107</x:v>
      </x:c>
      <x:c r="F3089" s="2" t="s">
        <x:v>84</x:v>
      </x:c>
    </x:row>
    <x:row r="3090" spans="1:6">
      <x:c r="A3090" s="11">
        <x:v>3088</x:v>
      </x:c>
      <x:c r="B3090" s="11" t="s">
        <x:v>14</x:v>
      </x:c>
      <x:c r="C3090" s="11" t="s">
        <x:v>22</x:v>
      </x:c>
      <x:c r="D3090" s="11" t="s">
        <x:v>45</x:v>
      </x:c>
      <x:c r="E3090" s="6">
        <x:v>1014010108</x:v>
      </x:c>
      <x:c r="F3090" s="2" t="s">
        <x:v>84</x:v>
      </x:c>
    </x:row>
    <x:row r="3091" spans="1:6">
      <x:c r="A3091" s="11">
        <x:v>3089</x:v>
      </x:c>
      <x:c r="B3091" s="11" t="s">
        <x:v>14</x:v>
      </x:c>
      <x:c r="C3091" s="11" t="s">
        <x:v>22</x:v>
      </x:c>
      <x:c r="D3091" s="11" t="s">
        <x:v>45</x:v>
      </x:c>
      <x:c r="E3091" s="6">
        <x:v>1014010109</x:v>
      </x:c>
      <x:c r="F3091" s="2" t="s">
        <x:v>84</x:v>
      </x:c>
    </x:row>
    <x:row r="3092" spans="1:6">
      <x:c r="A3092" s="11">
        <x:v>3090</x:v>
      </x:c>
      <x:c r="B3092" s="11" t="s">
        <x:v>14</x:v>
      </x:c>
      <x:c r="C3092" s="11" t="s">
        <x:v>22</x:v>
      </x:c>
      <x:c r="D3092" s="11" t="s">
        <x:v>45</x:v>
      </x:c>
      <x:c r="E3092" s="6">
        <x:v>1014010110</x:v>
      </x:c>
      <x:c r="F3092" s="2" t="s">
        <x:v>84</x:v>
      </x:c>
    </x:row>
    <x:row r="3093" spans="1:6">
      <x:c r="A3093" s="11">
        <x:v>3091</x:v>
      </x:c>
      <x:c r="B3093" s="11" t="s">
        <x:v>14</x:v>
      </x:c>
      <x:c r="C3093" s="11" t="s">
        <x:v>22</x:v>
      </x:c>
      <x:c r="D3093" s="11" t="s">
        <x:v>45</x:v>
      </x:c>
      <x:c r="E3093" s="6">
        <x:v>1014010111</x:v>
      </x:c>
      <x:c r="F3093" s="2" t="s">
        <x:v>84</x:v>
      </x:c>
    </x:row>
    <x:row r="3094" spans="1:6">
      <x:c r="A3094" s="11">
        <x:v>3092</x:v>
      </x:c>
      <x:c r="B3094" s="11" t="s">
        <x:v>14</x:v>
      </x:c>
      <x:c r="C3094" s="11" t="s">
        <x:v>22</x:v>
      </x:c>
      <x:c r="D3094" s="11" t="s">
        <x:v>45</x:v>
      </x:c>
      <x:c r="E3094" s="6">
        <x:v>1014010112</x:v>
      </x:c>
      <x:c r="F3094" s="2" t="s">
        <x:v>84</x:v>
      </x:c>
    </x:row>
    <x:row r="3095" spans="1:6">
      <x:c r="A3095" s="11">
        <x:v>3093</x:v>
      </x:c>
      <x:c r="B3095" s="11" t="s">
        <x:v>14</x:v>
      </x:c>
      <x:c r="C3095" s="11" t="s">
        <x:v>22</x:v>
      </x:c>
      <x:c r="D3095" s="11" t="s">
        <x:v>45</x:v>
      </x:c>
      <x:c r="E3095" s="6">
        <x:v>1014010113</x:v>
      </x:c>
      <x:c r="F3095" s="2" t="s">
        <x:v>84</x:v>
      </x:c>
    </x:row>
    <x:row r="3096" spans="1:6">
      <x:c r="A3096" s="11">
        <x:v>3094</x:v>
      </x:c>
      <x:c r="B3096" s="11" t="s">
        <x:v>14</x:v>
      </x:c>
      <x:c r="C3096" s="11" t="s">
        <x:v>22</x:v>
      </x:c>
      <x:c r="D3096" s="11" t="s">
        <x:v>45</x:v>
      </x:c>
      <x:c r="E3096" s="6">
        <x:v>1014010114</x:v>
      </x:c>
      <x:c r="F3096" s="2" t="s">
        <x:v>84</x:v>
      </x:c>
    </x:row>
    <x:row r="3097" spans="1:6">
      <x:c r="A3097" s="11">
        <x:v>3095</x:v>
      </x:c>
      <x:c r="B3097" s="11" t="s">
        <x:v>14</x:v>
      </x:c>
      <x:c r="C3097" s="11" t="s">
        <x:v>22</x:v>
      </x:c>
      <x:c r="D3097" s="11" t="s">
        <x:v>45</x:v>
      </x:c>
      <x:c r="E3097" s="6">
        <x:v>1014010115</x:v>
      </x:c>
      <x:c r="F3097" s="2" t="s">
        <x:v>84</x:v>
      </x:c>
    </x:row>
    <x:row r="3098" spans="1:6">
      <x:c r="A3098" s="11">
        <x:v>3096</x:v>
      </x:c>
      <x:c r="B3098" s="11" t="s">
        <x:v>14</x:v>
      </x:c>
      <x:c r="C3098" s="11" t="s">
        <x:v>22</x:v>
      </x:c>
      <x:c r="D3098" s="11" t="s">
        <x:v>45</x:v>
      </x:c>
      <x:c r="E3098" s="6">
        <x:v>1014010116</x:v>
      </x:c>
      <x:c r="F3098" s="2" t="s">
        <x:v>84</x:v>
      </x:c>
    </x:row>
    <x:row r="3099" spans="1:6">
      <x:c r="A3099" s="11">
        <x:v>3097</x:v>
      </x:c>
      <x:c r="B3099" s="11" t="s">
        <x:v>14</x:v>
      </x:c>
      <x:c r="C3099" s="11" t="s">
        <x:v>22</x:v>
      </x:c>
      <x:c r="D3099" s="11" t="s">
        <x:v>45</x:v>
      </x:c>
      <x:c r="E3099" s="6">
        <x:v>1014010117</x:v>
      </x:c>
      <x:c r="F3099" s="2" t="s">
        <x:v>84</x:v>
      </x:c>
    </x:row>
    <x:row r="3100" spans="1:6">
      <x:c r="A3100" s="11">
        <x:v>3098</x:v>
      </x:c>
      <x:c r="B3100" s="11" t="s">
        <x:v>14</x:v>
      </x:c>
      <x:c r="C3100" s="11" t="s">
        <x:v>22</x:v>
      </x:c>
      <x:c r="D3100" s="11" t="s">
        <x:v>45</x:v>
      </x:c>
      <x:c r="E3100" s="6">
        <x:v>1014010118</x:v>
      </x:c>
      <x:c r="F3100" s="2" t="s">
        <x:v>84</x:v>
      </x:c>
    </x:row>
    <x:row r="3101" spans="1:6">
      <x:c r="A3101" s="11">
        <x:v>3099</x:v>
      </x:c>
      <x:c r="B3101" s="11" t="s">
        <x:v>14</x:v>
      </x:c>
      <x:c r="C3101" s="11" t="s">
        <x:v>22</x:v>
      </x:c>
      <x:c r="D3101" s="11" t="s">
        <x:v>45</x:v>
      </x:c>
      <x:c r="E3101" s="6">
        <x:v>1014010119</x:v>
      </x:c>
      <x:c r="F3101" s="2" t="s">
        <x:v>84</x:v>
      </x:c>
    </x:row>
    <x:row r="3102" spans="1:6">
      <x:c r="A3102" s="11">
        <x:v>3100</x:v>
      </x:c>
      <x:c r="B3102" s="11" t="s">
        <x:v>14</x:v>
      </x:c>
      <x:c r="C3102" s="11" t="s">
        <x:v>22</x:v>
      </x:c>
      <x:c r="D3102" s="11" t="s">
        <x:v>45</x:v>
      </x:c>
      <x:c r="E3102" s="6">
        <x:v>1014010120</x:v>
      </x:c>
      <x:c r="F3102" s="2" t="s">
        <x:v>84</x:v>
      </x:c>
    </x:row>
    <x:row r="3103" spans="1:6">
      <x:c r="A3103" s="11">
        <x:v>3101</x:v>
      </x:c>
      <x:c r="B3103" s="11" t="s">
        <x:v>14</x:v>
      </x:c>
      <x:c r="C3103" s="11" t="s">
        <x:v>22</x:v>
      </x:c>
      <x:c r="D3103" s="11" t="s">
        <x:v>45</x:v>
      </x:c>
      <x:c r="E3103" s="6">
        <x:v>1014010121</x:v>
      </x:c>
      <x:c r="F3103" s="2" t="s">
        <x:v>84</x:v>
      </x:c>
    </x:row>
    <x:row r="3104" spans="1:6">
      <x:c r="A3104" s="11">
        <x:v>3102</x:v>
      </x:c>
      <x:c r="B3104" s="11" t="s">
        <x:v>14</x:v>
      </x:c>
      <x:c r="C3104" s="11" t="s">
        <x:v>22</x:v>
      </x:c>
      <x:c r="D3104" s="11" t="s">
        <x:v>45</x:v>
      </x:c>
      <x:c r="E3104" s="6">
        <x:v>1014010122</x:v>
      </x:c>
      <x:c r="F3104" s="2" t="s">
        <x:v>84</x:v>
      </x:c>
    </x:row>
    <x:row r="3105" spans="1:6">
      <x:c r="A3105" s="11">
        <x:v>3103</x:v>
      </x:c>
      <x:c r="B3105" s="11" t="s">
        <x:v>14</x:v>
      </x:c>
      <x:c r="C3105" s="11" t="s">
        <x:v>22</x:v>
      </x:c>
      <x:c r="D3105" s="11" t="s">
        <x:v>45</x:v>
      </x:c>
      <x:c r="E3105" s="6">
        <x:v>1014010123</x:v>
      </x:c>
      <x:c r="F3105" s="2" t="s">
        <x:v>84</x:v>
      </x:c>
    </x:row>
    <x:row r="3106" spans="1:6">
      <x:c r="A3106" s="11">
        <x:v>3104</x:v>
      </x:c>
      <x:c r="B3106" s="11" t="s">
        <x:v>14</x:v>
      </x:c>
      <x:c r="C3106" s="11" t="s">
        <x:v>22</x:v>
      </x:c>
      <x:c r="D3106" s="11" t="s">
        <x:v>45</x:v>
      </x:c>
      <x:c r="E3106" s="6">
        <x:v>1014010124</x:v>
      </x:c>
      <x:c r="F3106" s="2" t="s">
        <x:v>84</x:v>
      </x:c>
    </x:row>
    <x:row r="3107" spans="1:6">
      <x:c r="A3107" s="11">
        <x:v>3105</x:v>
      </x:c>
      <x:c r="B3107" s="11" t="s">
        <x:v>14</x:v>
      </x:c>
      <x:c r="C3107" s="11" t="s">
        <x:v>22</x:v>
      </x:c>
      <x:c r="D3107" s="11" t="s">
        <x:v>45</x:v>
      </x:c>
      <x:c r="E3107" s="6">
        <x:v>1014010125</x:v>
      </x:c>
      <x:c r="F3107" s="2" t="s">
        <x:v>84</x:v>
      </x:c>
    </x:row>
    <x:row r="3108" spans="1:6">
      <x:c r="A3108" s="11">
        <x:v>3106</x:v>
      </x:c>
      <x:c r="B3108" s="11" t="s">
        <x:v>14</x:v>
      </x:c>
      <x:c r="C3108" s="11" t="s">
        <x:v>22</x:v>
      </x:c>
      <x:c r="D3108" s="11" t="s">
        <x:v>45</x:v>
      </x:c>
      <x:c r="E3108" s="6">
        <x:v>1014010126</x:v>
      </x:c>
      <x:c r="F3108" s="2" t="s">
        <x:v>84</x:v>
      </x:c>
    </x:row>
    <x:row r="3109" spans="1:6">
      <x:c r="A3109" s="11">
        <x:v>3107</x:v>
      </x:c>
      <x:c r="B3109" s="11" t="s">
        <x:v>14</x:v>
      </x:c>
      <x:c r="C3109" s="11" t="s">
        <x:v>22</x:v>
      </x:c>
      <x:c r="D3109" s="11" t="s">
        <x:v>45</x:v>
      </x:c>
      <x:c r="E3109" s="6">
        <x:v>1014010127</x:v>
      </x:c>
      <x:c r="F3109" s="2" t="s">
        <x:v>84</x:v>
      </x:c>
    </x:row>
    <x:row r="3110" spans="1:6">
      <x:c r="A3110" s="11">
        <x:v>3108</x:v>
      </x:c>
      <x:c r="B3110" s="11" t="s">
        <x:v>14</x:v>
      </x:c>
      <x:c r="C3110" s="11" t="s">
        <x:v>22</x:v>
      </x:c>
      <x:c r="D3110" s="11" t="s">
        <x:v>45</x:v>
      </x:c>
      <x:c r="E3110" s="6">
        <x:v>1014010129</x:v>
      </x:c>
      <x:c r="F3110" s="2" t="s">
        <x:v>84</x:v>
      </x:c>
    </x:row>
    <x:row r="3111" spans="1:6">
      <x:c r="A3111" s="11">
        <x:v>3109</x:v>
      </x:c>
      <x:c r="B3111" s="11" t="s">
        <x:v>14</x:v>
      </x:c>
      <x:c r="C3111" s="11" t="s">
        <x:v>22</x:v>
      </x:c>
      <x:c r="D3111" s="11" t="s">
        <x:v>45</x:v>
      </x:c>
      <x:c r="E3111" s="6">
        <x:v>1014010130</x:v>
      </x:c>
      <x:c r="F3111" s="2" t="s">
        <x:v>84</x:v>
      </x:c>
    </x:row>
    <x:row r="3112" spans="1:6">
      <x:c r="A3112" s="11">
        <x:v>3110</x:v>
      </x:c>
      <x:c r="B3112" s="11" t="s">
        <x:v>14</x:v>
      </x:c>
      <x:c r="C3112" s="11" t="s">
        <x:v>22</x:v>
      </x:c>
      <x:c r="D3112" s="11" t="s">
        <x:v>45</x:v>
      </x:c>
      <x:c r="E3112" s="6">
        <x:v>1014010131</x:v>
      </x:c>
      <x:c r="F3112" s="2" t="s">
        <x:v>84</x:v>
      </x:c>
    </x:row>
    <x:row r="3113" spans="1:6">
      <x:c r="A3113" s="11">
        <x:v>3111</x:v>
      </x:c>
      <x:c r="B3113" s="11" t="s">
        <x:v>14</x:v>
      </x:c>
      <x:c r="C3113" s="11" t="s">
        <x:v>22</x:v>
      </x:c>
      <x:c r="D3113" s="11" t="s">
        <x:v>45</x:v>
      </x:c>
      <x:c r="E3113" s="6">
        <x:v>1014010132</x:v>
      </x:c>
      <x:c r="F3113" s="2" t="s">
        <x:v>84</x:v>
      </x:c>
    </x:row>
    <x:row r="3114" spans="1:6">
      <x:c r="A3114" s="11">
        <x:v>3112</x:v>
      </x:c>
      <x:c r="B3114" s="11" t="s">
        <x:v>14</x:v>
      </x:c>
      <x:c r="C3114" s="11" t="s">
        <x:v>22</x:v>
      </x:c>
      <x:c r="D3114" s="11" t="s">
        <x:v>45</x:v>
      </x:c>
      <x:c r="E3114" s="6">
        <x:v>1014010133</x:v>
      </x:c>
      <x:c r="F3114" s="2" t="s">
        <x:v>84</x:v>
      </x:c>
    </x:row>
    <x:row r="3115" spans="1:6">
      <x:c r="A3115" s="11">
        <x:v>3113</x:v>
      </x:c>
      <x:c r="B3115" s="11" t="s">
        <x:v>14</x:v>
      </x:c>
      <x:c r="C3115" s="11" t="s">
        <x:v>22</x:v>
      </x:c>
      <x:c r="D3115" s="11" t="s">
        <x:v>45</x:v>
      </x:c>
      <x:c r="E3115" s="6">
        <x:v>1014010134</x:v>
      </x:c>
      <x:c r="F3115" s="2" t="s">
        <x:v>84</x:v>
      </x:c>
    </x:row>
    <x:row r="3116" spans="1:6">
      <x:c r="A3116" s="11">
        <x:v>3114</x:v>
      </x:c>
      <x:c r="B3116" s="11" t="s">
        <x:v>14</x:v>
      </x:c>
      <x:c r="C3116" s="11" t="s">
        <x:v>22</x:v>
      </x:c>
      <x:c r="D3116" s="11" t="s">
        <x:v>45</x:v>
      </x:c>
      <x:c r="E3116" s="6">
        <x:v>1014010135</x:v>
      </x:c>
      <x:c r="F3116" s="2" t="s">
        <x:v>84</x:v>
      </x:c>
    </x:row>
    <x:row r="3117" spans="1:6">
      <x:c r="A3117" s="11">
        <x:v>3115</x:v>
      </x:c>
      <x:c r="B3117" s="11" t="s">
        <x:v>14</x:v>
      </x:c>
      <x:c r="C3117" s="11" t="s">
        <x:v>22</x:v>
      </x:c>
      <x:c r="D3117" s="11" t="s">
        <x:v>45</x:v>
      </x:c>
      <x:c r="E3117" s="6">
        <x:v>1014010136</x:v>
      </x:c>
      <x:c r="F3117" s="2" t="s">
        <x:v>84</x:v>
      </x:c>
    </x:row>
    <x:row r="3118" spans="1:6">
      <x:c r="A3118" s="11">
        <x:v>3116</x:v>
      </x:c>
      <x:c r="B3118" s="11" t="s">
        <x:v>14</x:v>
      </x:c>
      <x:c r="C3118" s="11" t="s">
        <x:v>22</x:v>
      </x:c>
      <x:c r="D3118" s="11" t="s">
        <x:v>45</x:v>
      </x:c>
      <x:c r="E3118" s="6">
        <x:v>1014010137</x:v>
      </x:c>
      <x:c r="F3118" s="2" t="s">
        <x:v>84</x:v>
      </x:c>
    </x:row>
    <x:row r="3119" spans="1:6">
      <x:c r="A3119" s="11">
        <x:v>3117</x:v>
      </x:c>
      <x:c r="B3119" s="11" t="s">
        <x:v>14</x:v>
      </x:c>
      <x:c r="C3119" s="11" t="s">
        <x:v>22</x:v>
      </x:c>
      <x:c r="D3119" s="11" t="s">
        <x:v>45</x:v>
      </x:c>
      <x:c r="E3119" s="6">
        <x:v>1014010138</x:v>
      </x:c>
      <x:c r="F3119" s="2" t="s">
        <x:v>84</x:v>
      </x:c>
    </x:row>
    <x:row r="3120" spans="1:6">
      <x:c r="A3120" s="11">
        <x:v>3118</x:v>
      </x:c>
      <x:c r="B3120" s="11" t="s">
        <x:v>14</x:v>
      </x:c>
      <x:c r="C3120" s="11" t="s">
        <x:v>22</x:v>
      </x:c>
      <x:c r="D3120" s="11" t="s">
        <x:v>45</x:v>
      </x:c>
      <x:c r="E3120" s="6">
        <x:v>1014010139</x:v>
      </x:c>
      <x:c r="F3120" s="2" t="s">
        <x:v>84</x:v>
      </x:c>
    </x:row>
    <x:row r="3121" spans="1:6">
      <x:c r="A3121" s="11">
        <x:v>3119</x:v>
      </x:c>
      <x:c r="B3121" s="11" t="s">
        <x:v>14</x:v>
      </x:c>
      <x:c r="C3121" s="11" t="s">
        <x:v>22</x:v>
      </x:c>
      <x:c r="D3121" s="11" t="s">
        <x:v>45</x:v>
      </x:c>
      <x:c r="E3121" s="6">
        <x:v>1014010140</x:v>
      </x:c>
      <x:c r="F3121" s="2" t="s">
        <x:v>84</x:v>
      </x:c>
    </x:row>
    <x:row r="3122" spans="1:6">
      <x:c r="A3122" s="11">
        <x:v>3120</x:v>
      </x:c>
      <x:c r="B3122" s="11" t="s">
        <x:v>14</x:v>
      </x:c>
      <x:c r="C3122" s="11" t="s">
        <x:v>22</x:v>
      </x:c>
      <x:c r="D3122" s="11" t="s">
        <x:v>45</x:v>
      </x:c>
      <x:c r="E3122" s="6">
        <x:v>1014010141</x:v>
      </x:c>
      <x:c r="F3122" s="2" t="s">
        <x:v>84</x:v>
      </x:c>
    </x:row>
    <x:row r="3123" spans="1:6">
      <x:c r="A3123" s="11">
        <x:v>3121</x:v>
      </x:c>
      <x:c r="B3123" s="11" t="s">
        <x:v>14</x:v>
      </x:c>
      <x:c r="C3123" s="11" t="s">
        <x:v>22</x:v>
      </x:c>
      <x:c r="D3123" s="11" t="s">
        <x:v>45</x:v>
      </x:c>
      <x:c r="E3123" s="6">
        <x:v>1014010142</x:v>
      </x:c>
      <x:c r="F3123" s="2" t="s">
        <x:v>84</x:v>
      </x:c>
    </x:row>
    <x:row r="3124" spans="1:6">
      <x:c r="A3124" s="11">
        <x:v>3122</x:v>
      </x:c>
      <x:c r="B3124" s="11" t="s">
        <x:v>14</x:v>
      </x:c>
      <x:c r="C3124" s="11" t="s">
        <x:v>22</x:v>
      </x:c>
      <x:c r="D3124" s="11" t="s">
        <x:v>45</x:v>
      </x:c>
      <x:c r="E3124" s="6">
        <x:v>1014010143</x:v>
      </x:c>
      <x:c r="F3124" s="2" t="s">
        <x:v>84</x:v>
      </x:c>
    </x:row>
    <x:row r="3125" spans="1:6">
      <x:c r="A3125" s="11">
        <x:v>3123</x:v>
      </x:c>
      <x:c r="B3125" s="11" t="s">
        <x:v>14</x:v>
      </x:c>
      <x:c r="C3125" s="11" t="s">
        <x:v>22</x:v>
      </x:c>
      <x:c r="D3125" s="11" t="s">
        <x:v>45</x:v>
      </x:c>
      <x:c r="E3125" s="6">
        <x:v>1014010144</x:v>
      </x:c>
      <x:c r="F3125" s="2" t="s">
        <x:v>84</x:v>
      </x:c>
    </x:row>
    <x:row r="3126" spans="1:6">
      <x:c r="A3126" s="11">
        <x:v>3124</x:v>
      </x:c>
      <x:c r="B3126" s="11" t="s">
        <x:v>14</x:v>
      </x:c>
      <x:c r="C3126" s="11" t="s">
        <x:v>22</x:v>
      </x:c>
      <x:c r="D3126" s="11" t="s">
        <x:v>45</x:v>
      </x:c>
      <x:c r="E3126" s="6">
        <x:v>1014010145</x:v>
      </x:c>
      <x:c r="F3126" s="2" t="s">
        <x:v>84</x:v>
      </x:c>
    </x:row>
    <x:row r="3127" spans="1:6">
      <x:c r="A3127" s="11">
        <x:v>3125</x:v>
      </x:c>
      <x:c r="B3127" s="11" t="s">
        <x:v>14</x:v>
      </x:c>
      <x:c r="C3127" s="11" t="s">
        <x:v>22</x:v>
      </x:c>
      <x:c r="D3127" s="11" t="s">
        <x:v>45</x:v>
      </x:c>
      <x:c r="E3127" s="6">
        <x:v>1014010146</x:v>
      </x:c>
      <x:c r="F3127" s="2" t="s">
        <x:v>84</x:v>
      </x:c>
    </x:row>
    <x:row r="3128" spans="1:6">
      <x:c r="A3128" s="11">
        <x:v>3126</x:v>
      </x:c>
      <x:c r="B3128" s="11" t="s">
        <x:v>14</x:v>
      </x:c>
      <x:c r="C3128" s="11" t="s">
        <x:v>22</x:v>
      </x:c>
      <x:c r="D3128" s="11" t="s">
        <x:v>45</x:v>
      </x:c>
      <x:c r="E3128" s="6">
        <x:v>1014010147</x:v>
      </x:c>
      <x:c r="F3128" s="2" t="s">
        <x:v>84</x:v>
      </x:c>
    </x:row>
    <x:row r="3129" spans="1:6">
      <x:c r="A3129" s="11">
        <x:v>3127</x:v>
      </x:c>
      <x:c r="B3129" s="11" t="s">
        <x:v>14</x:v>
      </x:c>
      <x:c r="C3129" s="11" t="s">
        <x:v>22</x:v>
      </x:c>
      <x:c r="D3129" s="11" t="s">
        <x:v>45</x:v>
      </x:c>
      <x:c r="E3129" s="6">
        <x:v>1014010148</x:v>
      </x:c>
      <x:c r="F3129" s="2" t="s">
        <x:v>84</x:v>
      </x:c>
    </x:row>
    <x:row r="3130" spans="1:6">
      <x:c r="A3130" s="11">
        <x:v>3128</x:v>
      </x:c>
      <x:c r="B3130" s="11" t="s">
        <x:v>14</x:v>
      </x:c>
      <x:c r="C3130" s="11" t="s">
        <x:v>22</x:v>
      </x:c>
      <x:c r="D3130" s="11" t="s">
        <x:v>45</x:v>
      </x:c>
      <x:c r="E3130" s="6">
        <x:v>1014010149</x:v>
      </x:c>
      <x:c r="F3130" s="2" t="s">
        <x:v>84</x:v>
      </x:c>
    </x:row>
    <x:row r="3131" spans="1:6">
      <x:c r="A3131" s="11">
        <x:v>3129</x:v>
      </x:c>
      <x:c r="B3131" s="11" t="s">
        <x:v>14</x:v>
      </x:c>
      <x:c r="C3131" s="11" t="s">
        <x:v>22</x:v>
      </x:c>
      <x:c r="D3131" s="11" t="s">
        <x:v>45</x:v>
      </x:c>
      <x:c r="E3131" s="6">
        <x:v>1014010151</x:v>
      </x:c>
      <x:c r="F3131" s="2" t="s">
        <x:v>84</x:v>
      </x:c>
    </x:row>
    <x:row r="3132" spans="1:6">
      <x:c r="A3132" s="11">
        <x:v>3130</x:v>
      </x:c>
      <x:c r="B3132" s="11" t="s">
        <x:v>14</x:v>
      </x:c>
      <x:c r="C3132" s="11" t="s">
        <x:v>22</x:v>
      </x:c>
      <x:c r="D3132" s="11" t="s">
        <x:v>45</x:v>
      </x:c>
      <x:c r="E3132" s="6">
        <x:v>1014010153</x:v>
      </x:c>
      <x:c r="F3132" s="2" t="s">
        <x:v>84</x:v>
      </x:c>
    </x:row>
    <x:row r="3133" spans="1:6">
      <x:c r="A3133" s="11">
        <x:v>3131</x:v>
      </x:c>
      <x:c r="B3133" s="11" t="s">
        <x:v>14</x:v>
      </x:c>
      <x:c r="C3133" s="11" t="s">
        <x:v>22</x:v>
      </x:c>
      <x:c r="D3133" s="11" t="s">
        <x:v>45</x:v>
      </x:c>
      <x:c r="E3133" s="6">
        <x:v>1014010154</x:v>
      </x:c>
      <x:c r="F3133" s="2" t="s">
        <x:v>84</x:v>
      </x:c>
    </x:row>
    <x:row r="3134" spans="1:6">
      <x:c r="A3134" s="11">
        <x:v>3132</x:v>
      </x:c>
      <x:c r="B3134" s="11" t="s">
        <x:v>14</x:v>
      </x:c>
      <x:c r="C3134" s="11" t="s">
        <x:v>22</x:v>
      </x:c>
      <x:c r="D3134" s="11" t="s">
        <x:v>45</x:v>
      </x:c>
      <x:c r="E3134" s="6">
        <x:v>1014010155</x:v>
      </x:c>
      <x:c r="F3134" s="2" t="s">
        <x:v>84</x:v>
      </x:c>
    </x:row>
    <x:row r="3135" spans="1:6">
      <x:c r="A3135" s="11">
        <x:v>3133</x:v>
      </x:c>
      <x:c r="B3135" s="11" t="s">
        <x:v>14</x:v>
      </x:c>
      <x:c r="C3135" s="11" t="s">
        <x:v>22</x:v>
      </x:c>
      <x:c r="D3135" s="11" t="s">
        <x:v>45</x:v>
      </x:c>
      <x:c r="E3135" s="6">
        <x:v>1014010156</x:v>
      </x:c>
      <x:c r="F3135" s="2" t="s">
        <x:v>84</x:v>
      </x:c>
    </x:row>
    <x:row r="3136" spans="1:6">
      <x:c r="A3136" s="11">
        <x:v>3134</x:v>
      </x:c>
      <x:c r="B3136" s="11" t="s">
        <x:v>14</x:v>
      </x:c>
      <x:c r="C3136" s="11" t="s">
        <x:v>22</x:v>
      </x:c>
      <x:c r="D3136" s="11" t="s">
        <x:v>45</x:v>
      </x:c>
      <x:c r="E3136" s="6">
        <x:v>1014010157</x:v>
      </x:c>
      <x:c r="F3136" s="2" t="s">
        <x:v>84</x:v>
      </x:c>
    </x:row>
    <x:row r="3137" spans="1:6">
      <x:c r="A3137" s="11">
        <x:v>3135</x:v>
      </x:c>
      <x:c r="B3137" s="11" t="s">
        <x:v>14</x:v>
      </x:c>
      <x:c r="C3137" s="11" t="s">
        <x:v>22</x:v>
      </x:c>
      <x:c r="D3137" s="11" t="s">
        <x:v>45</x:v>
      </x:c>
      <x:c r="E3137" s="6">
        <x:v>1014010158</x:v>
      </x:c>
      <x:c r="F3137" s="2" t="s">
        <x:v>84</x:v>
      </x:c>
    </x:row>
    <x:row r="3138" spans="1:6">
      <x:c r="A3138" s="11">
        <x:v>3136</x:v>
      </x:c>
      <x:c r="B3138" s="11" t="s">
        <x:v>14</x:v>
      </x:c>
      <x:c r="C3138" s="11" t="s">
        <x:v>22</x:v>
      </x:c>
      <x:c r="D3138" s="11" t="s">
        <x:v>45</x:v>
      </x:c>
      <x:c r="E3138" s="6">
        <x:v>1014010159</x:v>
      </x:c>
      <x:c r="F3138" s="2" t="s">
        <x:v>84</x:v>
      </x:c>
    </x:row>
    <x:row r="3139" spans="1:6">
      <x:c r="A3139" s="11">
        <x:v>3137</x:v>
      </x:c>
      <x:c r="B3139" s="11" t="s">
        <x:v>14</x:v>
      </x:c>
      <x:c r="C3139" s="11" t="s">
        <x:v>22</x:v>
      </x:c>
      <x:c r="D3139" s="11" t="s">
        <x:v>45</x:v>
      </x:c>
      <x:c r="E3139" s="6">
        <x:v>1014010160</x:v>
      </x:c>
      <x:c r="F3139" s="2" t="s">
        <x:v>84</x:v>
      </x:c>
    </x:row>
    <x:row r="3140" spans="1:6">
      <x:c r="A3140" s="11">
        <x:v>3138</x:v>
      </x:c>
      <x:c r="B3140" s="11" t="s">
        <x:v>14</x:v>
      </x:c>
      <x:c r="C3140" s="11" t="s">
        <x:v>22</x:v>
      </x:c>
      <x:c r="D3140" s="11" t="s">
        <x:v>45</x:v>
      </x:c>
      <x:c r="E3140" s="6">
        <x:v>1014010162</x:v>
      </x:c>
      <x:c r="F3140" s="2" t="s">
        <x:v>84</x:v>
      </x:c>
    </x:row>
    <x:row r="3141" spans="1:6">
      <x:c r="A3141" s="11">
        <x:v>3139</x:v>
      </x:c>
      <x:c r="B3141" s="11" t="s">
        <x:v>14</x:v>
      </x:c>
      <x:c r="C3141" s="11" t="s">
        <x:v>22</x:v>
      </x:c>
      <x:c r="D3141" s="11" t="s">
        <x:v>45</x:v>
      </x:c>
      <x:c r="E3141" s="6">
        <x:v>1014010163</x:v>
      </x:c>
      <x:c r="F3141" s="2" t="s">
        <x:v>84</x:v>
      </x:c>
    </x:row>
    <x:row r="3142" spans="1:6">
      <x:c r="A3142" s="11">
        <x:v>3140</x:v>
      </x:c>
      <x:c r="B3142" s="11" t="s">
        <x:v>14</x:v>
      </x:c>
      <x:c r="C3142" s="11" t="s">
        <x:v>22</x:v>
      </x:c>
      <x:c r="D3142" s="11" t="s">
        <x:v>45</x:v>
      </x:c>
      <x:c r="E3142" s="6">
        <x:v>1014010164</x:v>
      </x:c>
      <x:c r="F3142" s="2" t="s">
        <x:v>84</x:v>
      </x:c>
    </x:row>
    <x:row r="3143" spans="1:6">
      <x:c r="A3143" s="11">
        <x:v>3141</x:v>
      </x:c>
      <x:c r="B3143" s="11" t="s">
        <x:v>14</x:v>
      </x:c>
      <x:c r="C3143" s="11" t="s">
        <x:v>22</x:v>
      </x:c>
      <x:c r="D3143" s="11" t="s">
        <x:v>45</x:v>
      </x:c>
      <x:c r="E3143" s="6">
        <x:v>1014010165</x:v>
      </x:c>
      <x:c r="F3143" s="2" t="s">
        <x:v>84</x:v>
      </x:c>
    </x:row>
    <x:row r="3144" spans="1:6">
      <x:c r="A3144" s="11">
        <x:v>3142</x:v>
      </x:c>
      <x:c r="B3144" s="11" t="s">
        <x:v>14</x:v>
      </x:c>
      <x:c r="C3144" s="11" t="s">
        <x:v>22</x:v>
      </x:c>
      <x:c r="D3144" s="11" t="s">
        <x:v>45</x:v>
      </x:c>
      <x:c r="E3144" s="6">
        <x:v>1014010166</x:v>
      </x:c>
      <x:c r="F3144" s="2" t="s">
        <x:v>84</x:v>
      </x:c>
    </x:row>
    <x:row r="3145" spans="1:6">
      <x:c r="A3145" s="11">
        <x:v>3143</x:v>
      </x:c>
      <x:c r="B3145" s="11" t="s">
        <x:v>14</x:v>
      </x:c>
      <x:c r="C3145" s="11" t="s">
        <x:v>22</x:v>
      </x:c>
      <x:c r="D3145" s="11" t="s">
        <x:v>45</x:v>
      </x:c>
      <x:c r="E3145" s="6">
        <x:v>1014010167</x:v>
      </x:c>
      <x:c r="F3145" s="2" t="s">
        <x:v>84</x:v>
      </x:c>
    </x:row>
    <x:row r="3146" spans="1:6">
      <x:c r="A3146" s="11">
        <x:v>3144</x:v>
      </x:c>
      <x:c r="B3146" s="11" t="s">
        <x:v>14</x:v>
      </x:c>
      <x:c r="C3146" s="11" t="s">
        <x:v>22</x:v>
      </x:c>
      <x:c r="D3146" s="11" t="s">
        <x:v>45</x:v>
      </x:c>
      <x:c r="E3146" s="6">
        <x:v>1014010168</x:v>
      </x:c>
      <x:c r="F3146" s="2" t="s">
        <x:v>84</x:v>
      </x:c>
    </x:row>
    <x:row r="3147" spans="1:6">
      <x:c r="A3147" s="11">
        <x:v>3145</x:v>
      </x:c>
      <x:c r="B3147" s="11" t="s">
        <x:v>14</x:v>
      </x:c>
      <x:c r="C3147" s="11" t="s">
        <x:v>22</x:v>
      </x:c>
      <x:c r="D3147" s="11" t="s">
        <x:v>45</x:v>
      </x:c>
      <x:c r="E3147" s="6">
        <x:v>1014010169</x:v>
      </x:c>
      <x:c r="F3147" s="2" t="s">
        <x:v>84</x:v>
      </x:c>
    </x:row>
    <x:row r="3148" spans="1:6">
      <x:c r="A3148" s="11">
        <x:v>3146</x:v>
      </x:c>
      <x:c r="B3148" s="11" t="s">
        <x:v>14</x:v>
      </x:c>
      <x:c r="C3148" s="11" t="s">
        <x:v>22</x:v>
      </x:c>
      <x:c r="D3148" s="11" t="s">
        <x:v>45</x:v>
      </x:c>
      <x:c r="E3148" s="6">
        <x:v>1014010170</x:v>
      </x:c>
      <x:c r="F3148" s="2" t="s">
        <x:v>84</x:v>
      </x:c>
    </x:row>
    <x:row r="3149" spans="1:6">
      <x:c r="A3149" s="11">
        <x:v>3147</x:v>
      </x:c>
      <x:c r="B3149" s="11" t="s">
        <x:v>14</x:v>
      </x:c>
      <x:c r="C3149" s="11" t="s">
        <x:v>22</x:v>
      </x:c>
      <x:c r="D3149" s="11" t="s">
        <x:v>45</x:v>
      </x:c>
      <x:c r="E3149" s="6">
        <x:v>1014010171</x:v>
      </x:c>
      <x:c r="F3149" s="2" t="s">
        <x:v>84</x:v>
      </x:c>
    </x:row>
    <x:row r="3150" spans="1:6">
      <x:c r="A3150" s="11">
        <x:v>3148</x:v>
      </x:c>
      <x:c r="B3150" s="11" t="s">
        <x:v>14</x:v>
      </x:c>
      <x:c r="C3150" s="11" t="s">
        <x:v>22</x:v>
      </x:c>
      <x:c r="D3150" s="11" t="s">
        <x:v>45</x:v>
      </x:c>
      <x:c r="E3150" s="6">
        <x:v>1014010172</x:v>
      </x:c>
      <x:c r="F3150" s="2" t="s">
        <x:v>84</x:v>
      </x:c>
    </x:row>
    <x:row r="3151" spans="1:6">
      <x:c r="A3151" s="11">
        <x:v>3149</x:v>
      </x:c>
      <x:c r="B3151" s="11" t="s">
        <x:v>14</x:v>
      </x:c>
      <x:c r="C3151" s="11" t="s">
        <x:v>22</x:v>
      </x:c>
      <x:c r="D3151" s="11" t="s">
        <x:v>45</x:v>
      </x:c>
      <x:c r="E3151" s="6">
        <x:v>1014010173</x:v>
      </x:c>
      <x:c r="F3151" s="2" t="s">
        <x:v>84</x:v>
      </x:c>
    </x:row>
    <x:row r="3152" spans="1:6">
      <x:c r="A3152" s="11">
        <x:v>3150</x:v>
      </x:c>
      <x:c r="B3152" s="11" t="s">
        <x:v>14</x:v>
      </x:c>
      <x:c r="C3152" s="11" t="s">
        <x:v>22</x:v>
      </x:c>
      <x:c r="D3152" s="11" t="s">
        <x:v>45</x:v>
      </x:c>
      <x:c r="E3152" s="6">
        <x:v>1014010174</x:v>
      </x:c>
      <x:c r="F3152" s="2" t="s">
        <x:v>84</x:v>
      </x:c>
    </x:row>
    <x:row r="3153" spans="1:6">
      <x:c r="A3153" s="11">
        <x:v>3151</x:v>
      </x:c>
      <x:c r="B3153" s="11" t="s">
        <x:v>14</x:v>
      </x:c>
      <x:c r="C3153" s="11" t="s">
        <x:v>22</x:v>
      </x:c>
      <x:c r="D3153" s="11" t="s">
        <x:v>45</x:v>
      </x:c>
      <x:c r="E3153" s="6">
        <x:v>1014010175</x:v>
      </x:c>
      <x:c r="F3153" s="2" t="s">
        <x:v>84</x:v>
      </x:c>
    </x:row>
    <x:row r="3154" spans="1:6">
      <x:c r="A3154" s="11">
        <x:v>3152</x:v>
      </x:c>
      <x:c r="B3154" s="11" t="s">
        <x:v>14</x:v>
      </x:c>
      <x:c r="C3154" s="11" t="s">
        <x:v>22</x:v>
      </x:c>
      <x:c r="D3154" s="11" t="s">
        <x:v>45</x:v>
      </x:c>
      <x:c r="E3154" s="6">
        <x:v>1014010176</x:v>
      </x:c>
      <x:c r="F3154" s="2" t="s">
        <x:v>84</x:v>
      </x:c>
    </x:row>
    <x:row r="3155" spans="1:6">
      <x:c r="A3155" s="11">
        <x:v>3153</x:v>
      </x:c>
      <x:c r="B3155" s="11" t="s">
        <x:v>14</x:v>
      </x:c>
      <x:c r="C3155" s="11" t="s">
        <x:v>22</x:v>
      </x:c>
      <x:c r="D3155" s="11" t="s">
        <x:v>45</x:v>
      </x:c>
      <x:c r="E3155" s="6">
        <x:v>1014010177</x:v>
      </x:c>
      <x:c r="F3155" s="2" t="s">
        <x:v>84</x:v>
      </x:c>
    </x:row>
    <x:row r="3156" spans="1:6">
      <x:c r="A3156" s="11">
        <x:v>3154</x:v>
      </x:c>
      <x:c r="B3156" s="11" t="s">
        <x:v>14</x:v>
      </x:c>
      <x:c r="C3156" s="11" t="s">
        <x:v>22</x:v>
      </x:c>
      <x:c r="D3156" s="11" t="s">
        <x:v>45</x:v>
      </x:c>
      <x:c r="E3156" s="6">
        <x:v>1014010178</x:v>
      </x:c>
      <x:c r="F3156" s="2" t="s">
        <x:v>84</x:v>
      </x:c>
    </x:row>
    <x:row r="3157" spans="1:6">
      <x:c r="A3157" s="11">
        <x:v>3155</x:v>
      </x:c>
      <x:c r="B3157" s="11" t="s">
        <x:v>14</x:v>
      </x:c>
      <x:c r="C3157" s="11" t="s">
        <x:v>22</x:v>
      </x:c>
      <x:c r="D3157" s="11" t="s">
        <x:v>45</x:v>
      </x:c>
      <x:c r="E3157" s="6">
        <x:v>1014010179</x:v>
      </x:c>
      <x:c r="F3157" s="2" t="s">
        <x:v>84</x:v>
      </x:c>
    </x:row>
    <x:row r="3158" spans="1:6">
      <x:c r="A3158" s="11">
        <x:v>3156</x:v>
      </x:c>
      <x:c r="B3158" s="11" t="s">
        <x:v>14</x:v>
      </x:c>
      <x:c r="C3158" s="11" t="s">
        <x:v>22</x:v>
      </x:c>
      <x:c r="D3158" s="11" t="s">
        <x:v>45</x:v>
      </x:c>
      <x:c r="E3158" s="6">
        <x:v>1014010180</x:v>
      </x:c>
      <x:c r="F3158" s="2" t="s">
        <x:v>84</x:v>
      </x:c>
    </x:row>
    <x:row r="3159" spans="1:6">
      <x:c r="A3159" s="11">
        <x:v>3157</x:v>
      </x:c>
      <x:c r="B3159" s="11" t="s">
        <x:v>14</x:v>
      </x:c>
      <x:c r="C3159" s="11" t="s">
        <x:v>22</x:v>
      </x:c>
      <x:c r="D3159" s="11" t="s">
        <x:v>45</x:v>
      </x:c>
      <x:c r="E3159" s="6">
        <x:v>1014010181</x:v>
      </x:c>
      <x:c r="F3159" s="2" t="s">
        <x:v>84</x:v>
      </x:c>
    </x:row>
    <x:row r="3160" spans="1:6">
      <x:c r="A3160" s="11">
        <x:v>3158</x:v>
      </x:c>
      <x:c r="B3160" s="11" t="s">
        <x:v>14</x:v>
      </x:c>
      <x:c r="C3160" s="11" t="s">
        <x:v>22</x:v>
      </x:c>
      <x:c r="D3160" s="11" t="s">
        <x:v>45</x:v>
      </x:c>
      <x:c r="E3160" s="6">
        <x:v>1014010182</x:v>
      </x:c>
      <x:c r="F3160" s="2" t="s">
        <x:v>84</x:v>
      </x:c>
    </x:row>
    <x:row r="3161" spans="1:6">
      <x:c r="A3161" s="11">
        <x:v>3159</x:v>
      </x:c>
      <x:c r="B3161" s="11" t="s">
        <x:v>14</x:v>
      </x:c>
      <x:c r="C3161" s="11" t="s">
        <x:v>22</x:v>
      </x:c>
      <x:c r="D3161" s="11" t="s">
        <x:v>45</x:v>
      </x:c>
      <x:c r="E3161" s="6">
        <x:v>1014010183</x:v>
      </x:c>
      <x:c r="F3161" s="2" t="s">
        <x:v>84</x:v>
      </x:c>
    </x:row>
    <x:row r="3162" spans="1:6">
      <x:c r="A3162" s="11">
        <x:v>3160</x:v>
      </x:c>
      <x:c r="B3162" s="11" t="s">
        <x:v>14</x:v>
      </x:c>
      <x:c r="C3162" s="11" t="s">
        <x:v>22</x:v>
      </x:c>
      <x:c r="D3162" s="11" t="s">
        <x:v>45</x:v>
      </x:c>
      <x:c r="E3162" s="6">
        <x:v>1014010184</x:v>
      </x:c>
      <x:c r="F3162" s="2" t="s">
        <x:v>84</x:v>
      </x:c>
    </x:row>
    <x:row r="3163" spans="1:6">
      <x:c r="A3163" s="11">
        <x:v>3161</x:v>
      </x:c>
      <x:c r="B3163" s="11" t="s">
        <x:v>14</x:v>
      </x:c>
      <x:c r="C3163" s="11" t="s">
        <x:v>22</x:v>
      </x:c>
      <x:c r="D3163" s="11" t="s">
        <x:v>45</x:v>
      </x:c>
      <x:c r="E3163" s="6">
        <x:v>1014010185</x:v>
      </x:c>
      <x:c r="F3163" s="2" t="s">
        <x:v>84</x:v>
      </x:c>
    </x:row>
    <x:row r="3164" spans="1:6">
      <x:c r="A3164" s="11">
        <x:v>3162</x:v>
      </x:c>
      <x:c r="B3164" s="11" t="s">
        <x:v>14</x:v>
      </x:c>
      <x:c r="C3164" s="11" t="s">
        <x:v>22</x:v>
      </x:c>
      <x:c r="D3164" s="11" t="s">
        <x:v>45</x:v>
      </x:c>
      <x:c r="E3164" s="6">
        <x:v>1014010186</x:v>
      </x:c>
      <x:c r="F3164" s="2" t="s">
        <x:v>84</x:v>
      </x:c>
    </x:row>
    <x:row r="3165" spans="1:6">
      <x:c r="A3165" s="11">
        <x:v>3163</x:v>
      </x:c>
      <x:c r="B3165" s="11" t="s">
        <x:v>14</x:v>
      </x:c>
      <x:c r="C3165" s="11" t="s">
        <x:v>22</x:v>
      </x:c>
      <x:c r="D3165" s="11" t="s">
        <x:v>45</x:v>
      </x:c>
      <x:c r="E3165" s="6">
        <x:v>1014010187</x:v>
      </x:c>
      <x:c r="F3165" s="2" t="s">
        <x:v>84</x:v>
      </x:c>
    </x:row>
    <x:row r="3166" spans="1:6">
      <x:c r="A3166" s="11">
        <x:v>3164</x:v>
      </x:c>
      <x:c r="B3166" s="11" t="s">
        <x:v>14</x:v>
      </x:c>
      <x:c r="C3166" s="11" t="s">
        <x:v>22</x:v>
      </x:c>
      <x:c r="D3166" s="11" t="s">
        <x:v>45</x:v>
      </x:c>
      <x:c r="E3166" s="6">
        <x:v>1014010188</x:v>
      </x:c>
      <x:c r="F3166" s="2" t="s">
        <x:v>84</x:v>
      </x:c>
    </x:row>
    <x:row r="3167" spans="1:6">
      <x:c r="A3167" s="11">
        <x:v>3165</x:v>
      </x:c>
      <x:c r="B3167" s="11" t="s">
        <x:v>14</x:v>
      </x:c>
      <x:c r="C3167" s="11" t="s">
        <x:v>22</x:v>
      </x:c>
      <x:c r="D3167" s="11" t="s">
        <x:v>45</x:v>
      </x:c>
      <x:c r="E3167" s="6">
        <x:v>1014010189</x:v>
      </x:c>
      <x:c r="F3167" s="2" t="s">
        <x:v>84</x:v>
      </x:c>
    </x:row>
    <x:row r="3168" spans="1:6">
      <x:c r="A3168" s="11">
        <x:v>3166</x:v>
      </x:c>
      <x:c r="B3168" s="11" t="s">
        <x:v>14</x:v>
      </x:c>
      <x:c r="C3168" s="11" t="s">
        <x:v>22</x:v>
      </x:c>
      <x:c r="D3168" s="11" t="s">
        <x:v>45</x:v>
      </x:c>
      <x:c r="E3168" s="6">
        <x:v>1014010190</x:v>
      </x:c>
      <x:c r="F3168" s="2" t="s">
        <x:v>84</x:v>
      </x:c>
    </x:row>
    <x:row r="3169" spans="1:6">
      <x:c r="A3169" s="11">
        <x:v>3167</x:v>
      </x:c>
      <x:c r="B3169" s="11" t="s">
        <x:v>14</x:v>
      </x:c>
      <x:c r="C3169" s="11" t="s">
        <x:v>22</x:v>
      </x:c>
      <x:c r="D3169" s="11" t="s">
        <x:v>45</x:v>
      </x:c>
      <x:c r="E3169" s="6">
        <x:v>1014010191</x:v>
      </x:c>
      <x:c r="F3169" s="2" t="s">
        <x:v>84</x:v>
      </x:c>
    </x:row>
    <x:row r="3170" spans="1:6">
      <x:c r="A3170" s="11">
        <x:v>3168</x:v>
      </x:c>
      <x:c r="B3170" s="11" t="s">
        <x:v>14</x:v>
      </x:c>
      <x:c r="C3170" s="11" t="s">
        <x:v>22</x:v>
      </x:c>
      <x:c r="D3170" s="11" t="s">
        <x:v>45</x:v>
      </x:c>
      <x:c r="E3170" s="6">
        <x:v>1014010192</x:v>
      </x:c>
      <x:c r="F3170" s="2" t="s">
        <x:v>84</x:v>
      </x:c>
    </x:row>
    <x:row r="3171" spans="1:6">
      <x:c r="A3171" s="11">
        <x:v>3169</x:v>
      </x:c>
      <x:c r="B3171" s="11" t="s">
        <x:v>14</x:v>
      </x:c>
      <x:c r="C3171" s="11" t="s">
        <x:v>22</x:v>
      </x:c>
      <x:c r="D3171" s="11" t="s">
        <x:v>45</x:v>
      </x:c>
      <x:c r="E3171" s="6">
        <x:v>1014010193</x:v>
      </x:c>
      <x:c r="F3171" s="2" t="s">
        <x:v>84</x:v>
      </x:c>
    </x:row>
    <x:row r="3172" spans="1:6">
      <x:c r="A3172" s="11">
        <x:v>3170</x:v>
      </x:c>
      <x:c r="B3172" s="11" t="s">
        <x:v>14</x:v>
      </x:c>
      <x:c r="C3172" s="11" t="s">
        <x:v>48</x:v>
      </x:c>
      <x:c r="D3172" s="11" t="s">
        <x:v>45</x:v>
      </x:c>
      <x:c r="E3172" s="6">
        <x:v>1035010001</x:v>
      </x:c>
      <x:c r="F3172" s="2" t="s">
        <x:v>84</x:v>
      </x:c>
    </x:row>
    <x:row r="3173" spans="1:6">
      <x:c r="A3173" s="11">
        <x:v>3171</x:v>
      </x:c>
      <x:c r="B3173" s="11" t="s">
        <x:v>14</x:v>
      </x:c>
      <x:c r="C3173" s="11" t="s">
        <x:v>48</x:v>
      </x:c>
      <x:c r="D3173" s="11" t="s">
        <x:v>45</x:v>
      </x:c>
      <x:c r="E3173" s="6">
        <x:v>1035010002</x:v>
      </x:c>
      <x:c r="F3173" s="2" t="s">
        <x:v>84</x:v>
      </x:c>
    </x:row>
    <x:row r="3174" spans="1:6">
      <x:c r="A3174" s="11">
        <x:v>3172</x:v>
      </x:c>
      <x:c r="B3174" s="11" t="s">
        <x:v>14</x:v>
      </x:c>
      <x:c r="C3174" s="11" t="s">
        <x:v>48</x:v>
      </x:c>
      <x:c r="D3174" s="11" t="s">
        <x:v>45</x:v>
      </x:c>
      <x:c r="E3174" s="6">
        <x:v>1035010003</x:v>
      </x:c>
      <x:c r="F3174" s="2" t="s">
        <x:v>84</x:v>
      </x:c>
    </x:row>
    <x:row r="3175" spans="1:6">
      <x:c r="A3175" s="11">
        <x:v>3173</x:v>
      </x:c>
      <x:c r="B3175" s="11" t="s">
        <x:v>14</x:v>
      </x:c>
      <x:c r="C3175" s="11" t="s">
        <x:v>48</x:v>
      </x:c>
      <x:c r="D3175" s="11" t="s">
        <x:v>45</x:v>
      </x:c>
      <x:c r="E3175" s="6">
        <x:v>1035010004</x:v>
      </x:c>
      <x:c r="F3175" s="2" t="s">
        <x:v>84</x:v>
      </x:c>
    </x:row>
    <x:row r="3176" spans="1:6">
      <x:c r="A3176" s="11">
        <x:v>3174</x:v>
      </x:c>
      <x:c r="B3176" s="11" t="s">
        <x:v>14</x:v>
      </x:c>
      <x:c r="C3176" s="11" t="s">
        <x:v>48</x:v>
      </x:c>
      <x:c r="D3176" s="11" t="s">
        <x:v>45</x:v>
      </x:c>
      <x:c r="E3176" s="6">
        <x:v>1035010005</x:v>
      </x:c>
      <x:c r="F3176" s="2" t="s">
        <x:v>84</x:v>
      </x:c>
    </x:row>
    <x:row r="3177" spans="1:6">
      <x:c r="A3177" s="11">
        <x:v>3175</x:v>
      </x:c>
      <x:c r="B3177" s="11" t="s">
        <x:v>14</x:v>
      </x:c>
      <x:c r="C3177" s="11" t="s">
        <x:v>48</x:v>
      </x:c>
      <x:c r="D3177" s="11" t="s">
        <x:v>45</x:v>
      </x:c>
      <x:c r="E3177" s="6">
        <x:v>1035010006</x:v>
      </x:c>
      <x:c r="F3177" s="2" t="s">
        <x:v>84</x:v>
      </x:c>
    </x:row>
    <x:row r="3178" spans="1:6">
      <x:c r="A3178" s="11">
        <x:v>3176</x:v>
      </x:c>
      <x:c r="B3178" s="11" t="s">
        <x:v>14</x:v>
      </x:c>
      <x:c r="C3178" s="11" t="s">
        <x:v>48</x:v>
      </x:c>
      <x:c r="D3178" s="11" t="s">
        <x:v>45</x:v>
      </x:c>
      <x:c r="E3178" s="6">
        <x:v>1035010007</x:v>
      </x:c>
      <x:c r="F3178" s="2" t="s">
        <x:v>84</x:v>
      </x:c>
    </x:row>
    <x:row r="3179" spans="1:6">
      <x:c r="A3179" s="11">
        <x:v>3177</x:v>
      </x:c>
      <x:c r="B3179" s="11" t="s">
        <x:v>14</x:v>
      </x:c>
      <x:c r="C3179" s="11" t="s">
        <x:v>48</x:v>
      </x:c>
      <x:c r="D3179" s="11" t="s">
        <x:v>45</x:v>
      </x:c>
      <x:c r="E3179" s="6">
        <x:v>1035010008</x:v>
      </x:c>
      <x:c r="F3179" s="2" t="s">
        <x:v>84</x:v>
      </x:c>
    </x:row>
    <x:row r="3180" spans="1:6">
      <x:c r="A3180" s="11">
        <x:v>3178</x:v>
      </x:c>
      <x:c r="B3180" s="11" t="s">
        <x:v>14</x:v>
      </x:c>
      <x:c r="C3180" s="11" t="s">
        <x:v>48</x:v>
      </x:c>
      <x:c r="D3180" s="11" t="s">
        <x:v>45</x:v>
      </x:c>
      <x:c r="E3180" s="6">
        <x:v>1035010009</x:v>
      </x:c>
      <x:c r="F3180" s="2" t="s">
        <x:v>84</x:v>
      </x:c>
    </x:row>
    <x:row r="3181" spans="1:6">
      <x:c r="A3181" s="11">
        <x:v>3179</x:v>
      </x:c>
      <x:c r="B3181" s="11" t="s">
        <x:v>14</x:v>
      </x:c>
      <x:c r="C3181" s="11" t="s">
        <x:v>48</x:v>
      </x:c>
      <x:c r="D3181" s="11" t="s">
        <x:v>45</x:v>
      </x:c>
      <x:c r="E3181" s="6">
        <x:v>1035010010</x:v>
      </x:c>
      <x:c r="F3181" s="2" t="s">
        <x:v>84</x:v>
      </x:c>
    </x:row>
    <x:row r="3182" spans="1:6">
      <x:c r="A3182" s="11">
        <x:v>3180</x:v>
      </x:c>
      <x:c r="B3182" s="11" t="s">
        <x:v>14</x:v>
      </x:c>
      <x:c r="C3182" s="11" t="s">
        <x:v>48</x:v>
      </x:c>
      <x:c r="D3182" s="11" t="s">
        <x:v>45</x:v>
      </x:c>
      <x:c r="E3182" s="6">
        <x:v>1035010011</x:v>
      </x:c>
      <x:c r="F3182" s="2" t="s">
        <x:v>84</x:v>
      </x:c>
    </x:row>
    <x:row r="3183" spans="1:6">
      <x:c r="A3183" s="11">
        <x:v>3181</x:v>
      </x:c>
      <x:c r="B3183" s="11" t="s">
        <x:v>14</x:v>
      </x:c>
      <x:c r="C3183" s="11" t="s">
        <x:v>48</x:v>
      </x:c>
      <x:c r="D3183" s="11" t="s">
        <x:v>45</x:v>
      </x:c>
      <x:c r="E3183" s="6">
        <x:v>1035010012</x:v>
      </x:c>
      <x:c r="F3183" s="2" t="s">
        <x:v>84</x:v>
      </x:c>
    </x:row>
    <x:row r="3184" spans="1:6">
      <x:c r="A3184" s="11">
        <x:v>3182</x:v>
      </x:c>
      <x:c r="B3184" s="11" t="s">
        <x:v>14</x:v>
      </x:c>
      <x:c r="C3184" s="11" t="s">
        <x:v>48</x:v>
      </x:c>
      <x:c r="D3184" s="11" t="s">
        <x:v>45</x:v>
      </x:c>
      <x:c r="E3184" s="6">
        <x:v>1035010013</x:v>
      </x:c>
      <x:c r="F3184" s="2" t="s">
        <x:v>84</x:v>
      </x:c>
    </x:row>
    <x:row r="3185" spans="1:6">
      <x:c r="A3185" s="11">
        <x:v>3183</x:v>
      </x:c>
      <x:c r="B3185" s="11" t="s">
        <x:v>14</x:v>
      </x:c>
      <x:c r="C3185" s="11" t="s">
        <x:v>48</x:v>
      </x:c>
      <x:c r="D3185" s="11" t="s">
        <x:v>45</x:v>
      </x:c>
      <x:c r="E3185" s="6">
        <x:v>1035010014</x:v>
      </x:c>
      <x:c r="F3185" s="2" t="s">
        <x:v>84</x:v>
      </x:c>
    </x:row>
    <x:row r="3186" spans="1:6">
      <x:c r="A3186" s="11">
        <x:v>3184</x:v>
      </x:c>
      <x:c r="B3186" s="11" t="s">
        <x:v>14</x:v>
      </x:c>
      <x:c r="C3186" s="11" t="s">
        <x:v>48</x:v>
      </x:c>
      <x:c r="D3186" s="11" t="s">
        <x:v>45</x:v>
      </x:c>
      <x:c r="E3186" s="6">
        <x:v>1035010015</x:v>
      </x:c>
      <x:c r="F3186" s="2" t="s">
        <x:v>84</x:v>
      </x:c>
    </x:row>
    <x:row r="3187" spans="1:6">
      <x:c r="A3187" s="11">
        <x:v>3185</x:v>
      </x:c>
      <x:c r="B3187" s="11" t="s">
        <x:v>14</x:v>
      </x:c>
      <x:c r="C3187" s="11" t="s">
        <x:v>48</x:v>
      </x:c>
      <x:c r="D3187" s="11" t="s">
        <x:v>45</x:v>
      </x:c>
      <x:c r="E3187" s="6">
        <x:v>1035010016</x:v>
      </x:c>
      <x:c r="F3187" s="2" t="s">
        <x:v>84</x:v>
      </x:c>
    </x:row>
    <x:row r="3188" spans="1:6">
      <x:c r="A3188" s="11">
        <x:v>3186</x:v>
      </x:c>
      <x:c r="B3188" s="11" t="s">
        <x:v>14</x:v>
      </x:c>
      <x:c r="C3188" s="11" t="s">
        <x:v>48</x:v>
      </x:c>
      <x:c r="D3188" s="11" t="s">
        <x:v>45</x:v>
      </x:c>
      <x:c r="E3188" s="6">
        <x:v>1035010017</x:v>
      </x:c>
      <x:c r="F3188" s="2" t="s">
        <x:v>84</x:v>
      </x:c>
    </x:row>
    <x:row r="3189" spans="1:6">
      <x:c r="A3189" s="11">
        <x:v>3187</x:v>
      </x:c>
      <x:c r="B3189" s="11" t="s">
        <x:v>14</x:v>
      </x:c>
      <x:c r="C3189" s="11" t="s">
        <x:v>48</x:v>
      </x:c>
      <x:c r="D3189" s="11" t="s">
        <x:v>45</x:v>
      </x:c>
      <x:c r="E3189" s="6">
        <x:v>1035010018</x:v>
      </x:c>
      <x:c r="F3189" s="2" t="s">
        <x:v>84</x:v>
      </x:c>
    </x:row>
    <x:row r="3190" spans="1:6">
      <x:c r="A3190" s="11">
        <x:v>3188</x:v>
      </x:c>
      <x:c r="B3190" s="11" t="s">
        <x:v>14</x:v>
      </x:c>
      <x:c r="C3190" s="11" t="s">
        <x:v>48</x:v>
      </x:c>
      <x:c r="D3190" s="11" t="s">
        <x:v>45</x:v>
      </x:c>
      <x:c r="E3190" s="6">
        <x:v>1035010019</x:v>
      </x:c>
      <x:c r="F3190" s="2" t="s">
        <x:v>84</x:v>
      </x:c>
    </x:row>
    <x:row r="3191" spans="1:6">
      <x:c r="A3191" s="11">
        <x:v>3189</x:v>
      </x:c>
      <x:c r="B3191" s="11" t="s">
        <x:v>14</x:v>
      </x:c>
      <x:c r="C3191" s="11" t="s">
        <x:v>48</x:v>
      </x:c>
      <x:c r="D3191" s="11" t="s">
        <x:v>45</x:v>
      </x:c>
      <x:c r="E3191" s="6">
        <x:v>1035010020</x:v>
      </x:c>
      <x:c r="F3191" s="2" t="s">
        <x:v>84</x:v>
      </x:c>
    </x:row>
    <x:row r="3192" spans="1:6">
      <x:c r="A3192" s="11">
        <x:v>3190</x:v>
      </x:c>
      <x:c r="B3192" s="11" t="s">
        <x:v>14</x:v>
      </x:c>
      <x:c r="C3192" s="11" t="s">
        <x:v>48</x:v>
      </x:c>
      <x:c r="D3192" s="11" t="s">
        <x:v>45</x:v>
      </x:c>
      <x:c r="E3192" s="6">
        <x:v>1035010021</x:v>
      </x:c>
      <x:c r="F3192" s="2" t="s">
        <x:v>84</x:v>
      </x:c>
    </x:row>
    <x:row r="3193" spans="1:6">
      <x:c r="A3193" s="11">
        <x:v>3191</x:v>
      </x:c>
      <x:c r="B3193" s="11" t="s">
        <x:v>14</x:v>
      </x:c>
      <x:c r="C3193" s="11" t="s">
        <x:v>48</x:v>
      </x:c>
      <x:c r="D3193" s="11" t="s">
        <x:v>45</x:v>
      </x:c>
      <x:c r="E3193" s="6">
        <x:v>1035010022</x:v>
      </x:c>
      <x:c r="F3193" s="2" t="s">
        <x:v>84</x:v>
      </x:c>
    </x:row>
    <x:row r="3194" spans="1:6">
      <x:c r="A3194" s="11">
        <x:v>3192</x:v>
      </x:c>
      <x:c r="B3194" s="11" t="s">
        <x:v>14</x:v>
      </x:c>
      <x:c r="C3194" s="11" t="s">
        <x:v>48</x:v>
      </x:c>
      <x:c r="D3194" s="11" t="s">
        <x:v>45</x:v>
      </x:c>
      <x:c r="E3194" s="6">
        <x:v>1035010023</x:v>
      </x:c>
      <x:c r="F3194" s="2" t="s">
        <x:v>84</x:v>
      </x:c>
    </x:row>
    <x:row r="3195" spans="1:6">
      <x:c r="A3195" s="11">
        <x:v>3193</x:v>
      </x:c>
      <x:c r="B3195" s="11" t="s">
        <x:v>14</x:v>
      </x:c>
      <x:c r="C3195" s="11" t="s">
        <x:v>48</x:v>
      </x:c>
      <x:c r="D3195" s="11" t="s">
        <x:v>45</x:v>
      </x:c>
      <x:c r="E3195" s="6">
        <x:v>1035010024</x:v>
      </x:c>
      <x:c r="F3195" s="2" t="s">
        <x:v>84</x:v>
      </x:c>
    </x:row>
    <x:row r="3196" spans="1:6">
      <x:c r="A3196" s="11">
        <x:v>3194</x:v>
      </x:c>
      <x:c r="B3196" s="11" t="s">
        <x:v>14</x:v>
      </x:c>
      <x:c r="C3196" s="11" t="s">
        <x:v>48</x:v>
      </x:c>
      <x:c r="D3196" s="11" t="s">
        <x:v>45</x:v>
      </x:c>
      <x:c r="E3196" s="6">
        <x:v>1035010025</x:v>
      </x:c>
      <x:c r="F3196" s="2" t="s">
        <x:v>84</x:v>
      </x:c>
    </x:row>
    <x:row r="3197" spans="1:6">
      <x:c r="A3197" s="11">
        <x:v>3195</x:v>
      </x:c>
      <x:c r="B3197" s="11" t="s">
        <x:v>14</x:v>
      </x:c>
      <x:c r="C3197" s="11" t="s">
        <x:v>48</x:v>
      </x:c>
      <x:c r="D3197" s="11" t="s">
        <x:v>45</x:v>
      </x:c>
      <x:c r="E3197" s="6">
        <x:v>1035010026</x:v>
      </x:c>
      <x:c r="F3197" s="2" t="s">
        <x:v>84</x:v>
      </x:c>
    </x:row>
    <x:row r="3198" spans="1:6">
      <x:c r="A3198" s="11">
        <x:v>3196</x:v>
      </x:c>
      <x:c r="B3198" s="11" t="s">
        <x:v>14</x:v>
      </x:c>
      <x:c r="C3198" s="11" t="s">
        <x:v>48</x:v>
      </x:c>
      <x:c r="D3198" s="11" t="s">
        <x:v>45</x:v>
      </x:c>
      <x:c r="E3198" s="6">
        <x:v>1035010027</x:v>
      </x:c>
      <x:c r="F3198" s="2" t="s">
        <x:v>84</x:v>
      </x:c>
    </x:row>
    <x:row r="3199" spans="1:6">
      <x:c r="A3199" s="11">
        <x:v>3197</x:v>
      </x:c>
      <x:c r="B3199" s="11" t="s">
        <x:v>14</x:v>
      </x:c>
      <x:c r="C3199" s="11" t="s">
        <x:v>48</x:v>
      </x:c>
      <x:c r="D3199" s="11" t="s">
        <x:v>45</x:v>
      </x:c>
      <x:c r="E3199" s="6">
        <x:v>1035010028</x:v>
      </x:c>
      <x:c r="F3199" s="2" t="s">
        <x:v>84</x:v>
      </x:c>
    </x:row>
    <x:row r="3200" spans="1:6">
      <x:c r="A3200" s="11">
        <x:v>3198</x:v>
      </x:c>
      <x:c r="B3200" s="11" t="s">
        <x:v>14</x:v>
      </x:c>
      <x:c r="C3200" s="11" t="s">
        <x:v>48</x:v>
      </x:c>
      <x:c r="D3200" s="11" t="s">
        <x:v>45</x:v>
      </x:c>
      <x:c r="E3200" s="6">
        <x:v>1035010029</x:v>
      </x:c>
      <x:c r="F3200" s="2" t="s">
        <x:v>84</x:v>
      </x:c>
    </x:row>
    <x:row r="3201" spans="1:6">
      <x:c r="A3201" s="11">
        <x:v>3199</x:v>
      </x:c>
      <x:c r="B3201" s="11" t="s">
        <x:v>14</x:v>
      </x:c>
      <x:c r="C3201" s="11" t="s">
        <x:v>48</x:v>
      </x:c>
      <x:c r="D3201" s="11" t="s">
        <x:v>45</x:v>
      </x:c>
      <x:c r="E3201" s="6">
        <x:v>1035010030</x:v>
      </x:c>
      <x:c r="F3201" s="2" t="s">
        <x:v>84</x:v>
      </x:c>
    </x:row>
    <x:row r="3202" spans="1:6">
      <x:c r="A3202" s="11">
        <x:v>3200</x:v>
      </x:c>
      <x:c r="B3202" s="11" t="s">
        <x:v>14</x:v>
      </x:c>
      <x:c r="C3202" s="11" t="s">
        <x:v>48</x:v>
      </x:c>
      <x:c r="D3202" s="11" t="s">
        <x:v>45</x:v>
      </x:c>
      <x:c r="E3202" s="6">
        <x:v>1035010031</x:v>
      </x:c>
      <x:c r="F3202" s="2" t="s">
        <x:v>84</x:v>
      </x:c>
    </x:row>
    <x:row r="3203" spans="1:6">
      <x:c r="A3203" s="11">
        <x:v>3201</x:v>
      </x:c>
      <x:c r="B3203" s="11" t="s">
        <x:v>14</x:v>
      </x:c>
      <x:c r="C3203" s="11" t="s">
        <x:v>48</x:v>
      </x:c>
      <x:c r="D3203" s="11" t="s">
        <x:v>45</x:v>
      </x:c>
      <x:c r="E3203" s="6">
        <x:v>1035010032</x:v>
      </x:c>
      <x:c r="F3203" s="2" t="s">
        <x:v>84</x:v>
      </x:c>
    </x:row>
    <x:row r="3204" spans="1:6">
      <x:c r="A3204" s="11">
        <x:v>3202</x:v>
      </x:c>
      <x:c r="B3204" s="11" t="s">
        <x:v>14</x:v>
      </x:c>
      <x:c r="C3204" s="11" t="s">
        <x:v>48</x:v>
      </x:c>
      <x:c r="D3204" s="11" t="s">
        <x:v>45</x:v>
      </x:c>
      <x:c r="E3204" s="6">
        <x:v>1035010033</x:v>
      </x:c>
      <x:c r="F3204" s="2" t="s">
        <x:v>84</x:v>
      </x:c>
    </x:row>
    <x:row r="3205" spans="1:6">
      <x:c r="A3205" s="11">
        <x:v>3203</x:v>
      </x:c>
      <x:c r="B3205" s="11" t="s">
        <x:v>14</x:v>
      </x:c>
      <x:c r="C3205" s="11" t="s">
        <x:v>48</x:v>
      </x:c>
      <x:c r="D3205" s="11" t="s">
        <x:v>45</x:v>
      </x:c>
      <x:c r="E3205" s="6">
        <x:v>1035010034</x:v>
      </x:c>
      <x:c r="F3205" s="2" t="s">
        <x:v>84</x:v>
      </x:c>
    </x:row>
    <x:row r="3206" spans="1:6">
      <x:c r="A3206" s="11">
        <x:v>3204</x:v>
      </x:c>
      <x:c r="B3206" s="11" t="s">
        <x:v>14</x:v>
      </x:c>
      <x:c r="C3206" s="11" t="s">
        <x:v>48</x:v>
      </x:c>
      <x:c r="D3206" s="11" t="s">
        <x:v>45</x:v>
      </x:c>
      <x:c r="E3206" s="6">
        <x:v>1035010035</x:v>
      </x:c>
      <x:c r="F3206" s="2" t="s">
        <x:v>84</x:v>
      </x:c>
    </x:row>
    <x:row r="3207" spans="1:6">
      <x:c r="A3207" s="11">
        <x:v>3205</x:v>
      </x:c>
      <x:c r="B3207" s="11" t="s">
        <x:v>14</x:v>
      </x:c>
      <x:c r="C3207" s="11" t="s">
        <x:v>48</x:v>
      </x:c>
      <x:c r="D3207" s="11" t="s">
        <x:v>45</x:v>
      </x:c>
      <x:c r="E3207" s="6">
        <x:v>1035010036</x:v>
      </x:c>
      <x:c r="F3207" s="2" t="s">
        <x:v>84</x:v>
      </x:c>
    </x:row>
    <x:row r="3208" spans="1:6">
      <x:c r="A3208" s="11">
        <x:v>3206</x:v>
      </x:c>
      <x:c r="B3208" s="11" t="s">
        <x:v>14</x:v>
      </x:c>
      <x:c r="C3208" s="11" t="s">
        <x:v>48</x:v>
      </x:c>
      <x:c r="D3208" s="11" t="s">
        <x:v>45</x:v>
      </x:c>
      <x:c r="E3208" s="6">
        <x:v>1035010037</x:v>
      </x:c>
      <x:c r="F3208" s="2" t="s">
        <x:v>84</x:v>
      </x:c>
    </x:row>
    <x:row r="3209" spans="1:6">
      <x:c r="A3209" s="11">
        <x:v>3207</x:v>
      </x:c>
      <x:c r="B3209" s="11" t="s">
        <x:v>14</x:v>
      </x:c>
      <x:c r="C3209" s="11" t="s">
        <x:v>48</x:v>
      </x:c>
      <x:c r="D3209" s="11" t="s">
        <x:v>45</x:v>
      </x:c>
      <x:c r="E3209" s="6">
        <x:v>1035010038</x:v>
      </x:c>
      <x:c r="F3209" s="2" t="s">
        <x:v>84</x:v>
      </x:c>
    </x:row>
    <x:row r="3210" spans="1:6">
      <x:c r="A3210" s="11">
        <x:v>3208</x:v>
      </x:c>
      <x:c r="B3210" s="11" t="s">
        <x:v>14</x:v>
      </x:c>
      <x:c r="C3210" s="11" t="s">
        <x:v>48</x:v>
      </x:c>
      <x:c r="D3210" s="11" t="s">
        <x:v>45</x:v>
      </x:c>
      <x:c r="E3210" s="6">
        <x:v>1035010039</x:v>
      </x:c>
      <x:c r="F3210" s="2" t="s">
        <x:v>84</x:v>
      </x:c>
    </x:row>
    <x:row r="3211" spans="1:6">
      <x:c r="A3211" s="11">
        <x:v>3209</x:v>
      </x:c>
      <x:c r="B3211" s="11" t="s">
        <x:v>14</x:v>
      </x:c>
      <x:c r="C3211" s="11" t="s">
        <x:v>48</x:v>
      </x:c>
      <x:c r="D3211" s="11" t="s">
        <x:v>45</x:v>
      </x:c>
      <x:c r="E3211" s="6">
        <x:v>1035010040</x:v>
      </x:c>
      <x:c r="F3211" s="2" t="s">
        <x:v>84</x:v>
      </x:c>
    </x:row>
    <x:row r="3212" spans="1:6">
      <x:c r="A3212" s="11">
        <x:v>3210</x:v>
      </x:c>
      <x:c r="B3212" s="11" t="s">
        <x:v>14</x:v>
      </x:c>
      <x:c r="C3212" s="11" t="s">
        <x:v>48</x:v>
      </x:c>
      <x:c r="D3212" s="11" t="s">
        <x:v>45</x:v>
      </x:c>
      <x:c r="E3212" s="6">
        <x:v>1035010041</x:v>
      </x:c>
      <x:c r="F3212" s="2" t="s">
        <x:v>84</x:v>
      </x:c>
    </x:row>
    <x:row r="3213" spans="1:6">
      <x:c r="A3213" s="11">
        <x:v>3211</x:v>
      </x:c>
      <x:c r="B3213" s="11" t="s">
        <x:v>14</x:v>
      </x:c>
      <x:c r="C3213" s="11" t="s">
        <x:v>48</x:v>
      </x:c>
      <x:c r="D3213" s="11" t="s">
        <x:v>45</x:v>
      </x:c>
      <x:c r="E3213" s="6">
        <x:v>1035010042</x:v>
      </x:c>
      <x:c r="F3213" s="2" t="s">
        <x:v>84</x:v>
      </x:c>
    </x:row>
    <x:row r="3214" spans="1:6">
      <x:c r="A3214" s="11">
        <x:v>3212</x:v>
      </x:c>
      <x:c r="B3214" s="11" t="s">
        <x:v>14</x:v>
      </x:c>
      <x:c r="C3214" s="11" t="s">
        <x:v>48</x:v>
      </x:c>
      <x:c r="D3214" s="11" t="s">
        <x:v>45</x:v>
      </x:c>
      <x:c r="E3214" s="6">
        <x:v>1035010043</x:v>
      </x:c>
      <x:c r="F3214" s="2" t="s">
        <x:v>84</x:v>
      </x:c>
    </x:row>
    <x:row r="3215" spans="1:6">
      <x:c r="A3215" s="11">
        <x:v>3213</x:v>
      </x:c>
      <x:c r="B3215" s="11" t="s">
        <x:v>14</x:v>
      </x:c>
      <x:c r="C3215" s="11" t="s">
        <x:v>60</x:v>
      </x:c>
      <x:c r="D3215" s="11" t="s">
        <x:v>45</x:v>
      </x:c>
      <x:c r="E3215" s="6">
        <x:v>1028010001</x:v>
      </x:c>
      <x:c r="F3215" s="2" t="s">
        <x:v>84</x:v>
      </x:c>
    </x:row>
    <x:row r="3216" spans="1:6">
      <x:c r="A3216" s="11">
        <x:v>3214</x:v>
      </x:c>
      <x:c r="B3216" s="11" t="s">
        <x:v>14</x:v>
      </x:c>
      <x:c r="C3216" s="11" t="s">
        <x:v>23</x:v>
      </x:c>
      <x:c r="D3216" s="11" t="s">
        <x:v>45</x:v>
      </x:c>
      <x:c r="E3216" s="6">
        <x:v>1038010001</x:v>
      </x:c>
      <x:c r="F3216" s="2" t="s">
        <x:v>84</x:v>
      </x:c>
    </x:row>
    <x:row r="3217" spans="1:6">
      <x:c r="A3217" s="11">
        <x:v>3215</x:v>
      </x:c>
      <x:c r="B3217" s="11" t="s">
        <x:v>14</x:v>
      </x:c>
      <x:c r="C3217" s="11" t="s">
        <x:v>44</x:v>
      </x:c>
      <x:c r="D3217" s="11" t="s">
        <x:v>45</x:v>
      </x:c>
      <x:c r="E3217" s="6">
        <x:v>1039010001</x:v>
      </x:c>
      <x:c r="F3217" s="2" t="s">
        <x:v>84</x:v>
      </x:c>
    </x:row>
    <x:row r="3218" spans="1:6">
      <x:c r="A3218" s="11">
        <x:v>3216</x:v>
      </x:c>
      <x:c r="B3218" s="11" t="s">
        <x:v>14</x:v>
      </x:c>
      <x:c r="C3218" s="11" t="s">
        <x:v>44</x:v>
      </x:c>
      <x:c r="D3218" s="11" t="s">
        <x:v>45</x:v>
      </x:c>
      <x:c r="E3218" s="6">
        <x:v>1039010002</x:v>
      </x:c>
      <x:c r="F3218" s="2" t="s">
        <x:v>84</x:v>
      </x:c>
    </x:row>
    <x:row r="3219" spans="1:6">
      <x:c r="A3219" s="11">
        <x:v>3217</x:v>
      </x:c>
      <x:c r="B3219" s="11" t="s">
        <x:v>14</x:v>
      </x:c>
      <x:c r="C3219" s="11" t="s">
        <x:v>44</x:v>
      </x:c>
      <x:c r="D3219" s="11" t="s">
        <x:v>45</x:v>
      </x:c>
      <x:c r="E3219" s="6">
        <x:v>1039010003</x:v>
      </x:c>
      <x:c r="F3219" s="2" t="s">
        <x:v>84</x:v>
      </x:c>
    </x:row>
    <x:row r="3220" spans="1:6">
      <x:c r="A3220" s="11">
        <x:v>3218</x:v>
      </x:c>
      <x:c r="B3220" s="11" t="s">
        <x:v>14</x:v>
      </x:c>
      <x:c r="C3220" s="11" t="s">
        <x:v>44</x:v>
      </x:c>
      <x:c r="D3220" s="11" t="s">
        <x:v>45</x:v>
      </x:c>
      <x:c r="E3220" s="6">
        <x:v>1039010004</x:v>
      </x:c>
      <x:c r="F3220" s="2" t="s">
        <x:v>84</x:v>
      </x:c>
    </x:row>
    <x:row r="3221" spans="1:6">
      <x:c r="A3221" s="11">
        <x:v>3219</x:v>
      </x:c>
      <x:c r="B3221" s="11" t="s">
        <x:v>14</x:v>
      </x:c>
      <x:c r="C3221" s="11" t="s">
        <x:v>44</x:v>
      </x:c>
      <x:c r="D3221" s="11" t="s">
        <x:v>45</x:v>
      </x:c>
      <x:c r="E3221" s="6">
        <x:v>1039010005</x:v>
      </x:c>
      <x:c r="F3221" s="2" t="s">
        <x:v>84</x:v>
      </x:c>
    </x:row>
    <x:row r="3222" spans="1:6">
      <x:c r="A3222" s="11">
        <x:v>3220</x:v>
      </x:c>
      <x:c r="B3222" s="11" t="s">
        <x:v>14</x:v>
      </x:c>
      <x:c r="C3222" s="11" t="s">
        <x:v>44</x:v>
      </x:c>
      <x:c r="D3222" s="11" t="s">
        <x:v>45</x:v>
      </x:c>
      <x:c r="E3222" s="6">
        <x:v>1039010006</x:v>
      </x:c>
      <x:c r="F3222" s="2" t="s">
        <x:v>84</x:v>
      </x:c>
    </x:row>
    <x:row r="3223" spans="1:6">
      <x:c r="A3223" s="11">
        <x:v>3221</x:v>
      </x:c>
      <x:c r="B3223" s="11" t="s">
        <x:v>14</x:v>
      </x:c>
      <x:c r="C3223" s="11" t="s">
        <x:v>44</x:v>
      </x:c>
      <x:c r="D3223" s="11" t="s">
        <x:v>45</x:v>
      </x:c>
      <x:c r="E3223" s="6">
        <x:v>1039010007</x:v>
      </x:c>
      <x:c r="F3223" s="2" t="s">
        <x:v>84</x:v>
      </x:c>
    </x:row>
    <x:row r="3224" spans="1:6">
      <x:c r="A3224" s="11">
        <x:v>3222</x:v>
      </x:c>
      <x:c r="B3224" s="11" t="s">
        <x:v>14</x:v>
      </x:c>
      <x:c r="C3224" s="11" t="s">
        <x:v>44</x:v>
      </x:c>
      <x:c r="D3224" s="11" t="s">
        <x:v>45</x:v>
      </x:c>
      <x:c r="E3224" s="6">
        <x:v>1039010008</x:v>
      </x:c>
      <x:c r="F3224" s="2" t="s">
        <x:v>84</x:v>
      </x:c>
    </x:row>
    <x:row r="3225" spans="1:6">
      <x:c r="A3225" s="11">
        <x:v>3223</x:v>
      </x:c>
      <x:c r="B3225" s="11" t="s">
        <x:v>14</x:v>
      </x:c>
      <x:c r="C3225" s="11" t="s">
        <x:v>44</x:v>
      </x:c>
      <x:c r="D3225" s="11" t="s">
        <x:v>45</x:v>
      </x:c>
      <x:c r="E3225" s="6">
        <x:v>1039010009</x:v>
      </x:c>
      <x:c r="F3225" s="2" t="s">
        <x:v>84</x:v>
      </x:c>
    </x:row>
    <x:row r="3226" spans="1:6">
      <x:c r="A3226" s="11">
        <x:v>3224</x:v>
      </x:c>
      <x:c r="B3226" s="11" t="s">
        <x:v>14</x:v>
      </x:c>
      <x:c r="C3226" s="11" t="s">
        <x:v>44</x:v>
      </x:c>
      <x:c r="D3226" s="11" t="s">
        <x:v>45</x:v>
      </x:c>
      <x:c r="E3226" s="6">
        <x:v>1039010010</x:v>
      </x:c>
      <x:c r="F3226" s="2" t="s">
        <x:v>84</x:v>
      </x:c>
    </x:row>
    <x:row r="3227" spans="1:6">
      <x:c r="A3227" s="11">
        <x:v>3225</x:v>
      </x:c>
      <x:c r="B3227" s="11" t="s">
        <x:v>14</x:v>
      </x:c>
      <x:c r="C3227" s="11" t="s">
        <x:v>44</x:v>
      </x:c>
      <x:c r="D3227" s="11" t="s">
        <x:v>45</x:v>
      </x:c>
      <x:c r="E3227" s="6">
        <x:v>1039010011</x:v>
      </x:c>
      <x:c r="F3227" s="2" t="s">
        <x:v>84</x:v>
      </x:c>
    </x:row>
    <x:row r="3228" spans="1:6">
      <x:c r="A3228" s="11">
        <x:v>3226</x:v>
      </x:c>
      <x:c r="B3228" s="11" t="s">
        <x:v>14</x:v>
      </x:c>
      <x:c r="C3228" s="11" t="s">
        <x:v>34</x:v>
      </x:c>
      <x:c r="D3228" s="11" t="s">
        <x:v>45</x:v>
      </x:c>
      <x:c r="E3228" s="6">
        <x:v>1021010001</x:v>
      </x:c>
      <x:c r="F3228" s="2" t="s">
        <x:v>84</x:v>
      </x:c>
    </x:row>
    <x:row r="3229" spans="1:6">
      <x:c r="A3229" s="11">
        <x:v>3227</x:v>
      </x:c>
      <x:c r="B3229" s="11" t="s">
        <x:v>14</x:v>
      </x:c>
      <x:c r="C3229" s="11" t="s">
        <x:v>34</x:v>
      </x:c>
      <x:c r="D3229" s="11" t="s">
        <x:v>45</x:v>
      </x:c>
      <x:c r="E3229" s="6">
        <x:v>1021010002</x:v>
      </x:c>
      <x:c r="F3229" s="2" t="s">
        <x:v>84</x:v>
      </x:c>
    </x:row>
    <x:row r="3230" spans="1:6">
      <x:c r="A3230" s="11">
        <x:v>3228</x:v>
      </x:c>
      <x:c r="B3230" s="11" t="s">
        <x:v>14</x:v>
      </x:c>
      <x:c r="C3230" s="11" t="s">
        <x:v>34</x:v>
      </x:c>
      <x:c r="D3230" s="11" t="s">
        <x:v>45</x:v>
      </x:c>
      <x:c r="E3230" s="6">
        <x:v>1021010003</x:v>
      </x:c>
      <x:c r="F3230" s="2" t="s">
        <x:v>84</x:v>
      </x:c>
    </x:row>
    <x:row r="3231" spans="1:6">
      <x:c r="A3231" s="11">
        <x:v>3229</x:v>
      </x:c>
      <x:c r="B3231" s="11" t="s">
        <x:v>14</x:v>
      </x:c>
      <x:c r="C3231" s="11" t="s">
        <x:v>34</x:v>
      </x:c>
      <x:c r="D3231" s="11" t="s">
        <x:v>45</x:v>
      </x:c>
      <x:c r="E3231" s="6">
        <x:v>1021010004</x:v>
      </x:c>
      <x:c r="F3231" s="2" t="s">
        <x:v>84</x:v>
      </x:c>
    </x:row>
    <x:row r="3232" spans="1:6">
      <x:c r="A3232" s="11">
        <x:v>3230</x:v>
      </x:c>
      <x:c r="B3232" s="11" t="s">
        <x:v>14</x:v>
      </x:c>
      <x:c r="C3232" s="11" t="s">
        <x:v>34</x:v>
      </x:c>
      <x:c r="D3232" s="11" t="s">
        <x:v>45</x:v>
      </x:c>
      <x:c r="E3232" s="6">
        <x:v>1021010005</x:v>
      </x:c>
      <x:c r="F3232" s="2" t="s">
        <x:v>84</x:v>
      </x:c>
    </x:row>
    <x:row r="3233" spans="1:6">
      <x:c r="A3233" s="11">
        <x:v>3231</x:v>
      </x:c>
      <x:c r="B3233" s="11" t="s">
        <x:v>14</x:v>
      </x:c>
      <x:c r="C3233" s="11" t="s">
        <x:v>34</x:v>
      </x:c>
      <x:c r="D3233" s="11" t="s">
        <x:v>45</x:v>
      </x:c>
      <x:c r="E3233" s="6">
        <x:v>1021010006</x:v>
      </x:c>
      <x:c r="F3233" s="2" t="s">
        <x:v>84</x:v>
      </x:c>
    </x:row>
    <x:row r="3234" spans="1:6">
      <x:c r="A3234" s="11">
        <x:v>3232</x:v>
      </x:c>
      <x:c r="B3234" s="11" t="s">
        <x:v>14</x:v>
      </x:c>
      <x:c r="C3234" s="11" t="s">
        <x:v>34</x:v>
      </x:c>
      <x:c r="D3234" s="11" t="s">
        <x:v>45</x:v>
      </x:c>
      <x:c r="E3234" s="6">
        <x:v>1021010007</x:v>
      </x:c>
      <x:c r="F3234" s="2" t="s">
        <x:v>84</x:v>
      </x:c>
    </x:row>
    <x:row r="3235" spans="1:6">
      <x:c r="A3235" s="11">
        <x:v>3233</x:v>
      </x:c>
      <x:c r="B3235" s="11" t="s">
        <x:v>14</x:v>
      </x:c>
      <x:c r="C3235" s="11" t="s">
        <x:v>34</x:v>
      </x:c>
      <x:c r="D3235" s="11" t="s">
        <x:v>45</x:v>
      </x:c>
      <x:c r="E3235" s="6">
        <x:v>1021010008</x:v>
      </x:c>
      <x:c r="F3235" s="2" t="s">
        <x:v>84</x:v>
      </x:c>
    </x:row>
    <x:row r="3236" spans="1:6">
      <x:c r="A3236" s="11">
        <x:v>3234</x:v>
      </x:c>
      <x:c r="B3236" s="11" t="s">
        <x:v>14</x:v>
      </x:c>
      <x:c r="C3236" s="11" t="s">
        <x:v>34</x:v>
      </x:c>
      <x:c r="D3236" s="11" t="s">
        <x:v>45</x:v>
      </x:c>
      <x:c r="E3236" s="6">
        <x:v>1021010009</x:v>
      </x:c>
      <x:c r="F3236" s="2" t="s">
        <x:v>84</x:v>
      </x:c>
    </x:row>
    <x:row r="3237" spans="1:6">
      <x:c r="A3237" s="11">
        <x:v>3235</x:v>
      </x:c>
      <x:c r="B3237" s="11" t="s">
        <x:v>14</x:v>
      </x:c>
      <x:c r="C3237" s="11" t="s">
        <x:v>34</x:v>
      </x:c>
      <x:c r="D3237" s="11" t="s">
        <x:v>45</x:v>
      </x:c>
      <x:c r="E3237" s="6">
        <x:v>1021010010</x:v>
      </x:c>
      <x:c r="F3237" s="2" t="s">
        <x:v>84</x:v>
      </x:c>
    </x:row>
    <x:row r="3238" spans="1:6">
      <x:c r="A3238" s="11">
        <x:v>3236</x:v>
      </x:c>
      <x:c r="B3238" s="11" t="s">
        <x:v>14</x:v>
      </x:c>
      <x:c r="C3238" s="11" t="s">
        <x:v>34</x:v>
      </x:c>
      <x:c r="D3238" s="11" t="s">
        <x:v>45</x:v>
      </x:c>
      <x:c r="E3238" s="6">
        <x:v>1021010011</x:v>
      </x:c>
      <x:c r="F3238" s="2" t="s">
        <x:v>84</x:v>
      </x:c>
    </x:row>
    <x:row r="3239" spans="1:6">
      <x:c r="A3239" s="11">
        <x:v>3237</x:v>
      </x:c>
      <x:c r="B3239" s="11" t="s">
        <x:v>14</x:v>
      </x:c>
      <x:c r="C3239" s="11" t="s">
        <x:v>34</x:v>
      </x:c>
      <x:c r="D3239" s="11" t="s">
        <x:v>45</x:v>
      </x:c>
      <x:c r="E3239" s="6">
        <x:v>1021010012</x:v>
      </x:c>
      <x:c r="F3239" s="2" t="s">
        <x:v>84</x:v>
      </x:c>
    </x:row>
    <x:row r="3240" spans="1:6">
      <x:c r="A3240" s="11">
        <x:v>3238</x:v>
      </x:c>
      <x:c r="B3240" s="11" t="s">
        <x:v>14</x:v>
      </x:c>
      <x:c r="C3240" s="11" t="s">
        <x:v>34</x:v>
      </x:c>
      <x:c r="D3240" s="11" t="s">
        <x:v>45</x:v>
      </x:c>
      <x:c r="E3240" s="6">
        <x:v>1021010013</x:v>
      </x:c>
      <x:c r="F3240" s="2" t="s">
        <x:v>84</x:v>
      </x:c>
    </x:row>
    <x:row r="3241" spans="1:6">
      <x:c r="A3241" s="11">
        <x:v>3239</x:v>
      </x:c>
      <x:c r="B3241" s="11" t="s">
        <x:v>14</x:v>
      </x:c>
      <x:c r="C3241" s="11" t="s">
        <x:v>34</x:v>
      </x:c>
      <x:c r="D3241" s="11" t="s">
        <x:v>45</x:v>
      </x:c>
      <x:c r="E3241" s="6">
        <x:v>1021010014</x:v>
      </x:c>
      <x:c r="F3241" s="2" t="s">
        <x:v>84</x:v>
      </x:c>
    </x:row>
    <x:row r="3242" spans="1:6">
      <x:c r="A3242" s="11">
        <x:v>3240</x:v>
      </x:c>
      <x:c r="B3242" s="11" t="s">
        <x:v>14</x:v>
      </x:c>
      <x:c r="C3242" s="11" t="s">
        <x:v>34</x:v>
      </x:c>
      <x:c r="D3242" s="11" t="s">
        <x:v>45</x:v>
      </x:c>
      <x:c r="E3242" s="6">
        <x:v>1021010015</x:v>
      </x:c>
      <x:c r="F3242" s="2" t="s">
        <x:v>84</x:v>
      </x:c>
    </x:row>
    <x:row r="3243" spans="1:6">
      <x:c r="A3243" s="11">
        <x:v>3241</x:v>
      </x:c>
      <x:c r="B3243" s="11" t="s">
        <x:v>14</x:v>
      </x:c>
      <x:c r="C3243" s="11" t="s">
        <x:v>34</x:v>
      </x:c>
      <x:c r="D3243" s="11" t="s">
        <x:v>45</x:v>
      </x:c>
      <x:c r="E3243" s="6">
        <x:v>1021010016</x:v>
      </x:c>
      <x:c r="F3243" s="2" t="s">
        <x:v>84</x:v>
      </x:c>
    </x:row>
    <x:row r="3244" spans="1:6">
      <x:c r="A3244" s="11">
        <x:v>3242</x:v>
      </x:c>
      <x:c r="B3244" s="11" t="s">
        <x:v>14</x:v>
      </x:c>
      <x:c r="C3244" s="11" t="s">
        <x:v>34</x:v>
      </x:c>
      <x:c r="D3244" s="11" t="s">
        <x:v>45</x:v>
      </x:c>
      <x:c r="E3244" s="6">
        <x:v>1021010017</x:v>
      </x:c>
      <x:c r="F3244" s="2" t="s">
        <x:v>84</x:v>
      </x:c>
    </x:row>
    <x:row r="3245" spans="1:6">
      <x:c r="A3245" s="11">
        <x:v>3243</x:v>
      </x:c>
      <x:c r="B3245" s="11" t="s">
        <x:v>14</x:v>
      </x:c>
      <x:c r="C3245" s="11" t="s">
        <x:v>34</x:v>
      </x:c>
      <x:c r="D3245" s="11" t="s">
        <x:v>45</x:v>
      </x:c>
      <x:c r="E3245" s="6">
        <x:v>1021010018</x:v>
      </x:c>
      <x:c r="F3245" s="2" t="s">
        <x:v>84</x:v>
      </x:c>
    </x:row>
    <x:row r="3246" spans="1:6">
      <x:c r="A3246" s="11">
        <x:v>3244</x:v>
      </x:c>
      <x:c r="B3246" s="11" t="s">
        <x:v>14</x:v>
      </x:c>
      <x:c r="C3246" s="11" t="s">
        <x:v>34</x:v>
      </x:c>
      <x:c r="D3246" s="11" t="s">
        <x:v>45</x:v>
      </x:c>
      <x:c r="E3246" s="6">
        <x:v>1021010019</x:v>
      </x:c>
      <x:c r="F3246" s="2" t="s">
        <x:v>84</x:v>
      </x:c>
    </x:row>
    <x:row r="3247" spans="1:6">
      <x:c r="A3247" s="11">
        <x:v>3245</x:v>
      </x:c>
      <x:c r="B3247" s="11" t="s">
        <x:v>14</x:v>
      </x:c>
      <x:c r="C3247" s="11" t="s">
        <x:v>34</x:v>
      </x:c>
      <x:c r="D3247" s="11" t="s">
        <x:v>45</x:v>
      </x:c>
      <x:c r="E3247" s="6">
        <x:v>1021010020</x:v>
      </x:c>
      <x:c r="F3247" s="2" t="s">
        <x:v>84</x:v>
      </x:c>
    </x:row>
    <x:row r="3248" spans="1:6">
      <x:c r="A3248" s="11">
        <x:v>3246</x:v>
      </x:c>
      <x:c r="B3248" s="11" t="s">
        <x:v>14</x:v>
      </x:c>
      <x:c r="C3248" s="11" t="s">
        <x:v>34</x:v>
      </x:c>
      <x:c r="D3248" s="11" t="s">
        <x:v>45</x:v>
      </x:c>
      <x:c r="E3248" s="6">
        <x:v>1021010021</x:v>
      </x:c>
      <x:c r="F3248" s="2" t="s">
        <x:v>84</x:v>
      </x:c>
    </x:row>
    <x:row r="3249" spans="1:6">
      <x:c r="A3249" s="11">
        <x:v>3247</x:v>
      </x:c>
      <x:c r="B3249" s="11" t="s">
        <x:v>14</x:v>
      </x:c>
      <x:c r="C3249" s="11" t="s">
        <x:v>34</x:v>
      </x:c>
      <x:c r="D3249" s="11" t="s">
        <x:v>45</x:v>
      </x:c>
      <x:c r="E3249" s="6">
        <x:v>1021010022</x:v>
      </x:c>
      <x:c r="F3249" s="2" t="s">
        <x:v>84</x:v>
      </x:c>
    </x:row>
    <x:row r="3250" spans="1:6">
      <x:c r="A3250" s="11">
        <x:v>3248</x:v>
      </x:c>
      <x:c r="B3250" s="11" t="s">
        <x:v>14</x:v>
      </x:c>
      <x:c r="C3250" s="11" t="s">
        <x:v>34</x:v>
      </x:c>
      <x:c r="D3250" s="11" t="s">
        <x:v>45</x:v>
      </x:c>
      <x:c r="E3250" s="6">
        <x:v>1021010023</x:v>
      </x:c>
      <x:c r="F3250" s="2" t="s">
        <x:v>84</x:v>
      </x:c>
    </x:row>
    <x:row r="3251" spans="1:6">
      <x:c r="A3251" s="11">
        <x:v>3249</x:v>
      </x:c>
      <x:c r="B3251" s="11" t="s">
        <x:v>14</x:v>
      </x:c>
      <x:c r="C3251" s="11" t="s">
        <x:v>34</x:v>
      </x:c>
      <x:c r="D3251" s="11" t="s">
        <x:v>45</x:v>
      </x:c>
      <x:c r="E3251" s="6">
        <x:v>1021010024</x:v>
      </x:c>
      <x:c r="F3251" s="2" t="s">
        <x:v>84</x:v>
      </x:c>
    </x:row>
    <x:row r="3252" spans="1:6">
      <x:c r="A3252" s="11">
        <x:v>3250</x:v>
      </x:c>
      <x:c r="B3252" s="11" t="s">
        <x:v>14</x:v>
      </x:c>
      <x:c r="C3252" s="11" t="s">
        <x:v>34</x:v>
      </x:c>
      <x:c r="D3252" s="11" t="s">
        <x:v>45</x:v>
      </x:c>
      <x:c r="E3252" s="6">
        <x:v>1021010025</x:v>
      </x:c>
      <x:c r="F3252" s="2" t="s">
        <x:v>84</x:v>
      </x:c>
    </x:row>
    <x:row r="3253" spans="1:6">
      <x:c r="A3253" s="11">
        <x:v>3251</x:v>
      </x:c>
      <x:c r="B3253" s="11" t="s">
        <x:v>14</x:v>
      </x:c>
      <x:c r="C3253" s="11" t="s">
        <x:v>26</x:v>
      </x:c>
      <x:c r="D3253" s="11" t="s">
        <x:v>40</x:v>
      </x:c>
      <x:c r="E3253" s="6">
        <x:v>1007010001</x:v>
      </x:c>
      <x:c r="F3253" s="2" t="s">
        <x:v>84</x:v>
      </x:c>
    </x:row>
    <x:row r="3254" spans="1:6">
      <x:c r="A3254" s="11">
        <x:v>3252</x:v>
      </x:c>
      <x:c r="B3254" s="11" t="s">
        <x:v>14</x:v>
      </x:c>
      <x:c r="C3254" s="11" t="s">
        <x:v>26</x:v>
      </x:c>
      <x:c r="D3254" s="11" t="s">
        <x:v>40</x:v>
      </x:c>
      <x:c r="E3254" s="6">
        <x:v>1007010002</x:v>
      </x:c>
      <x:c r="F3254" s="2" t="s">
        <x:v>84</x:v>
      </x:c>
    </x:row>
    <x:row r="3255" spans="1:6">
      <x:c r="A3255" s="11">
        <x:v>3253</x:v>
      </x:c>
      <x:c r="B3255" s="11" t="s">
        <x:v>14</x:v>
      </x:c>
      <x:c r="C3255" s="11" t="s">
        <x:v>26</x:v>
      </x:c>
      <x:c r="D3255" s="11" t="s">
        <x:v>40</x:v>
      </x:c>
      <x:c r="E3255" s="6">
        <x:v>1007010003</x:v>
      </x:c>
      <x:c r="F3255" s="2" t="s">
        <x:v>84</x:v>
      </x:c>
    </x:row>
    <x:row r="3256" spans="1:6">
      <x:c r="A3256" s="11">
        <x:v>3254</x:v>
      </x:c>
      <x:c r="B3256" s="11" t="s">
        <x:v>14</x:v>
      </x:c>
      <x:c r="C3256" s="11" t="s">
        <x:v>26</x:v>
      </x:c>
      <x:c r="D3256" s="11" t="s">
        <x:v>40</x:v>
      </x:c>
      <x:c r="E3256" s="6">
        <x:v>1007010004</x:v>
      </x:c>
      <x:c r="F3256" s="2" t="s">
        <x:v>84</x:v>
      </x:c>
    </x:row>
    <x:row r="3257" spans="1:6">
      <x:c r="A3257" s="11">
        <x:v>3255</x:v>
      </x:c>
      <x:c r="B3257" s="11" t="s">
        <x:v>14</x:v>
      </x:c>
      <x:c r="C3257" s="11" t="s">
        <x:v>26</x:v>
      </x:c>
      <x:c r="D3257" s="11" t="s">
        <x:v>40</x:v>
      </x:c>
      <x:c r="E3257" s="6">
        <x:v>1007010005</x:v>
      </x:c>
      <x:c r="F3257" s="2" t="s">
        <x:v>84</x:v>
      </x:c>
    </x:row>
    <x:row r="3258" spans="1:6">
      <x:c r="A3258" s="11">
        <x:v>3256</x:v>
      </x:c>
      <x:c r="B3258" s="11" t="s">
        <x:v>14</x:v>
      </x:c>
      <x:c r="C3258" s="11" t="s">
        <x:v>26</x:v>
      </x:c>
      <x:c r="D3258" s="11" t="s">
        <x:v>40</x:v>
      </x:c>
      <x:c r="E3258" s="6">
        <x:v>1007010006</x:v>
      </x:c>
      <x:c r="F3258" s="2" t="s">
        <x:v>84</x:v>
      </x:c>
    </x:row>
    <x:row r="3259" spans="1:6">
      <x:c r="A3259" s="11">
        <x:v>3257</x:v>
      </x:c>
      <x:c r="B3259" s="11" t="s">
        <x:v>14</x:v>
      </x:c>
      <x:c r="C3259" s="11" t="s">
        <x:v>26</x:v>
      </x:c>
      <x:c r="D3259" s="11" t="s">
        <x:v>40</x:v>
      </x:c>
      <x:c r="E3259" s="6">
        <x:v>1007010007</x:v>
      </x:c>
      <x:c r="F3259" s="2" t="s">
        <x:v>84</x:v>
      </x:c>
    </x:row>
    <x:row r="3260" spans="1:6">
      <x:c r="A3260" s="11">
        <x:v>3258</x:v>
      </x:c>
      <x:c r="B3260" s="11" t="s">
        <x:v>14</x:v>
      </x:c>
      <x:c r="C3260" s="11" t="s">
        <x:v>26</x:v>
      </x:c>
      <x:c r="D3260" s="11" t="s">
        <x:v>40</x:v>
      </x:c>
      <x:c r="E3260" s="6">
        <x:v>1007010008</x:v>
      </x:c>
      <x:c r="F3260" s="2" t="s">
        <x:v>84</x:v>
      </x:c>
    </x:row>
    <x:row r="3261" spans="1:6">
      <x:c r="A3261" s="11">
        <x:v>3259</x:v>
      </x:c>
      <x:c r="B3261" s="11" t="s">
        <x:v>14</x:v>
      </x:c>
      <x:c r="C3261" s="11" t="s">
        <x:v>26</x:v>
      </x:c>
      <x:c r="D3261" s="11" t="s">
        <x:v>40</x:v>
      </x:c>
      <x:c r="E3261" s="6">
        <x:v>1007010009</x:v>
      </x:c>
      <x:c r="F3261" s="2" t="s">
        <x:v>84</x:v>
      </x:c>
    </x:row>
    <x:row r="3262" spans="1:6">
      <x:c r="A3262" s="11">
        <x:v>3260</x:v>
      </x:c>
      <x:c r="B3262" s="11" t="s">
        <x:v>14</x:v>
      </x:c>
      <x:c r="C3262" s="11" t="s">
        <x:v>26</x:v>
      </x:c>
      <x:c r="D3262" s="11" t="s">
        <x:v>40</x:v>
      </x:c>
      <x:c r="E3262" s="6">
        <x:v>1007010010</x:v>
      </x:c>
      <x:c r="F3262" s="2" t="s">
        <x:v>84</x:v>
      </x:c>
    </x:row>
    <x:row r="3263" spans="1:6">
      <x:c r="A3263" s="11">
        <x:v>3261</x:v>
      </x:c>
      <x:c r="B3263" s="11" t="s">
        <x:v>14</x:v>
      </x:c>
      <x:c r="C3263" s="11" t="s">
        <x:v>26</x:v>
      </x:c>
      <x:c r="D3263" s="11" t="s">
        <x:v>40</x:v>
      </x:c>
      <x:c r="E3263" s="6">
        <x:v>1007010011</x:v>
      </x:c>
      <x:c r="F3263" s="2" t="s">
        <x:v>84</x:v>
      </x:c>
    </x:row>
    <x:row r="3264" spans="1:6">
      <x:c r="A3264" s="11">
        <x:v>3262</x:v>
      </x:c>
      <x:c r="B3264" s="11" t="s">
        <x:v>14</x:v>
      </x:c>
      <x:c r="C3264" s="11" t="s">
        <x:v>26</x:v>
      </x:c>
      <x:c r="D3264" s="11" t="s">
        <x:v>40</x:v>
      </x:c>
      <x:c r="E3264" s="6">
        <x:v>1007010012</x:v>
      </x:c>
      <x:c r="F3264" s="2" t="s">
        <x:v>84</x:v>
      </x:c>
    </x:row>
    <x:row r="3265" spans="1:6">
      <x:c r="A3265" s="11">
        <x:v>3263</x:v>
      </x:c>
      <x:c r="B3265" s="11" t="s">
        <x:v>14</x:v>
      </x:c>
      <x:c r="C3265" s="11" t="s">
        <x:v>26</x:v>
      </x:c>
      <x:c r="D3265" s="11" t="s">
        <x:v>40</x:v>
      </x:c>
      <x:c r="E3265" s="6">
        <x:v>1007010013</x:v>
      </x:c>
      <x:c r="F3265" s="2" t="s">
        <x:v>84</x:v>
      </x:c>
    </x:row>
    <x:row r="3266" spans="1:6">
      <x:c r="A3266" s="11">
        <x:v>3264</x:v>
      </x:c>
      <x:c r="B3266" s="11" t="s">
        <x:v>14</x:v>
      </x:c>
      <x:c r="C3266" s="11" t="s">
        <x:v>26</x:v>
      </x:c>
      <x:c r="D3266" s="11" t="s">
        <x:v>40</x:v>
      </x:c>
      <x:c r="E3266" s="6">
        <x:v>1007010014</x:v>
      </x:c>
      <x:c r="F3266" s="2" t="s">
        <x:v>84</x:v>
      </x:c>
    </x:row>
    <x:row r="3267" spans="1:6">
      <x:c r="A3267" s="11">
        <x:v>3265</x:v>
      </x:c>
      <x:c r="B3267" s="11" t="s">
        <x:v>14</x:v>
      </x:c>
      <x:c r="C3267" s="11" t="s">
        <x:v>26</x:v>
      </x:c>
      <x:c r="D3267" s="11" t="s">
        <x:v>40</x:v>
      </x:c>
      <x:c r="E3267" s="6">
        <x:v>1007010015</x:v>
      </x:c>
      <x:c r="F3267" s="2" t="s">
        <x:v>84</x:v>
      </x:c>
    </x:row>
    <x:row r="3268" spans="1:6">
      <x:c r="A3268" s="11">
        <x:v>3266</x:v>
      </x:c>
      <x:c r="B3268" s="11" t="s">
        <x:v>14</x:v>
      </x:c>
      <x:c r="C3268" s="11" t="s">
        <x:v>26</x:v>
      </x:c>
      <x:c r="D3268" s="11" t="s">
        <x:v>40</x:v>
      </x:c>
      <x:c r="E3268" s="6">
        <x:v>1007010016</x:v>
      </x:c>
      <x:c r="F3268" s="2" t="s">
        <x:v>84</x:v>
      </x:c>
    </x:row>
    <x:row r="3269" spans="1:6">
      <x:c r="A3269" s="11">
        <x:v>3267</x:v>
      </x:c>
      <x:c r="B3269" s="11" t="s">
        <x:v>14</x:v>
      </x:c>
      <x:c r="C3269" s="11" t="s">
        <x:v>26</x:v>
      </x:c>
      <x:c r="D3269" s="11" t="s">
        <x:v>40</x:v>
      </x:c>
      <x:c r="E3269" s="6">
        <x:v>1007010017</x:v>
      </x:c>
      <x:c r="F3269" s="2" t="s">
        <x:v>84</x:v>
      </x:c>
    </x:row>
    <x:row r="3270" spans="1:6">
      <x:c r="A3270" s="11">
        <x:v>3268</x:v>
      </x:c>
      <x:c r="B3270" s="11" t="s">
        <x:v>14</x:v>
      </x:c>
      <x:c r="C3270" s="11" t="s">
        <x:v>26</x:v>
      </x:c>
      <x:c r="D3270" s="11" t="s">
        <x:v>40</x:v>
      </x:c>
      <x:c r="E3270" s="6">
        <x:v>1007010018</x:v>
      </x:c>
      <x:c r="F3270" s="2" t="s">
        <x:v>84</x:v>
      </x:c>
    </x:row>
    <x:row r="3271" spans="1:6">
      <x:c r="A3271" s="11">
        <x:v>3269</x:v>
      </x:c>
      <x:c r="B3271" s="11" t="s">
        <x:v>14</x:v>
      </x:c>
      <x:c r="C3271" s="11" t="s">
        <x:v>26</x:v>
      </x:c>
      <x:c r="D3271" s="11" t="s">
        <x:v>40</x:v>
      </x:c>
      <x:c r="E3271" s="6">
        <x:v>1007010019</x:v>
      </x:c>
      <x:c r="F3271" s="2" t="s">
        <x:v>84</x:v>
      </x:c>
    </x:row>
    <x:row r="3272" spans="1:6">
      <x:c r="A3272" s="11">
        <x:v>3270</x:v>
      </x:c>
      <x:c r="B3272" s="11" t="s">
        <x:v>14</x:v>
      </x:c>
      <x:c r="C3272" s="11" t="s">
        <x:v>26</x:v>
      </x:c>
      <x:c r="D3272" s="11" t="s">
        <x:v>40</x:v>
      </x:c>
      <x:c r="E3272" s="6">
        <x:v>1007010020</x:v>
      </x:c>
      <x:c r="F3272" s="2" t="s">
        <x:v>84</x:v>
      </x:c>
    </x:row>
    <x:row r="3273" spans="1:6">
      <x:c r="A3273" s="11">
        <x:v>3271</x:v>
      </x:c>
      <x:c r="B3273" s="11" t="s">
        <x:v>14</x:v>
      </x:c>
      <x:c r="C3273" s="11" t="s">
        <x:v>26</x:v>
      </x:c>
      <x:c r="D3273" s="11" t="s">
        <x:v>40</x:v>
      </x:c>
      <x:c r="E3273" s="6">
        <x:v>1007010021</x:v>
      </x:c>
      <x:c r="F3273" s="2" t="s">
        <x:v>84</x:v>
      </x:c>
    </x:row>
    <x:row r="3274" spans="1:6">
      <x:c r="A3274" s="11">
        <x:v>3272</x:v>
      </x:c>
      <x:c r="B3274" s="11" t="s">
        <x:v>14</x:v>
      </x:c>
      <x:c r="C3274" s="11" t="s">
        <x:v>26</x:v>
      </x:c>
      <x:c r="D3274" s="11" t="s">
        <x:v>40</x:v>
      </x:c>
      <x:c r="E3274" s="6">
        <x:v>1007010022</x:v>
      </x:c>
      <x:c r="F3274" s="2" t="s">
        <x:v>84</x:v>
      </x:c>
    </x:row>
    <x:row r="3275" spans="1:6">
      <x:c r="A3275" s="11">
        <x:v>3273</x:v>
      </x:c>
      <x:c r="B3275" s="11" t="s">
        <x:v>14</x:v>
      </x:c>
      <x:c r="C3275" s="11" t="s">
        <x:v>26</x:v>
      </x:c>
      <x:c r="D3275" s="11" t="s">
        <x:v>40</x:v>
      </x:c>
      <x:c r="E3275" s="6">
        <x:v>1007010023</x:v>
      </x:c>
      <x:c r="F3275" s="2" t="s">
        <x:v>84</x:v>
      </x:c>
    </x:row>
    <x:row r="3276" spans="1:6">
      <x:c r="A3276" s="11">
        <x:v>3274</x:v>
      </x:c>
      <x:c r="B3276" s="11" t="s">
        <x:v>14</x:v>
      </x:c>
      <x:c r="C3276" s="11" t="s">
        <x:v>26</x:v>
      </x:c>
      <x:c r="D3276" s="11" t="s">
        <x:v>45</x:v>
      </x:c>
      <x:c r="E3276" s="6">
        <x:v>1016010001</x:v>
      </x:c>
      <x:c r="F3276" s="2" t="s">
        <x:v>84</x:v>
      </x:c>
    </x:row>
    <x:row r="3277" spans="1:6">
      <x:c r="A3277" s="11">
        <x:v>3275</x:v>
      </x:c>
      <x:c r="B3277" s="11" t="s">
        <x:v>14</x:v>
      </x:c>
      <x:c r="C3277" s="11" t="s">
        <x:v>26</x:v>
      </x:c>
      <x:c r="D3277" s="11" t="s">
        <x:v>45</x:v>
      </x:c>
      <x:c r="E3277" s="6">
        <x:v>1016010002</x:v>
      </x:c>
      <x:c r="F3277" s="2" t="s">
        <x:v>84</x:v>
      </x:c>
    </x:row>
    <x:row r="3278" spans="1:6">
      <x:c r="A3278" s="11">
        <x:v>3276</x:v>
      </x:c>
      <x:c r="B3278" s="11" t="s">
        <x:v>14</x:v>
      </x:c>
      <x:c r="C3278" s="11" t="s">
        <x:v>26</x:v>
      </x:c>
      <x:c r="D3278" s="11" t="s">
        <x:v>45</x:v>
      </x:c>
      <x:c r="E3278" s="6">
        <x:v>1016010003</x:v>
      </x:c>
      <x:c r="F3278" s="2" t="s">
        <x:v>84</x:v>
      </x:c>
    </x:row>
    <x:row r="3279" spans="1:6">
      <x:c r="A3279" s="11">
        <x:v>3277</x:v>
      </x:c>
      <x:c r="B3279" s="11" t="s">
        <x:v>14</x:v>
      </x:c>
      <x:c r="C3279" s="11" t="s">
        <x:v>26</x:v>
      </x:c>
      <x:c r="D3279" s="11" t="s">
        <x:v>45</x:v>
      </x:c>
      <x:c r="E3279" s="6">
        <x:v>1016010004</x:v>
      </x:c>
      <x:c r="F3279" s="2" t="s">
        <x:v>84</x:v>
      </x:c>
    </x:row>
    <x:row r="3280" spans="1:6">
      <x:c r="A3280" s="11">
        <x:v>3278</x:v>
      </x:c>
      <x:c r="B3280" s="11" t="s">
        <x:v>14</x:v>
      </x:c>
      <x:c r="C3280" s="11" t="s">
        <x:v>26</x:v>
      </x:c>
      <x:c r="D3280" s="11" t="s">
        <x:v>45</x:v>
      </x:c>
      <x:c r="E3280" s="6">
        <x:v>1016010005</x:v>
      </x:c>
      <x:c r="F3280" s="2" t="s">
        <x:v>84</x:v>
      </x:c>
    </x:row>
    <x:row r="3281" spans="1:6">
      <x:c r="A3281" s="11">
        <x:v>3279</x:v>
      </x:c>
      <x:c r="B3281" s="11" t="s">
        <x:v>14</x:v>
      </x:c>
      <x:c r="C3281" s="11" t="s">
        <x:v>26</x:v>
      </x:c>
      <x:c r="D3281" s="11" t="s">
        <x:v>45</x:v>
      </x:c>
      <x:c r="E3281" s="6">
        <x:v>1016010006</x:v>
      </x:c>
      <x:c r="F3281" s="2" t="s">
        <x:v>84</x:v>
      </x:c>
    </x:row>
    <x:row r="3282" spans="1:6">
      <x:c r="A3282" s="11">
        <x:v>3280</x:v>
      </x:c>
      <x:c r="B3282" s="11" t="s">
        <x:v>14</x:v>
      </x:c>
      <x:c r="C3282" s="11" t="s">
        <x:v>26</x:v>
      </x:c>
      <x:c r="D3282" s="11" t="s">
        <x:v>45</x:v>
      </x:c>
      <x:c r="E3282" s="6">
        <x:v>1016010007</x:v>
      </x:c>
      <x:c r="F3282" s="2" t="s">
        <x:v>84</x:v>
      </x:c>
    </x:row>
    <x:row r="3283" spans="1:6">
      <x:c r="A3283" s="11">
        <x:v>3281</x:v>
      </x:c>
      <x:c r="B3283" s="11" t="s">
        <x:v>14</x:v>
      </x:c>
      <x:c r="C3283" s="11" t="s">
        <x:v>26</x:v>
      </x:c>
      <x:c r="D3283" s="11" t="s">
        <x:v>45</x:v>
      </x:c>
      <x:c r="E3283" s="6">
        <x:v>1016010008</x:v>
      </x:c>
      <x:c r="F3283" s="2" t="s">
        <x:v>84</x:v>
      </x:c>
    </x:row>
    <x:row r="3284" spans="1:6">
      <x:c r="A3284" s="11">
        <x:v>3282</x:v>
      </x:c>
      <x:c r="B3284" s="11" t="s">
        <x:v>14</x:v>
      </x:c>
      <x:c r="C3284" s="11" t="s">
        <x:v>26</x:v>
      </x:c>
      <x:c r="D3284" s="11" t="s">
        <x:v>45</x:v>
      </x:c>
      <x:c r="E3284" s="6">
        <x:v>1016010009</x:v>
      </x:c>
      <x:c r="F3284" s="2" t="s">
        <x:v>84</x:v>
      </x:c>
    </x:row>
    <x:row r="3285" spans="1:6">
      <x:c r="A3285" s="11">
        <x:v>3283</x:v>
      </x:c>
      <x:c r="B3285" s="11" t="s">
        <x:v>14</x:v>
      </x:c>
      <x:c r="C3285" s="11" t="s">
        <x:v>26</x:v>
      </x:c>
      <x:c r="D3285" s="11" t="s">
        <x:v>45</x:v>
      </x:c>
      <x:c r="E3285" s="6">
        <x:v>1016010010</x:v>
      </x:c>
      <x:c r="F3285" s="2" t="s">
        <x:v>84</x:v>
      </x:c>
    </x:row>
    <x:row r="3286" spans="1:6">
      <x:c r="A3286" s="11">
        <x:v>3284</x:v>
      </x:c>
      <x:c r="B3286" s="11" t="s">
        <x:v>14</x:v>
      </x:c>
      <x:c r="C3286" s="11" t="s">
        <x:v>26</x:v>
      </x:c>
      <x:c r="D3286" s="11" t="s">
        <x:v>45</x:v>
      </x:c>
      <x:c r="E3286" s="6">
        <x:v>1016010011</x:v>
      </x:c>
      <x:c r="F3286" s="2" t="s">
        <x:v>84</x:v>
      </x:c>
    </x:row>
    <x:row r="3287" spans="1:6">
      <x:c r="A3287" s="11">
        <x:v>3285</x:v>
      </x:c>
      <x:c r="B3287" s="11" t="s">
        <x:v>14</x:v>
      </x:c>
      <x:c r="C3287" s="11" t="s">
        <x:v>26</x:v>
      </x:c>
      <x:c r="D3287" s="11" t="s">
        <x:v>45</x:v>
      </x:c>
      <x:c r="E3287" s="6">
        <x:v>1016010012</x:v>
      </x:c>
      <x:c r="F3287" s="2" t="s">
        <x:v>84</x:v>
      </x:c>
    </x:row>
    <x:row r="3288" spans="1:6">
      <x:c r="A3288" s="11">
        <x:v>3286</x:v>
      </x:c>
      <x:c r="B3288" s="11" t="s">
        <x:v>14</x:v>
      </x:c>
      <x:c r="C3288" s="11" t="s">
        <x:v>26</x:v>
      </x:c>
      <x:c r="D3288" s="11" t="s">
        <x:v>45</x:v>
      </x:c>
      <x:c r="E3288" s="6">
        <x:v>1016010013</x:v>
      </x:c>
      <x:c r="F3288" s="2" t="s">
        <x:v>84</x:v>
      </x:c>
    </x:row>
    <x:row r="3289" spans="1:6">
      <x:c r="A3289" s="11">
        <x:v>3287</x:v>
      </x:c>
      <x:c r="B3289" s="11" t="s">
        <x:v>14</x:v>
      </x:c>
      <x:c r="C3289" s="11" t="s">
        <x:v>26</x:v>
      </x:c>
      <x:c r="D3289" s="11" t="s">
        <x:v>45</x:v>
      </x:c>
      <x:c r="E3289" s="6">
        <x:v>1016010014</x:v>
      </x:c>
      <x:c r="F3289" s="2" t="s">
        <x:v>84</x:v>
      </x:c>
    </x:row>
    <x:row r="3290" spans="1:6">
      <x:c r="A3290" s="11">
        <x:v>3288</x:v>
      </x:c>
      <x:c r="B3290" s="11" t="s">
        <x:v>14</x:v>
      </x:c>
      <x:c r="C3290" s="11" t="s">
        <x:v>26</x:v>
      </x:c>
      <x:c r="D3290" s="11" t="s">
        <x:v>45</x:v>
      </x:c>
      <x:c r="E3290" s="6">
        <x:v>1016010015</x:v>
      </x:c>
      <x:c r="F3290" s="2" t="s">
        <x:v>84</x:v>
      </x:c>
    </x:row>
    <x:row r="3291" spans="1:6">
      <x:c r="A3291" s="11">
        <x:v>3289</x:v>
      </x:c>
      <x:c r="B3291" s="11" t="s">
        <x:v>14</x:v>
      </x:c>
      <x:c r="C3291" s="11" t="s">
        <x:v>26</x:v>
      </x:c>
      <x:c r="D3291" s="11" t="s">
        <x:v>45</x:v>
      </x:c>
      <x:c r="E3291" s="6">
        <x:v>1016010016</x:v>
      </x:c>
      <x:c r="F3291" s="2" t="s">
        <x:v>84</x:v>
      </x:c>
    </x:row>
    <x:row r="3292" spans="1:6">
      <x:c r="A3292" s="11">
        <x:v>3290</x:v>
      </x:c>
      <x:c r="B3292" s="11" t="s">
        <x:v>14</x:v>
      </x:c>
      <x:c r="C3292" s="11" t="s">
        <x:v>26</x:v>
      </x:c>
      <x:c r="D3292" s="11" t="s">
        <x:v>45</x:v>
      </x:c>
      <x:c r="E3292" s="6">
        <x:v>1016010017</x:v>
      </x:c>
      <x:c r="F3292" s="2" t="s">
        <x:v>84</x:v>
      </x:c>
    </x:row>
    <x:row r="3293" spans="1:6">
      <x:c r="A3293" s="11">
        <x:v>3291</x:v>
      </x:c>
      <x:c r="B3293" s="11" t="s">
        <x:v>14</x:v>
      </x:c>
      <x:c r="C3293" s="11" t="s">
        <x:v>26</x:v>
      </x:c>
      <x:c r="D3293" s="11" t="s">
        <x:v>45</x:v>
      </x:c>
      <x:c r="E3293" s="6">
        <x:v>1016010018</x:v>
      </x:c>
      <x:c r="F3293" s="2" t="s">
        <x:v>84</x:v>
      </x:c>
    </x:row>
    <x:row r="3294" spans="1:6">
      <x:c r="A3294" s="11">
        <x:v>3292</x:v>
      </x:c>
      <x:c r="B3294" s="11" t="s">
        <x:v>14</x:v>
      </x:c>
      <x:c r="C3294" s="11" t="s">
        <x:v>26</x:v>
      </x:c>
      <x:c r="D3294" s="11" t="s">
        <x:v>45</x:v>
      </x:c>
      <x:c r="E3294" s="6">
        <x:v>1016010019</x:v>
      </x:c>
      <x:c r="F3294" s="2" t="s">
        <x:v>84</x:v>
      </x:c>
    </x:row>
    <x:row r="3295" spans="1:6">
      <x:c r="A3295" s="11">
        <x:v>3293</x:v>
      </x:c>
      <x:c r="B3295" s="11" t="s">
        <x:v>14</x:v>
      </x:c>
      <x:c r="C3295" s="11" t="s">
        <x:v>26</x:v>
      </x:c>
      <x:c r="D3295" s="11" t="s">
        <x:v>45</x:v>
      </x:c>
      <x:c r="E3295" s="6">
        <x:v>1016010020</x:v>
      </x:c>
      <x:c r="F3295" s="2" t="s">
        <x:v>84</x:v>
      </x:c>
    </x:row>
    <x:row r="3296" spans="1:6">
      <x:c r="A3296" s="11">
        <x:v>3294</x:v>
      </x:c>
      <x:c r="B3296" s="11" t="s">
        <x:v>14</x:v>
      </x:c>
      <x:c r="C3296" s="11" t="s">
        <x:v>26</x:v>
      </x:c>
      <x:c r="D3296" s="11" t="s">
        <x:v>45</x:v>
      </x:c>
      <x:c r="E3296" s="6">
        <x:v>1016010021</x:v>
      </x:c>
      <x:c r="F3296" s="2" t="s">
        <x:v>84</x:v>
      </x:c>
    </x:row>
    <x:row r="3297" spans="1:6">
      <x:c r="A3297" s="11">
        <x:v>3295</x:v>
      </x:c>
      <x:c r="B3297" s="11" t="s">
        <x:v>14</x:v>
      </x:c>
      <x:c r="C3297" s="11" t="s">
        <x:v>26</x:v>
      </x:c>
      <x:c r="D3297" s="11" t="s">
        <x:v>45</x:v>
      </x:c>
      <x:c r="E3297" s="6">
        <x:v>1016010022</x:v>
      </x:c>
      <x:c r="F3297" s="2" t="s">
        <x:v>84</x:v>
      </x:c>
    </x:row>
    <x:row r="3298" spans="1:6">
      <x:c r="A3298" s="11">
        <x:v>3296</x:v>
      </x:c>
      <x:c r="B3298" s="11" t="s">
        <x:v>14</x:v>
      </x:c>
      <x:c r="C3298" s="11" t="s">
        <x:v>26</x:v>
      </x:c>
      <x:c r="D3298" s="11" t="s">
        <x:v>45</x:v>
      </x:c>
      <x:c r="E3298" s="6">
        <x:v>1016010023</x:v>
      </x:c>
      <x:c r="F3298" s="2" t="s">
        <x:v>84</x:v>
      </x:c>
    </x:row>
    <x:row r="3299" spans="1:6">
      <x:c r="A3299" s="11">
        <x:v>3297</x:v>
      </x:c>
      <x:c r="B3299" s="11" t="s">
        <x:v>14</x:v>
      </x:c>
      <x:c r="C3299" s="11" t="s">
        <x:v>26</x:v>
      </x:c>
      <x:c r="D3299" s="11" t="s">
        <x:v>45</x:v>
      </x:c>
      <x:c r="E3299" s="6">
        <x:v>1016010024</x:v>
      </x:c>
      <x:c r="F3299" s="2" t="s">
        <x:v>84</x:v>
      </x:c>
    </x:row>
    <x:row r="3300" spans="1:6">
      <x:c r="A3300" s="11">
        <x:v>3298</x:v>
      </x:c>
      <x:c r="B3300" s="11" t="s">
        <x:v>14</x:v>
      </x:c>
      <x:c r="C3300" s="11" t="s">
        <x:v>26</x:v>
      </x:c>
      <x:c r="D3300" s="11" t="s">
        <x:v>45</x:v>
      </x:c>
      <x:c r="E3300" s="6">
        <x:v>1016010025</x:v>
      </x:c>
      <x:c r="F3300" s="2" t="s">
        <x:v>84</x:v>
      </x:c>
    </x:row>
    <x:row r="3301" spans="1:6">
      <x:c r="A3301" s="11">
        <x:v>3299</x:v>
      </x:c>
      <x:c r="B3301" s="11" t="s">
        <x:v>14</x:v>
      </x:c>
      <x:c r="C3301" s="11" t="s">
        <x:v>31</x:v>
      </x:c>
      <x:c r="D3301" s="11" t="s">
        <x:v>45</x:v>
      </x:c>
      <x:c r="E3301" s="6">
        <x:v>1024010001</x:v>
      </x:c>
      <x:c r="F3301" s="2" t="s">
        <x:v>84</x:v>
      </x:c>
    </x:row>
    <x:row r="3302" spans="1:6">
      <x:c r="A3302" s="11">
        <x:v>3300</x:v>
      </x:c>
      <x:c r="B3302" s="11" t="s">
        <x:v>14</x:v>
      </x:c>
      <x:c r="C3302" s="11" t="s">
        <x:v>31</x:v>
      </x:c>
      <x:c r="D3302" s="11" t="s">
        <x:v>45</x:v>
      </x:c>
      <x:c r="E3302" s="6">
        <x:v>1024010002</x:v>
      </x:c>
      <x:c r="F3302" s="2" t="s">
        <x:v>84</x:v>
      </x:c>
    </x:row>
    <x:row r="3303" spans="1:6">
      <x:c r="A3303" s="11">
        <x:v>3301</x:v>
      </x:c>
      <x:c r="B3303" s="11" t="s">
        <x:v>14</x:v>
      </x:c>
      <x:c r="C3303" s="11" t="s">
        <x:v>31</x:v>
      </x:c>
      <x:c r="D3303" s="11" t="s">
        <x:v>45</x:v>
      </x:c>
      <x:c r="E3303" s="6">
        <x:v>1024010003</x:v>
      </x:c>
      <x:c r="F3303" s="2" t="s">
        <x:v>84</x:v>
      </x:c>
    </x:row>
    <x:row r="3304" spans="1:6">
      <x:c r="A3304" s="11">
        <x:v>3302</x:v>
      </x:c>
      <x:c r="B3304" s="11" t="s">
        <x:v>14</x:v>
      </x:c>
      <x:c r="C3304" s="11" t="s">
        <x:v>31</x:v>
      </x:c>
      <x:c r="D3304" s="11" t="s">
        <x:v>45</x:v>
      </x:c>
      <x:c r="E3304" s="6">
        <x:v>1024010005</x:v>
      </x:c>
      <x:c r="F3304" s="2" t="s">
        <x:v>84</x:v>
      </x:c>
    </x:row>
    <x:row r="3305" spans="1:6">
      <x:c r="A3305" s="11">
        <x:v>3303</x:v>
      </x:c>
      <x:c r="B3305" s="11" t="s">
        <x:v>14</x:v>
      </x:c>
      <x:c r="C3305" s="11" t="s">
        <x:v>31</x:v>
      </x:c>
      <x:c r="D3305" s="11" t="s">
        <x:v>45</x:v>
      </x:c>
      <x:c r="E3305" s="6">
        <x:v>1024010006</x:v>
      </x:c>
      <x:c r="F3305" s="2" t="s">
        <x:v>84</x:v>
      </x:c>
    </x:row>
    <x:row r="3306" spans="1:6">
      <x:c r="A3306" s="11">
        <x:v>3304</x:v>
      </x:c>
      <x:c r="B3306" s="11" t="s">
        <x:v>14</x:v>
      </x:c>
      <x:c r="C3306" s="11" t="s">
        <x:v>31</x:v>
      </x:c>
      <x:c r="D3306" s="11" t="s">
        <x:v>45</x:v>
      </x:c>
      <x:c r="E3306" s="6">
        <x:v>1024010007</x:v>
      </x:c>
      <x:c r="F3306" s="2" t="s">
        <x:v>84</x:v>
      </x:c>
    </x:row>
    <x:row r="3307" spans="1:6">
      <x:c r="A3307" s="11">
        <x:v>3305</x:v>
      </x:c>
      <x:c r="B3307" s="11" t="s">
        <x:v>14</x:v>
      </x:c>
      <x:c r="C3307" s="11" t="s">
        <x:v>31</x:v>
      </x:c>
      <x:c r="D3307" s="11" t="s">
        <x:v>45</x:v>
      </x:c>
      <x:c r="E3307" s="6">
        <x:v>1024010008</x:v>
      </x:c>
      <x:c r="F3307" s="2" t="s">
        <x:v>84</x:v>
      </x:c>
    </x:row>
    <x:row r="3308" spans="1:6">
      <x:c r="A3308" s="11">
        <x:v>3306</x:v>
      </x:c>
      <x:c r="B3308" s="11" t="s">
        <x:v>14</x:v>
      </x:c>
      <x:c r="C3308" s="11" t="s">
        <x:v>31</x:v>
      </x:c>
      <x:c r="D3308" s="11" t="s">
        <x:v>45</x:v>
      </x:c>
      <x:c r="E3308" s="6">
        <x:v>1024010009</x:v>
      </x:c>
      <x:c r="F3308" s="2" t="s">
        <x:v>84</x:v>
      </x:c>
    </x:row>
    <x:row r="3309" spans="1:6">
      <x:c r="A3309" s="11">
        <x:v>3307</x:v>
      </x:c>
      <x:c r="B3309" s="11" t="s">
        <x:v>14</x:v>
      </x:c>
      <x:c r="C3309" s="11" t="s">
        <x:v>31</x:v>
      </x:c>
      <x:c r="D3309" s="11" t="s">
        <x:v>45</x:v>
      </x:c>
      <x:c r="E3309" s="6">
        <x:v>1024010011</x:v>
      </x:c>
      <x:c r="F3309" s="2" t="s">
        <x:v>84</x:v>
      </x:c>
    </x:row>
    <x:row r="3310" spans="1:6">
      <x:c r="A3310" s="11">
        <x:v>3308</x:v>
      </x:c>
      <x:c r="B3310" s="11" t="s">
        <x:v>14</x:v>
      </x:c>
      <x:c r="C3310" s="11" t="s">
        <x:v>31</x:v>
      </x:c>
      <x:c r="D3310" s="11" t="s">
        <x:v>45</x:v>
      </x:c>
      <x:c r="E3310" s="6">
        <x:v>1024010012</x:v>
      </x:c>
      <x:c r="F3310" s="2" t="s">
        <x:v>84</x:v>
      </x:c>
    </x:row>
    <x:row r="3311" spans="1:6">
      <x:c r="A3311" s="11">
        <x:v>3309</x:v>
      </x:c>
      <x:c r="B3311" s="11" t="s">
        <x:v>14</x:v>
      </x:c>
      <x:c r="C3311" s="11" t="s">
        <x:v>31</x:v>
      </x:c>
      <x:c r="D3311" s="11" t="s">
        <x:v>45</x:v>
      </x:c>
      <x:c r="E3311" s="6">
        <x:v>1024010013</x:v>
      </x:c>
      <x:c r="F3311" s="2" t="s">
        <x:v>84</x:v>
      </x:c>
    </x:row>
    <x:row r="3312" spans="1:6">
      <x:c r="A3312" s="11">
        <x:v>3310</x:v>
      </x:c>
      <x:c r="B3312" s="11" t="s">
        <x:v>14</x:v>
      </x:c>
      <x:c r="C3312" s="11" t="s">
        <x:v>61</x:v>
      </x:c>
      <x:c r="D3312" s="11" t="s">
        <x:v>40</x:v>
      </x:c>
      <x:c r="E3312" s="6">
        <x:v>1009010001</x:v>
      </x:c>
      <x:c r="F3312" s="2" t="s">
        <x:v>84</x:v>
      </x:c>
    </x:row>
    <x:row r="3313" spans="1:6">
      <x:c r="A3313" s="11">
        <x:v>3311</x:v>
      </x:c>
      <x:c r="B3313" s="11" t="s">
        <x:v>14</x:v>
      </x:c>
      <x:c r="C3313" s="11" t="s">
        <x:v>61</x:v>
      </x:c>
      <x:c r="D3313" s="11" t="s">
        <x:v>40</x:v>
      </x:c>
      <x:c r="E3313" s="6">
        <x:v>1009010002</x:v>
      </x:c>
      <x:c r="F3313" s="2" t="s">
        <x:v>84</x:v>
      </x:c>
    </x:row>
    <x:row r="3314" spans="1:6">
      <x:c r="A3314" s="11">
        <x:v>3312</x:v>
      </x:c>
      <x:c r="B3314" s="11" t="s">
        <x:v>14</x:v>
      </x:c>
      <x:c r="C3314" s="11" t="s">
        <x:v>61</x:v>
      </x:c>
      <x:c r="D3314" s="11" t="s">
        <x:v>40</x:v>
      </x:c>
      <x:c r="E3314" s="6">
        <x:v>1009010003</x:v>
      </x:c>
      <x:c r="F3314" s="2" t="s">
        <x:v>84</x:v>
      </x:c>
    </x:row>
    <x:row r="3315" spans="1:6">
      <x:c r="A3315" s="11">
        <x:v>3313</x:v>
      </x:c>
      <x:c r="B3315" s="11" t="s">
        <x:v>14</x:v>
      </x:c>
      <x:c r="C3315" s="11" t="s">
        <x:v>61</x:v>
      </x:c>
      <x:c r="D3315" s="11" t="s">
        <x:v>40</x:v>
      </x:c>
      <x:c r="E3315" s="6">
        <x:v>1009010004</x:v>
      </x:c>
      <x:c r="F3315" s="2" t="s">
        <x:v>84</x:v>
      </x:c>
    </x:row>
    <x:row r="3316" spans="1:6">
      <x:c r="A3316" s="11">
        <x:v>3314</x:v>
      </x:c>
      <x:c r="B3316" s="11" t="s">
        <x:v>14</x:v>
      </x:c>
      <x:c r="C3316" s="11" t="s">
        <x:v>61</x:v>
      </x:c>
      <x:c r="D3316" s="11" t="s">
        <x:v>40</x:v>
      </x:c>
      <x:c r="E3316" s="6">
        <x:v>1009010005</x:v>
      </x:c>
      <x:c r="F3316" s="2" t="s">
        <x:v>84</x:v>
      </x:c>
    </x:row>
    <x:row r="3317" spans="1:6">
      <x:c r="A3317" s="11">
        <x:v>3315</x:v>
      </x:c>
      <x:c r="B3317" s="11" t="s">
        <x:v>14</x:v>
      </x:c>
      <x:c r="C3317" s="11" t="s">
        <x:v>61</x:v>
      </x:c>
      <x:c r="D3317" s="11" t="s">
        <x:v>40</x:v>
      </x:c>
      <x:c r="E3317" s="6">
        <x:v>1009010006</x:v>
      </x:c>
      <x:c r="F3317" s="2" t="s">
        <x:v>84</x:v>
      </x:c>
    </x:row>
    <x:row r="3318" spans="1:6">
      <x:c r="A3318" s="11">
        <x:v>3316</x:v>
      </x:c>
      <x:c r="B3318" s="11" t="s">
        <x:v>14</x:v>
      </x:c>
      <x:c r="C3318" s="11" t="s">
        <x:v>61</x:v>
      </x:c>
      <x:c r="D3318" s="11" t="s">
        <x:v>40</x:v>
      </x:c>
      <x:c r="E3318" s="6">
        <x:v>1009010007</x:v>
      </x:c>
      <x:c r="F3318" s="2" t="s">
        <x:v>84</x:v>
      </x:c>
    </x:row>
    <x:row r="3319" spans="1:6">
      <x:c r="A3319" s="11">
        <x:v>3317</x:v>
      </x:c>
      <x:c r="B3319" s="11" t="s">
        <x:v>14</x:v>
      </x:c>
      <x:c r="C3319" s="11" t="s">
        <x:v>61</x:v>
      </x:c>
      <x:c r="D3319" s="11" t="s">
        <x:v>40</x:v>
      </x:c>
      <x:c r="E3319" s="6">
        <x:v>1009010008</x:v>
      </x:c>
      <x:c r="F3319" s="2" t="s">
        <x:v>84</x:v>
      </x:c>
    </x:row>
    <x:row r="3320" spans="1:6">
      <x:c r="A3320" s="11">
        <x:v>3318</x:v>
      </x:c>
      <x:c r="B3320" s="11" t="s">
        <x:v>14</x:v>
      </x:c>
      <x:c r="C3320" s="11" t="s">
        <x:v>61</x:v>
      </x:c>
      <x:c r="D3320" s="11" t="s">
        <x:v>40</x:v>
      </x:c>
      <x:c r="E3320" s="6">
        <x:v>1009010009</x:v>
      </x:c>
      <x:c r="F3320" s="2" t="s">
        <x:v>84</x:v>
      </x:c>
    </x:row>
    <x:row r="3321" spans="1:6">
      <x:c r="A3321" s="11">
        <x:v>3319</x:v>
      </x:c>
      <x:c r="B3321" s="11" t="s">
        <x:v>14</x:v>
      </x:c>
      <x:c r="C3321" s="11" t="s">
        <x:v>61</x:v>
      </x:c>
      <x:c r="D3321" s="11" t="s">
        <x:v>40</x:v>
      </x:c>
      <x:c r="E3321" s="6">
        <x:v>1009010010</x:v>
      </x:c>
      <x:c r="F3321" s="2" t="s">
        <x:v>84</x:v>
      </x:c>
    </x:row>
    <x:row r="3322" spans="1:6">
      <x:c r="A3322" s="11">
        <x:v>3320</x:v>
      </x:c>
      <x:c r="B3322" s="11" t="s">
        <x:v>14</x:v>
      </x:c>
      <x:c r="C3322" s="11" t="s">
        <x:v>61</x:v>
      </x:c>
      <x:c r="D3322" s="11" t="s">
        <x:v>45</x:v>
      </x:c>
      <x:c r="E3322" s="6">
        <x:v>1041010001</x:v>
      </x:c>
      <x:c r="F3322" s="2" t="s">
        <x:v>84</x:v>
      </x:c>
    </x:row>
    <x:row r="3323" spans="1:6">
      <x:c r="A3323" s="11">
        <x:v>3321</x:v>
      </x:c>
      <x:c r="B3323" s="11" t="s">
        <x:v>14</x:v>
      </x:c>
      <x:c r="C3323" s="11" t="s">
        <x:v>61</x:v>
      </x:c>
      <x:c r="D3323" s="11" t="s">
        <x:v>45</x:v>
      </x:c>
      <x:c r="E3323" s="6">
        <x:v>1041010002</x:v>
      </x:c>
      <x:c r="F3323" s="2" t="s">
        <x:v>84</x:v>
      </x:c>
    </x:row>
    <x:row r="3324" spans="1:6">
      <x:c r="A3324" s="11">
        <x:v>3322</x:v>
      </x:c>
      <x:c r="B3324" s="11" t="s">
        <x:v>14</x:v>
      </x:c>
      <x:c r="C3324" s="11" t="s">
        <x:v>61</x:v>
      </x:c>
      <x:c r="D3324" s="11" t="s">
        <x:v>45</x:v>
      </x:c>
      <x:c r="E3324" s="6">
        <x:v>1041010003</x:v>
      </x:c>
      <x:c r="F3324" s="2" t="s">
        <x:v>84</x:v>
      </x:c>
    </x:row>
    <x:row r="3325" spans="1:6">
      <x:c r="A3325" s="11">
        <x:v>3323</x:v>
      </x:c>
      <x:c r="B3325" s="11" t="s">
        <x:v>14</x:v>
      </x:c>
      <x:c r="C3325" s="11" t="s">
        <x:v>61</x:v>
      </x:c>
      <x:c r="D3325" s="11" t="s">
        <x:v>45</x:v>
      </x:c>
      <x:c r="E3325" s="6">
        <x:v>1041010004</x:v>
      </x:c>
      <x:c r="F3325" s="2" t="s">
        <x:v>84</x:v>
      </x:c>
    </x:row>
    <x:row r="3326" spans="1:6">
      <x:c r="A3326" s="11">
        <x:v>3324</x:v>
      </x:c>
      <x:c r="B3326" s="11" t="s">
        <x:v>14</x:v>
      </x:c>
      <x:c r="C3326" s="11" t="s">
        <x:v>61</x:v>
      </x:c>
      <x:c r="D3326" s="11" t="s">
        <x:v>45</x:v>
      </x:c>
      <x:c r="E3326" s="6">
        <x:v>1041010005</x:v>
      </x:c>
      <x:c r="F3326" s="2" t="s">
        <x:v>84</x:v>
      </x:c>
    </x:row>
    <x:row r="3327" spans="1:6">
      <x:c r="A3327" s="11">
        <x:v>3325</x:v>
      </x:c>
      <x:c r="B3327" s="11" t="s">
        <x:v>14</x:v>
      </x:c>
      <x:c r="C3327" s="11" t="s">
        <x:v>61</x:v>
      </x:c>
      <x:c r="D3327" s="11" t="s">
        <x:v>45</x:v>
      </x:c>
      <x:c r="E3327" s="6">
        <x:v>1041010006</x:v>
      </x:c>
      <x:c r="F3327" s="2" t="s">
        <x:v>84</x:v>
      </x:c>
    </x:row>
    <x:row r="3328" spans="1:6">
      <x:c r="A3328" s="11">
        <x:v>3326</x:v>
      </x:c>
      <x:c r="B3328" s="11" t="s">
        <x:v>14</x:v>
      </x:c>
      <x:c r="C3328" s="11" t="s">
        <x:v>61</x:v>
      </x:c>
      <x:c r="D3328" s="11" t="s">
        <x:v>45</x:v>
      </x:c>
      <x:c r="E3328" s="6">
        <x:v>1041010007</x:v>
      </x:c>
      <x:c r="F3328" s="2" t="s">
        <x:v>84</x:v>
      </x:c>
    </x:row>
    <x:row r="3329" spans="1:6">
      <x:c r="A3329" s="11">
        <x:v>3327</x:v>
      </x:c>
      <x:c r="B3329" s="11" t="s">
        <x:v>14</x:v>
      </x:c>
      <x:c r="C3329" s="11" t="s">
        <x:v>61</x:v>
      </x:c>
      <x:c r="D3329" s="11" t="s">
        <x:v>45</x:v>
      </x:c>
      <x:c r="E3329" s="6">
        <x:v>1041010008</x:v>
      </x:c>
      <x:c r="F3329" s="2" t="s">
        <x:v>84</x:v>
      </x:c>
    </x:row>
    <x:row r="3330" spans="1:6">
      <x:c r="A3330" s="11">
        <x:v>3328</x:v>
      </x:c>
      <x:c r="B3330" s="11" t="s">
        <x:v>14</x:v>
      </x:c>
      <x:c r="C3330" s="11" t="s">
        <x:v>61</x:v>
      </x:c>
      <x:c r="D3330" s="11" t="s">
        <x:v>45</x:v>
      </x:c>
      <x:c r="E3330" s="6">
        <x:v>1041010009</x:v>
      </x:c>
      <x:c r="F3330" s="2" t="s">
        <x:v>84</x:v>
      </x:c>
    </x:row>
    <x:row r="3331" spans="1:6">
      <x:c r="A3331" s="11">
        <x:v>3329</x:v>
      </x:c>
      <x:c r="B3331" s="11" t="s">
        <x:v>14</x:v>
      </x:c>
      <x:c r="C3331" s="11" t="s">
        <x:v>61</x:v>
      </x:c>
      <x:c r="D3331" s="11" t="s">
        <x:v>45</x:v>
      </x:c>
      <x:c r="E3331" s="6">
        <x:v>1041010010</x:v>
      </x:c>
      <x:c r="F3331" s="2" t="s">
        <x:v>84</x:v>
      </x:c>
    </x:row>
    <x:row r="3332" spans="1:6">
      <x:c r="A3332" s="11">
        <x:v>3330</x:v>
      </x:c>
      <x:c r="B3332" s="11" t="s">
        <x:v>14</x:v>
      </x:c>
      <x:c r="C3332" s="11" t="s">
        <x:v>61</x:v>
      </x:c>
      <x:c r="D3332" s="11" t="s">
        <x:v>45</x:v>
      </x:c>
      <x:c r="E3332" s="6">
        <x:v>1041010011</x:v>
      </x:c>
      <x:c r="F3332" s="2" t="s">
        <x:v>84</x:v>
      </x:c>
    </x:row>
    <x:row r="3333" spans="1:6">
      <x:c r="A3333" s="11">
        <x:v>3331</x:v>
      </x:c>
      <x:c r="B3333" s="11" t="s">
        <x:v>14</x:v>
      </x:c>
      <x:c r="C3333" s="11" t="s">
        <x:v>61</x:v>
      </x:c>
      <x:c r="D3333" s="11" t="s">
        <x:v>45</x:v>
      </x:c>
      <x:c r="E3333" s="6">
        <x:v>1041010012</x:v>
      </x:c>
      <x:c r="F3333" s="2" t="s">
        <x:v>84</x:v>
      </x:c>
    </x:row>
    <x:row r="3334" spans="1:6">
      <x:c r="A3334" s="11">
        <x:v>3332</x:v>
      </x:c>
      <x:c r="B3334" s="11" t="s">
        <x:v>14</x:v>
      </x:c>
      <x:c r="C3334" s="11" t="s">
        <x:v>61</x:v>
      </x:c>
      <x:c r="D3334" s="11" t="s">
        <x:v>45</x:v>
      </x:c>
      <x:c r="E3334" s="6">
        <x:v>1041010013</x:v>
      </x:c>
      <x:c r="F3334" s="2" t="s">
        <x:v>84</x:v>
      </x:c>
    </x:row>
    <x:row r="3335" spans="1:6">
      <x:c r="A3335" s="11">
        <x:v>3333</x:v>
      </x:c>
      <x:c r="B3335" s="11" t="s">
        <x:v>14</x:v>
      </x:c>
      <x:c r="C3335" s="11" t="s">
        <x:v>61</x:v>
      </x:c>
      <x:c r="D3335" s="11" t="s">
        <x:v>45</x:v>
      </x:c>
      <x:c r="E3335" s="6">
        <x:v>1041010014</x:v>
      </x:c>
      <x:c r="F3335" s="2" t="s">
        <x:v>84</x:v>
      </x:c>
    </x:row>
    <x:row r="3336" spans="1:6">
      <x:c r="A3336" s="11">
        <x:v>3334</x:v>
      </x:c>
      <x:c r="B3336" s="11" t="s">
        <x:v>14</x:v>
      </x:c>
      <x:c r="C3336" s="11" t="s">
        <x:v>61</x:v>
      </x:c>
      <x:c r="D3336" s="11" t="s">
        <x:v>45</x:v>
      </x:c>
      <x:c r="E3336" s="6">
        <x:v>1041010015</x:v>
      </x:c>
      <x:c r="F3336" s="2" t="s">
        <x:v>84</x:v>
      </x:c>
    </x:row>
    <x:row r="3337" spans="1:6">
      <x:c r="A3337" s="11">
        <x:v>3335</x:v>
      </x:c>
      <x:c r="B3337" s="11" t="s">
        <x:v>14</x:v>
      </x:c>
      <x:c r="C3337" s="11" t="s">
        <x:v>61</x:v>
      </x:c>
      <x:c r="D3337" s="11" t="s">
        <x:v>45</x:v>
      </x:c>
      <x:c r="E3337" s="6">
        <x:v>1041010016</x:v>
      </x:c>
      <x:c r="F3337" s="2" t="s">
        <x:v>84</x:v>
      </x:c>
    </x:row>
    <x:row r="3338" spans="1:6">
      <x:c r="A3338" s="11">
        <x:v>3336</x:v>
      </x:c>
      <x:c r="B3338" s="11" t="s">
        <x:v>14</x:v>
      </x:c>
      <x:c r="C3338" s="11" t="s">
        <x:v>61</x:v>
      </x:c>
      <x:c r="D3338" s="11" t="s">
        <x:v>45</x:v>
      </x:c>
      <x:c r="E3338" s="6">
        <x:v>1041010017</x:v>
      </x:c>
      <x:c r="F3338" s="2" t="s">
        <x:v>84</x:v>
      </x:c>
    </x:row>
    <x:row r="3339" spans="1:6">
      <x:c r="A3339" s="11">
        <x:v>3337</x:v>
      </x:c>
      <x:c r="B3339" s="11" t="s">
        <x:v>14</x:v>
      </x:c>
      <x:c r="C3339" s="11" t="s">
        <x:v>61</x:v>
      </x:c>
      <x:c r="D3339" s="11" t="s">
        <x:v>45</x:v>
      </x:c>
      <x:c r="E3339" s="6">
        <x:v>1041010018</x:v>
      </x:c>
      <x:c r="F3339" s="2" t="s">
        <x:v>84</x:v>
      </x:c>
    </x:row>
    <x:row r="3340" spans="1:6">
      <x:c r="A3340" s="11">
        <x:v>3338</x:v>
      </x:c>
      <x:c r="B3340" s="11" t="s">
        <x:v>14</x:v>
      </x:c>
      <x:c r="C3340" s="11" t="s">
        <x:v>61</x:v>
      </x:c>
      <x:c r="D3340" s="11" t="s">
        <x:v>45</x:v>
      </x:c>
      <x:c r="E3340" s="6">
        <x:v>1041010019</x:v>
      </x:c>
      <x:c r="F3340" s="2" t="s">
        <x:v>84</x:v>
      </x:c>
    </x:row>
    <x:row r="3341" spans="1:6">
      <x:c r="A3341" s="11">
        <x:v>3339</x:v>
      </x:c>
      <x:c r="B3341" s="11" t="s">
        <x:v>14</x:v>
      </x:c>
      <x:c r="C3341" s="11" t="s">
        <x:v>61</x:v>
      </x:c>
      <x:c r="D3341" s="11" t="s">
        <x:v>45</x:v>
      </x:c>
      <x:c r="E3341" s="6">
        <x:v>1041010020</x:v>
      </x:c>
      <x:c r="F3341" s="2" t="s">
        <x:v>84</x:v>
      </x:c>
    </x:row>
    <x:row r="3342" spans="1:6">
      <x:c r="A3342" s="11">
        <x:v>3340</x:v>
      </x:c>
      <x:c r="B3342" s="11" t="s">
        <x:v>14</x:v>
      </x:c>
      <x:c r="C3342" s="11" t="s">
        <x:v>61</x:v>
      </x:c>
      <x:c r="D3342" s="11" t="s">
        <x:v>45</x:v>
      </x:c>
      <x:c r="E3342" s="6">
        <x:v>1041010021</x:v>
      </x:c>
      <x:c r="F3342" s="2" t="s">
        <x:v>84</x:v>
      </x:c>
    </x:row>
    <x:row r="3343" spans="1:6">
      <x:c r="A3343" s="11">
        <x:v>3341</x:v>
      </x:c>
      <x:c r="B3343" s="11" t="s">
        <x:v>14</x:v>
      </x:c>
      <x:c r="C3343" s="11" t="s">
        <x:v>61</x:v>
      </x:c>
      <x:c r="D3343" s="11" t="s">
        <x:v>45</x:v>
      </x:c>
      <x:c r="E3343" s="6">
        <x:v>1041010022</x:v>
      </x:c>
      <x:c r="F3343" s="2" t="s">
        <x:v>84</x:v>
      </x:c>
    </x:row>
    <x:row r="3344" spans="1:6">
      <x:c r="A3344" s="11">
        <x:v>3342</x:v>
      </x:c>
      <x:c r="B3344" s="11" t="s">
        <x:v>14</x:v>
      </x:c>
      <x:c r="C3344" s="11" t="s">
        <x:v>61</x:v>
      </x:c>
      <x:c r="D3344" s="11" t="s">
        <x:v>45</x:v>
      </x:c>
      <x:c r="E3344" s="6">
        <x:v>1041010023</x:v>
      </x:c>
      <x:c r="F3344" s="2" t="s">
        <x:v>84</x:v>
      </x:c>
    </x:row>
    <x:row r="3345" spans="1:6">
      <x:c r="A3345" s="11">
        <x:v>3343</x:v>
      </x:c>
      <x:c r="B3345" s="11" t="s">
        <x:v>14</x:v>
      </x:c>
      <x:c r="C3345" s="11" t="s">
        <x:v>61</x:v>
      </x:c>
      <x:c r="D3345" s="11" t="s">
        <x:v>45</x:v>
      </x:c>
      <x:c r="E3345" s="6">
        <x:v>1041010024</x:v>
      </x:c>
      <x:c r="F3345" s="2" t="s">
        <x:v>84</x:v>
      </x:c>
    </x:row>
    <x:row r="3346" spans="1:6">
      <x:c r="A3346" s="11">
        <x:v>3344</x:v>
      </x:c>
      <x:c r="B3346" s="11" t="s">
        <x:v>14</x:v>
      </x:c>
      <x:c r="C3346" s="11" t="s">
        <x:v>61</x:v>
      </x:c>
      <x:c r="D3346" s="11" t="s">
        <x:v>45</x:v>
      </x:c>
      <x:c r="E3346" s="6">
        <x:v>1041010025</x:v>
      </x:c>
      <x:c r="F3346" s="2" t="s">
        <x:v>84</x:v>
      </x:c>
    </x:row>
    <x:row r="3347" spans="1:6">
      <x:c r="A3347" s="11">
        <x:v>3345</x:v>
      </x:c>
      <x:c r="B3347" s="11" t="s">
        <x:v>14</x:v>
      </x:c>
      <x:c r="C3347" s="11" t="s">
        <x:v>61</x:v>
      </x:c>
      <x:c r="D3347" s="11" t="s">
        <x:v>45</x:v>
      </x:c>
      <x:c r="E3347" s="6">
        <x:v>1041010026</x:v>
      </x:c>
      <x:c r="F3347" s="2" t="s">
        <x:v>84</x:v>
      </x:c>
    </x:row>
    <x:row r="3348" spans="1:6">
      <x:c r="A3348" s="11">
        <x:v>3346</x:v>
      </x:c>
      <x:c r="B3348" s="11" t="s">
        <x:v>14</x:v>
      </x:c>
      <x:c r="C3348" s="11" t="s">
        <x:v>61</x:v>
      </x:c>
      <x:c r="D3348" s="11" t="s">
        <x:v>45</x:v>
      </x:c>
      <x:c r="E3348" s="6">
        <x:v>1041010027</x:v>
      </x:c>
      <x:c r="F3348" s="2" t="s">
        <x:v>84</x:v>
      </x:c>
    </x:row>
    <x:row r="3349" spans="1:6">
      <x:c r="A3349" s="11">
        <x:v>3347</x:v>
      </x:c>
      <x:c r="B3349" s="11" t="s">
        <x:v>14</x:v>
      </x:c>
      <x:c r="C3349" s="11" t="s">
        <x:v>61</x:v>
      </x:c>
      <x:c r="D3349" s="11" t="s">
        <x:v>45</x:v>
      </x:c>
      <x:c r="E3349" s="6">
        <x:v>1041010028</x:v>
      </x:c>
      <x:c r="F3349" s="2" t="s">
        <x:v>84</x:v>
      </x:c>
    </x:row>
    <x:row r="3350" spans="1:6">
      <x:c r="A3350" s="11">
        <x:v>3348</x:v>
      </x:c>
      <x:c r="B3350" s="11" t="s">
        <x:v>14</x:v>
      </x:c>
      <x:c r="C3350" s="11" t="s">
        <x:v>42</x:v>
      </x:c>
      <x:c r="D3350" s="11" t="s">
        <x:v>45</x:v>
      </x:c>
      <x:c r="E3350" s="6">
        <x:v>1027010001</x:v>
      </x:c>
      <x:c r="F3350" s="2" t="s">
        <x:v>84</x:v>
      </x:c>
    </x:row>
    <x:row r="3351" spans="1:6">
      <x:c r="A3351" s="11">
        <x:v>3349</x:v>
      </x:c>
      <x:c r="B3351" s="11" t="s">
        <x:v>14</x:v>
      </x:c>
      <x:c r="C3351" s="11" t="s">
        <x:v>42</x:v>
      </x:c>
      <x:c r="D3351" s="11" t="s">
        <x:v>45</x:v>
      </x:c>
      <x:c r="E3351" s="6">
        <x:v>1027010002</x:v>
      </x:c>
      <x:c r="F3351" s="2" t="s">
        <x:v>84</x:v>
      </x:c>
    </x:row>
    <x:row r="3352" spans="1:6">
      <x:c r="A3352" s="11">
        <x:v>3350</x:v>
      </x:c>
      <x:c r="B3352" s="11" t="s">
        <x:v>14</x:v>
      </x:c>
      <x:c r="C3352" s="11" t="s">
        <x:v>54</x:v>
      </x:c>
      <x:c r="D3352" s="11" t="s">
        <x:v>45</x:v>
      </x:c>
      <x:c r="E3352" s="6">
        <x:v>1030010001</x:v>
      </x:c>
      <x:c r="F3352" s="2" t="s">
        <x:v>84</x:v>
      </x:c>
    </x:row>
    <x:row r="3353" spans="1:6">
      <x:c r="A3353" s="11">
        <x:v>3351</x:v>
      </x:c>
      <x:c r="B3353" s="11" t="s">
        <x:v>14</x:v>
      </x:c>
      <x:c r="C3353" s="11" t="s">
        <x:v>54</x:v>
      </x:c>
      <x:c r="D3353" s="11" t="s">
        <x:v>45</x:v>
      </x:c>
      <x:c r="E3353" s="6">
        <x:v>1030010002</x:v>
      </x:c>
      <x:c r="F3353" s="2" t="s">
        <x:v>84</x:v>
      </x:c>
    </x:row>
    <x:row r="3354" spans="1:6">
      <x:c r="A3354" s="11">
        <x:v>3352</x:v>
      </x:c>
      <x:c r="B3354" s="11" t="s">
        <x:v>14</x:v>
      </x:c>
      <x:c r="C3354" s="11" t="s">
        <x:v>54</x:v>
      </x:c>
      <x:c r="D3354" s="11" t="s">
        <x:v>45</x:v>
      </x:c>
      <x:c r="E3354" s="6">
        <x:v>1030010003</x:v>
      </x:c>
      <x:c r="F3354" s="2" t="s">
        <x:v>84</x:v>
      </x:c>
    </x:row>
    <x:row r="3355" spans="1:6">
      <x:c r="A3355" s="11">
        <x:v>3353</x:v>
      </x:c>
      <x:c r="B3355" s="11" t="s">
        <x:v>14</x:v>
      </x:c>
      <x:c r="C3355" s="11" t="s">
        <x:v>54</x:v>
      </x:c>
      <x:c r="D3355" s="11" t="s">
        <x:v>45</x:v>
      </x:c>
      <x:c r="E3355" s="6">
        <x:v>1030010005</x:v>
      </x:c>
      <x:c r="F3355" s="2" t="s">
        <x:v>84</x:v>
      </x:c>
    </x:row>
    <x:row r="3356" spans="1:6">
      <x:c r="A3356" s="11">
        <x:v>3354</x:v>
      </x:c>
      <x:c r="B3356" s="11" t="s">
        <x:v>14</x:v>
      </x:c>
      <x:c r="C3356" s="11" t="s">
        <x:v>54</x:v>
      </x:c>
      <x:c r="D3356" s="11" t="s">
        <x:v>45</x:v>
      </x:c>
      <x:c r="E3356" s="6">
        <x:v>1030010006</x:v>
      </x:c>
      <x:c r="F3356" s="2" t="s">
        <x:v>84</x:v>
      </x:c>
    </x:row>
    <x:row r="3357" spans="1:6">
      <x:c r="A3357" s="11">
        <x:v>3355</x:v>
      </x:c>
      <x:c r="B3357" s="11" t="s">
        <x:v>14</x:v>
      </x:c>
      <x:c r="C3357" s="11" t="s">
        <x:v>54</x:v>
      </x:c>
      <x:c r="D3357" s="11" t="s">
        <x:v>45</x:v>
      </x:c>
      <x:c r="E3357" s="6">
        <x:v>1030010007</x:v>
      </x:c>
      <x:c r="F3357" s="2" t="s">
        <x:v>84</x:v>
      </x:c>
    </x:row>
    <x:row r="3358" spans="1:6">
      <x:c r="A3358" s="11">
        <x:v>3356</x:v>
      </x:c>
      <x:c r="B3358" s="11" t="s">
        <x:v>14</x:v>
      </x:c>
      <x:c r="C3358" s="11" t="s">
        <x:v>54</x:v>
      </x:c>
      <x:c r="D3358" s="11" t="s">
        <x:v>45</x:v>
      </x:c>
      <x:c r="E3358" s="6">
        <x:v>1030010008</x:v>
      </x:c>
      <x:c r="F3358" s="2" t="s">
        <x:v>84</x:v>
      </x:c>
    </x:row>
    <x:row r="3359" spans="1:6">
      <x:c r="A3359" s="11">
        <x:v>3357</x:v>
      </x:c>
      <x:c r="B3359" s="11" t="s">
        <x:v>14</x:v>
      </x:c>
      <x:c r="C3359" s="11" t="s">
        <x:v>54</x:v>
      </x:c>
      <x:c r="D3359" s="11" t="s">
        <x:v>45</x:v>
      </x:c>
      <x:c r="E3359" s="6">
        <x:v>1030010009</x:v>
      </x:c>
      <x:c r="F3359" s="2" t="s">
        <x:v>84</x:v>
      </x:c>
    </x:row>
    <x:row r="3360" spans="1:6">
      <x:c r="A3360" s="11">
        <x:v>3358</x:v>
      </x:c>
      <x:c r="B3360" s="11" t="s">
        <x:v>14</x:v>
      </x:c>
      <x:c r="C3360" s="11" t="s">
        <x:v>54</x:v>
      </x:c>
      <x:c r="D3360" s="11" t="s">
        <x:v>45</x:v>
      </x:c>
      <x:c r="E3360" s="6">
        <x:v>1030010010</x:v>
      </x:c>
      <x:c r="F3360" s="2" t="s">
        <x:v>84</x:v>
      </x:c>
    </x:row>
    <x:row r="3361" spans="1:6">
      <x:c r="A3361" s="11">
        <x:v>3359</x:v>
      </x:c>
      <x:c r="B3361" s="11" t="s">
        <x:v>14</x:v>
      </x:c>
      <x:c r="C3361" s="11" t="s">
        <x:v>54</x:v>
      </x:c>
      <x:c r="D3361" s="11" t="s">
        <x:v>45</x:v>
      </x:c>
      <x:c r="E3361" s="6">
        <x:v>1030010011</x:v>
      </x:c>
      <x:c r="F3361" s="2" t="s">
        <x:v>84</x:v>
      </x:c>
    </x:row>
    <x:row r="3362" spans="1:6">
      <x:c r="A3362" s="11">
        <x:v>3360</x:v>
      </x:c>
      <x:c r="B3362" s="11" t="s">
        <x:v>14</x:v>
      </x:c>
      <x:c r="C3362" s="11" t="s">
        <x:v>54</x:v>
      </x:c>
      <x:c r="D3362" s="11" t="s">
        <x:v>45</x:v>
      </x:c>
      <x:c r="E3362" s="6">
        <x:v>1030010012</x:v>
      </x:c>
      <x:c r="F3362" s="2" t="s">
        <x:v>84</x:v>
      </x:c>
    </x:row>
    <x:row r="3363" spans="1:6">
      <x:c r="A3363" s="11">
        <x:v>3361</x:v>
      </x:c>
      <x:c r="B3363" s="11" t="s">
        <x:v>14</x:v>
      </x:c>
      <x:c r="C3363" s="11" t="s">
        <x:v>54</x:v>
      </x:c>
      <x:c r="D3363" s="11" t="s">
        <x:v>45</x:v>
      </x:c>
      <x:c r="E3363" s="6">
        <x:v>1030010013</x:v>
      </x:c>
      <x:c r="F3363" s="2" t="s">
        <x:v>84</x:v>
      </x:c>
    </x:row>
    <x:row r="3364" spans="1:6">
      <x:c r="A3364" s="11">
        <x:v>3362</x:v>
      </x:c>
      <x:c r="B3364" s="11" t="s">
        <x:v>14</x:v>
      </x:c>
      <x:c r="C3364" s="11" t="s">
        <x:v>54</x:v>
      </x:c>
      <x:c r="D3364" s="11" t="s">
        <x:v>45</x:v>
      </x:c>
      <x:c r="E3364" s="6">
        <x:v>1030010014</x:v>
      </x:c>
      <x:c r="F3364" s="2" t="s">
        <x:v>84</x:v>
      </x:c>
    </x:row>
    <x:row r="3365" spans="1:6">
      <x:c r="A3365" s="11">
        <x:v>3363</x:v>
      </x:c>
      <x:c r="B3365" s="11" t="s">
        <x:v>14</x:v>
      </x:c>
      <x:c r="C3365" s="11" t="s">
        <x:v>54</x:v>
      </x:c>
      <x:c r="D3365" s="11" t="s">
        <x:v>45</x:v>
      </x:c>
      <x:c r="E3365" s="6">
        <x:v>1030010015</x:v>
      </x:c>
      <x:c r="F3365" s="2" t="s">
        <x:v>84</x:v>
      </x:c>
    </x:row>
    <x:row r="3366" spans="1:6">
      <x:c r="A3366" s="11">
        <x:v>3364</x:v>
      </x:c>
      <x:c r="B3366" s="11" t="s">
        <x:v>14</x:v>
      </x:c>
      <x:c r="C3366" s="11" t="s">
        <x:v>54</x:v>
      </x:c>
      <x:c r="D3366" s="11" t="s">
        <x:v>45</x:v>
      </x:c>
      <x:c r="E3366" s="6">
        <x:v>1030010016</x:v>
      </x:c>
      <x:c r="F3366" s="2" t="s">
        <x:v>84</x:v>
      </x:c>
    </x:row>
    <x:row r="3367" spans="1:6">
      <x:c r="A3367" s="11">
        <x:v>3365</x:v>
      </x:c>
      <x:c r="B3367" s="11" t="s">
        <x:v>14</x:v>
      </x:c>
      <x:c r="C3367" s="11" t="s">
        <x:v>54</x:v>
      </x:c>
      <x:c r="D3367" s="11" t="s">
        <x:v>45</x:v>
      </x:c>
      <x:c r="E3367" s="6">
        <x:v>1030010017</x:v>
      </x:c>
      <x:c r="F3367" s="2" t="s">
        <x:v>84</x:v>
      </x:c>
    </x:row>
    <x:row r="3368" spans="1:6">
      <x:c r="A3368" s="11">
        <x:v>3366</x:v>
      </x:c>
      <x:c r="B3368" s="11" t="s">
        <x:v>14</x:v>
      </x:c>
      <x:c r="C3368" s="11" t="s">
        <x:v>54</x:v>
      </x:c>
      <x:c r="D3368" s="11" t="s">
        <x:v>45</x:v>
      </x:c>
      <x:c r="E3368" s="6">
        <x:v>1030010018</x:v>
      </x:c>
      <x:c r="F3368" s="2" t="s">
        <x:v>84</x:v>
      </x:c>
    </x:row>
    <x:row r="3369" spans="1:6">
      <x:c r="A3369" s="11">
        <x:v>3367</x:v>
      </x:c>
      <x:c r="B3369" s="11" t="s">
        <x:v>14</x:v>
      </x:c>
      <x:c r="C3369" s="11" t="s">
        <x:v>54</x:v>
      </x:c>
      <x:c r="D3369" s="11" t="s">
        <x:v>45</x:v>
      </x:c>
      <x:c r="E3369" s="6">
        <x:v>1030010019</x:v>
      </x:c>
      <x:c r="F3369" s="2" t="s">
        <x:v>84</x:v>
      </x:c>
    </x:row>
    <x:row r="3370" spans="1:6">
      <x:c r="A3370" s="11">
        <x:v>3368</x:v>
      </x:c>
      <x:c r="B3370" s="11" t="s">
        <x:v>14</x:v>
      </x:c>
      <x:c r="C3370" s="11" t="s">
        <x:v>54</x:v>
      </x:c>
      <x:c r="D3370" s="11" t="s">
        <x:v>45</x:v>
      </x:c>
      <x:c r="E3370" s="6">
        <x:v>1030010020</x:v>
      </x:c>
      <x:c r="F3370" s="2" t="s">
        <x:v>84</x:v>
      </x:c>
    </x:row>
    <x:row r="3371" spans="1:6">
      <x:c r="A3371" s="11">
        <x:v>3369</x:v>
      </x:c>
      <x:c r="B3371" s="11" t="s">
        <x:v>14</x:v>
      </x:c>
      <x:c r="C3371" s="11" t="s">
        <x:v>54</x:v>
      </x:c>
      <x:c r="D3371" s="11" t="s">
        <x:v>45</x:v>
      </x:c>
      <x:c r="E3371" s="6">
        <x:v>1030010021</x:v>
      </x:c>
      <x:c r="F3371" s="2" t="s">
        <x:v>84</x:v>
      </x:c>
    </x:row>
    <x:row r="3372" spans="1:6">
      <x:c r="A3372" s="11">
        <x:v>3370</x:v>
      </x:c>
      <x:c r="B3372" s="11" t="s">
        <x:v>14</x:v>
      </x:c>
      <x:c r="C3372" s="11" t="s">
        <x:v>54</x:v>
      </x:c>
      <x:c r="D3372" s="11" t="s">
        <x:v>45</x:v>
      </x:c>
      <x:c r="E3372" s="6">
        <x:v>1030010022</x:v>
      </x:c>
      <x:c r="F3372" s="2" t="s">
        <x:v>84</x:v>
      </x:c>
    </x:row>
    <x:row r="3373" spans="1:6">
      <x:c r="A3373" s="11">
        <x:v>3371</x:v>
      </x:c>
      <x:c r="B3373" s="11" t="s">
        <x:v>14</x:v>
      </x:c>
      <x:c r="C3373" s="11" t="s">
        <x:v>54</x:v>
      </x:c>
      <x:c r="D3373" s="11" t="s">
        <x:v>45</x:v>
      </x:c>
      <x:c r="E3373" s="6">
        <x:v>1030010023</x:v>
      </x:c>
      <x:c r="F3373" s="2" t="s">
        <x:v>84</x:v>
      </x:c>
    </x:row>
    <x:row r="3374" spans="1:6">
      <x:c r="A3374" s="11">
        <x:v>3372</x:v>
      </x:c>
      <x:c r="B3374" s="11" t="s">
        <x:v>14</x:v>
      </x:c>
      <x:c r="C3374" s="11" t="s">
        <x:v>54</x:v>
      </x:c>
      <x:c r="D3374" s="11" t="s">
        <x:v>45</x:v>
      </x:c>
      <x:c r="E3374" s="6">
        <x:v>1030010024</x:v>
      </x:c>
      <x:c r="F3374" s="2" t="s">
        <x:v>84</x:v>
      </x:c>
    </x:row>
    <x:row r="3375" spans="1:6">
      <x:c r="A3375" s="11">
        <x:v>3373</x:v>
      </x:c>
      <x:c r="B3375" s="11" t="s">
        <x:v>14</x:v>
      </x:c>
      <x:c r="C3375" s="11" t="s">
        <x:v>54</x:v>
      </x:c>
      <x:c r="D3375" s="11" t="s">
        <x:v>45</x:v>
      </x:c>
      <x:c r="E3375" s="6">
        <x:v>1030010025</x:v>
      </x:c>
      <x:c r="F3375" s="2" t="s">
        <x:v>84</x:v>
      </x:c>
    </x:row>
    <x:row r="3376" spans="1:6">
      <x:c r="A3376" s="11">
        <x:v>3374</x:v>
      </x:c>
      <x:c r="B3376" s="11" t="s">
        <x:v>14</x:v>
      </x:c>
      <x:c r="C3376" s="11" t="s">
        <x:v>54</x:v>
      </x:c>
      <x:c r="D3376" s="11" t="s">
        <x:v>45</x:v>
      </x:c>
      <x:c r="E3376" s="6">
        <x:v>1030010026</x:v>
      </x:c>
      <x:c r="F3376" s="2" t="s">
        <x:v>84</x:v>
      </x:c>
    </x:row>
    <x:row r="3377" spans="1:6">
      <x:c r="A3377" s="11">
        <x:v>3375</x:v>
      </x:c>
      <x:c r="B3377" s="11" t="s">
        <x:v>14</x:v>
      </x:c>
      <x:c r="C3377" s="11" t="s">
        <x:v>54</x:v>
      </x:c>
      <x:c r="D3377" s="11" t="s">
        <x:v>45</x:v>
      </x:c>
      <x:c r="E3377" s="6">
        <x:v>1030010027</x:v>
      </x:c>
      <x:c r="F3377" s="2" t="s">
        <x:v>84</x:v>
      </x:c>
    </x:row>
    <x:row r="3378" spans="1:6">
      <x:c r="A3378" s="11">
        <x:v>3376</x:v>
      </x:c>
      <x:c r="B3378" s="11" t="s">
        <x:v>14</x:v>
      </x:c>
      <x:c r="C3378" s="11" t="s">
        <x:v>54</x:v>
      </x:c>
      <x:c r="D3378" s="11" t="s">
        <x:v>45</x:v>
      </x:c>
      <x:c r="E3378" s="6">
        <x:v>1030010028</x:v>
      </x:c>
      <x:c r="F3378" s="2" t="s">
        <x:v>84</x:v>
      </x:c>
    </x:row>
    <x:row r="3379" spans="1:6">
      <x:c r="A3379" s="11">
        <x:v>3377</x:v>
      </x:c>
      <x:c r="B3379" s="11" t="s">
        <x:v>14</x:v>
      </x:c>
      <x:c r="C3379" s="11" t="s">
        <x:v>54</x:v>
      </x:c>
      <x:c r="D3379" s="11" t="s">
        <x:v>45</x:v>
      </x:c>
      <x:c r="E3379" s="6">
        <x:v>1030010029</x:v>
      </x:c>
      <x:c r="F3379" s="2" t="s">
        <x:v>84</x:v>
      </x:c>
    </x:row>
    <x:row r="3380" spans="1:6">
      <x:c r="A3380" s="11">
        <x:v>3378</x:v>
      </x:c>
      <x:c r="B3380" s="11" t="s">
        <x:v>14</x:v>
      </x:c>
      <x:c r="C3380" s="11" t="s">
        <x:v>54</x:v>
      </x:c>
      <x:c r="D3380" s="11" t="s">
        <x:v>45</x:v>
      </x:c>
      <x:c r="E3380" s="6">
        <x:v>1030010030</x:v>
      </x:c>
      <x:c r="F3380" s="2" t="s">
        <x:v>84</x:v>
      </x:c>
    </x:row>
    <x:row r="3381" spans="1:6">
      <x:c r="A3381" s="11">
        <x:v>3379</x:v>
      </x:c>
      <x:c r="B3381" s="11" t="s">
        <x:v>14</x:v>
      </x:c>
      <x:c r="C3381" s="11" t="s">
        <x:v>54</x:v>
      </x:c>
      <x:c r="D3381" s="11" t="s">
        <x:v>45</x:v>
      </x:c>
      <x:c r="E3381" s="6">
        <x:v>1030010031</x:v>
      </x:c>
      <x:c r="F3381" s="2" t="s">
        <x:v>84</x:v>
      </x:c>
    </x:row>
    <x:row r="3382" spans="1:6">
      <x:c r="A3382" s="11">
        <x:v>3380</x:v>
      </x:c>
      <x:c r="B3382" s="11" t="s">
        <x:v>14</x:v>
      </x:c>
      <x:c r="C3382" s="11" t="s">
        <x:v>54</x:v>
      </x:c>
      <x:c r="D3382" s="11" t="s">
        <x:v>45</x:v>
      </x:c>
      <x:c r="E3382" s="6">
        <x:v>1030010032</x:v>
      </x:c>
      <x:c r="F3382" s="2" t="s">
        <x:v>84</x:v>
      </x:c>
    </x:row>
    <x:row r="3383" spans="1:6">
      <x:c r="A3383" s="11">
        <x:v>3381</x:v>
      </x:c>
      <x:c r="B3383" s="11" t="s">
        <x:v>14</x:v>
      </x:c>
      <x:c r="C3383" s="11" t="s">
        <x:v>54</x:v>
      </x:c>
      <x:c r="D3383" s="11" t="s">
        <x:v>45</x:v>
      </x:c>
      <x:c r="E3383" s="6">
        <x:v>1030010033</x:v>
      </x:c>
      <x:c r="F3383" s="2" t="s">
        <x:v>84</x:v>
      </x:c>
    </x:row>
    <x:row r="3384" spans="1:6">
      <x:c r="A3384" s="11">
        <x:v>3382</x:v>
      </x:c>
      <x:c r="B3384" s="11" t="s">
        <x:v>14</x:v>
      </x:c>
      <x:c r="C3384" s="11" t="s">
        <x:v>54</x:v>
      </x:c>
      <x:c r="D3384" s="11" t="s">
        <x:v>45</x:v>
      </x:c>
      <x:c r="E3384" s="6">
        <x:v>1030010034</x:v>
      </x:c>
      <x:c r="F3384" s="2" t="s">
        <x:v>84</x:v>
      </x:c>
    </x:row>
    <x:row r="3385" spans="1:6">
      <x:c r="A3385" s="11">
        <x:v>3383</x:v>
      </x:c>
      <x:c r="B3385" s="11" t="s">
        <x:v>14</x:v>
      </x:c>
      <x:c r="C3385" s="11" t="s">
        <x:v>54</x:v>
      </x:c>
      <x:c r="D3385" s="11" t="s">
        <x:v>45</x:v>
      </x:c>
      <x:c r="E3385" s="6">
        <x:v>1030010035</x:v>
      </x:c>
      <x:c r="F3385" s="2" t="s">
        <x:v>84</x:v>
      </x:c>
    </x:row>
    <x:row r="3386" spans="1:6">
      <x:c r="A3386" s="11">
        <x:v>3384</x:v>
      </x:c>
      <x:c r="B3386" s="11" t="s">
        <x:v>14</x:v>
      </x:c>
      <x:c r="C3386" s="11" t="s">
        <x:v>54</x:v>
      </x:c>
      <x:c r="D3386" s="11" t="s">
        <x:v>45</x:v>
      </x:c>
      <x:c r="E3386" s="6">
        <x:v>1030010036</x:v>
      </x:c>
      <x:c r="F3386" s="2" t="s">
        <x:v>84</x:v>
      </x:c>
    </x:row>
    <x:row r="3387" spans="1:6">
      <x:c r="A3387" s="11">
        <x:v>3385</x:v>
      </x:c>
      <x:c r="B3387" s="11" t="s">
        <x:v>14</x:v>
      </x:c>
      <x:c r="C3387" s="11" t="s">
        <x:v>54</x:v>
      </x:c>
      <x:c r="D3387" s="11" t="s">
        <x:v>45</x:v>
      </x:c>
      <x:c r="E3387" s="6">
        <x:v>1030010037</x:v>
      </x:c>
      <x:c r="F3387" s="2" t="s">
        <x:v>84</x:v>
      </x:c>
    </x:row>
    <x:row r="3388" spans="1:6">
      <x:c r="A3388" s="11">
        <x:v>3386</x:v>
      </x:c>
      <x:c r="B3388" s="11" t="s">
        <x:v>14</x:v>
      </x:c>
      <x:c r="C3388" s="11" t="s">
        <x:v>54</x:v>
      </x:c>
      <x:c r="D3388" s="11" t="s">
        <x:v>45</x:v>
      </x:c>
      <x:c r="E3388" s="6">
        <x:v>1030010038</x:v>
      </x:c>
      <x:c r="F3388" s="2" t="s">
        <x:v>84</x:v>
      </x:c>
    </x:row>
    <x:row r="3389" spans="1:6">
      <x:c r="A3389" s="11">
        <x:v>3387</x:v>
      </x:c>
      <x:c r="B3389" s="11" t="s">
        <x:v>14</x:v>
      </x:c>
      <x:c r="C3389" s="11" t="s">
        <x:v>41</x:v>
      </x:c>
      <x:c r="D3389" s="11" t="s">
        <x:v>45</x:v>
      </x:c>
      <x:c r="E3389" s="6">
        <x:v>1040010001</x:v>
      </x:c>
      <x:c r="F3389" s="2" t="s">
        <x:v>84</x:v>
      </x:c>
    </x:row>
    <x:row r="3390" spans="1:6">
      <x:c r="A3390" s="11">
        <x:v>3388</x:v>
      </x:c>
      <x:c r="B3390" s="11" t="s">
        <x:v>14</x:v>
      </x:c>
      <x:c r="C3390" s="11" t="s">
        <x:v>41</x:v>
      </x:c>
      <x:c r="D3390" s="11" t="s">
        <x:v>45</x:v>
      </x:c>
      <x:c r="E3390" s="6">
        <x:v>1040010002</x:v>
      </x:c>
      <x:c r="F3390" s="2" t="s">
        <x:v>84</x:v>
      </x:c>
    </x:row>
    <x:row r="3391" spans="1:6">
      <x:c r="A3391" s="11">
        <x:v>3389</x:v>
      </x:c>
      <x:c r="B3391" s="11" t="s">
        <x:v>14</x:v>
      </x:c>
      <x:c r="C3391" s="11" t="s">
        <x:v>41</x:v>
      </x:c>
      <x:c r="D3391" s="11" t="s">
        <x:v>45</x:v>
      </x:c>
      <x:c r="E3391" s="6">
        <x:v>1040010003</x:v>
      </x:c>
      <x:c r="F3391" s="2" t="s">
        <x:v>84</x:v>
      </x:c>
    </x:row>
    <x:row r="3392" spans="1:6">
      <x:c r="A3392" s="11">
        <x:v>3390</x:v>
      </x:c>
      <x:c r="B3392" s="11" t="s">
        <x:v>14</x:v>
      </x:c>
      <x:c r="C3392" s="11" t="s">
        <x:v>41</x:v>
      </x:c>
      <x:c r="D3392" s="11" t="s">
        <x:v>45</x:v>
      </x:c>
      <x:c r="E3392" s="6">
        <x:v>1040010005</x:v>
      </x:c>
      <x:c r="F3392" s="2" t="s">
        <x:v>84</x:v>
      </x:c>
    </x:row>
    <x:row r="3393" spans="1:6">
      <x:c r="A3393" s="11">
        <x:v>3391</x:v>
      </x:c>
      <x:c r="B3393" s="11" t="s">
        <x:v>14</x:v>
      </x:c>
      <x:c r="C3393" s="11" t="s">
        <x:v>41</x:v>
      </x:c>
      <x:c r="D3393" s="11" t="s">
        <x:v>45</x:v>
      </x:c>
      <x:c r="E3393" s="6">
        <x:v>1040010006</x:v>
      </x:c>
      <x:c r="F3393" s="2" t="s">
        <x:v>84</x:v>
      </x:c>
    </x:row>
    <x:row r="3394" spans="1:6">
      <x:c r="A3394" s="11">
        <x:v>3392</x:v>
      </x:c>
      <x:c r="B3394" s="11" t="s">
        <x:v>14</x:v>
      </x:c>
      <x:c r="C3394" s="11" t="s">
        <x:v>41</x:v>
      </x:c>
      <x:c r="D3394" s="11" t="s">
        <x:v>45</x:v>
      </x:c>
      <x:c r="E3394" s="6">
        <x:v>1040010007</x:v>
      </x:c>
      <x:c r="F3394" s="2" t="s">
        <x:v>84</x:v>
      </x:c>
    </x:row>
    <x:row r="3395" spans="1:6">
      <x:c r="A3395" s="11">
        <x:v>3393</x:v>
      </x:c>
      <x:c r="B3395" s="11" t="s">
        <x:v>14</x:v>
      </x:c>
      <x:c r="C3395" s="11" t="s">
        <x:v>64</x:v>
      </x:c>
      <x:c r="D3395" s="11" t="s">
        <x:v>40</x:v>
      </x:c>
      <x:c r="E3395" s="6">
        <x:v>1008010001</x:v>
      </x:c>
      <x:c r="F3395" s="2" t="s">
        <x:v>84</x:v>
      </x:c>
    </x:row>
    <x:row r="3396" spans="1:6">
      <x:c r="A3396" s="11">
        <x:v>3394</x:v>
      </x:c>
      <x:c r="B3396" s="11" t="s">
        <x:v>14</x:v>
      </x:c>
      <x:c r="C3396" s="11" t="s">
        <x:v>57</x:v>
      </x:c>
      <x:c r="D3396" s="11" t="s">
        <x:v>45</x:v>
      </x:c>
      <x:c r="E3396" s="6">
        <x:v>1026010001</x:v>
      </x:c>
      <x:c r="F3396" s="2" t="s">
        <x:v>84</x:v>
      </x:c>
    </x:row>
    <x:row r="3397" spans="1:6">
      <x:c r="A3397" s="11">
        <x:v>3395</x:v>
      </x:c>
      <x:c r="B3397" s="11" t="s">
        <x:v>14</x:v>
      </x:c>
      <x:c r="C3397" s="11" t="s">
        <x:v>57</x:v>
      </x:c>
      <x:c r="D3397" s="11" t="s">
        <x:v>45</x:v>
      </x:c>
      <x:c r="E3397" s="6">
        <x:v>1026010002</x:v>
      </x:c>
      <x:c r="F3397" s="2" t="s">
        <x:v>84</x:v>
      </x:c>
    </x:row>
    <x:row r="3398" spans="1:6">
      <x:c r="A3398" s="11">
        <x:v>3396</x:v>
      </x:c>
      <x:c r="B3398" s="11" t="s">
        <x:v>14</x:v>
      </x:c>
      <x:c r="C3398" s="11" t="s">
        <x:v>57</x:v>
      </x:c>
      <x:c r="D3398" s="11" t="s">
        <x:v>45</x:v>
      </x:c>
      <x:c r="E3398" s="6">
        <x:v>1026010003</x:v>
      </x:c>
      <x:c r="F3398" s="2" t="s">
        <x:v>84</x:v>
      </x:c>
    </x:row>
    <x:row r="3399" spans="1:6">
      <x:c r="A3399" s="11">
        <x:v>3397</x:v>
      </x:c>
      <x:c r="B3399" s="11" t="s">
        <x:v>14</x:v>
      </x:c>
      <x:c r="C3399" s="11" t="s">
        <x:v>57</x:v>
      </x:c>
      <x:c r="D3399" s="11" t="s">
        <x:v>45</x:v>
      </x:c>
      <x:c r="E3399" s="6">
        <x:v>1026010004</x:v>
      </x:c>
      <x:c r="F3399" s="2" t="s">
        <x:v>84</x:v>
      </x:c>
    </x:row>
    <x:row r="3400" spans="1:6">
      <x:c r="A3400" s="11">
        <x:v>3398</x:v>
      </x:c>
      <x:c r="B3400" s="11" t="s">
        <x:v>14</x:v>
      </x:c>
      <x:c r="C3400" s="11" t="s">
        <x:v>57</x:v>
      </x:c>
      <x:c r="D3400" s="11" t="s">
        <x:v>45</x:v>
      </x:c>
      <x:c r="E3400" s="6">
        <x:v>1026010005</x:v>
      </x:c>
      <x:c r="F3400" s="2" t="s">
        <x:v>84</x:v>
      </x:c>
    </x:row>
    <x:row r="3401" spans="1:6">
      <x:c r="A3401" s="11">
        <x:v>3399</x:v>
      </x:c>
      <x:c r="B3401" s="11" t="s">
        <x:v>14</x:v>
      </x:c>
      <x:c r="C3401" s="11" t="s">
        <x:v>57</x:v>
      </x:c>
      <x:c r="D3401" s="11" t="s">
        <x:v>45</x:v>
      </x:c>
      <x:c r="E3401" s="6">
        <x:v>1026010006</x:v>
      </x:c>
      <x:c r="F3401" s="2" t="s">
        <x:v>84</x:v>
      </x:c>
    </x:row>
    <x:row r="3402" spans="1:6">
      <x:c r="A3402" s="11">
        <x:v>3400</x:v>
      </x:c>
      <x:c r="B3402" s="11" t="s">
        <x:v>14</x:v>
      </x:c>
      <x:c r="C3402" s="11" t="s">
        <x:v>57</x:v>
      </x:c>
      <x:c r="D3402" s="11" t="s">
        <x:v>45</x:v>
      </x:c>
      <x:c r="E3402" s="6">
        <x:v>1026010007</x:v>
      </x:c>
      <x:c r="F3402" s="2" t="s">
        <x:v>84</x:v>
      </x:c>
    </x:row>
    <x:row r="3403" spans="1:6">
      <x:c r="A3403" s="11">
        <x:v>3401</x:v>
      </x:c>
      <x:c r="B3403" s="11" t="s">
        <x:v>14</x:v>
      </x:c>
      <x:c r="C3403" s="11" t="s">
        <x:v>57</x:v>
      </x:c>
      <x:c r="D3403" s="11" t="s">
        <x:v>45</x:v>
      </x:c>
      <x:c r="E3403" s="6">
        <x:v>1026010008</x:v>
      </x:c>
      <x:c r="F3403" s="2" t="s">
        <x:v>84</x:v>
      </x:c>
    </x:row>
    <x:row r="3404" spans="1:6">
      <x:c r="A3404" s="11">
        <x:v>3402</x:v>
      </x:c>
      <x:c r="B3404" s="11" t="s">
        <x:v>14</x:v>
      </x:c>
      <x:c r="C3404" s="11" t="s">
        <x:v>57</x:v>
      </x:c>
      <x:c r="D3404" s="11" t="s">
        <x:v>45</x:v>
      </x:c>
      <x:c r="E3404" s="6">
        <x:v>1026010009</x:v>
      </x:c>
      <x:c r="F3404" s="2" t="s">
        <x:v>84</x:v>
      </x:c>
    </x:row>
    <x:row r="3405" spans="1:6">
      <x:c r="A3405" s="11">
        <x:v>3403</x:v>
      </x:c>
      <x:c r="B3405" s="11" t="s">
        <x:v>14</x:v>
      </x:c>
      <x:c r="C3405" s="11" t="s">
        <x:v>57</x:v>
      </x:c>
      <x:c r="D3405" s="11" t="s">
        <x:v>45</x:v>
      </x:c>
      <x:c r="E3405" s="6">
        <x:v>1026010010</x:v>
      </x:c>
      <x:c r="F3405" s="2" t="s">
        <x:v>84</x:v>
      </x:c>
    </x:row>
    <x:row r="3406" spans="1:6">
      <x:c r="A3406" s="11">
        <x:v>3404</x:v>
      </x:c>
      <x:c r="B3406" s="11" t="s">
        <x:v>14</x:v>
      </x:c>
      <x:c r="C3406" s="11" t="s">
        <x:v>57</x:v>
      </x:c>
      <x:c r="D3406" s="11" t="s">
        <x:v>45</x:v>
      </x:c>
      <x:c r="E3406" s="6">
        <x:v>1026010011</x:v>
      </x:c>
      <x:c r="F3406" s="2" t="s">
        <x:v>84</x:v>
      </x:c>
    </x:row>
    <x:row r="3407" spans="1:6">
      <x:c r="A3407" s="11">
        <x:v>3405</x:v>
      </x:c>
      <x:c r="B3407" s="11" t="s">
        <x:v>14</x:v>
      </x:c>
      <x:c r="C3407" s="11" t="s">
        <x:v>57</x:v>
      </x:c>
      <x:c r="D3407" s="11" t="s">
        <x:v>45</x:v>
      </x:c>
      <x:c r="E3407" s="6">
        <x:v>1026010012</x:v>
      </x:c>
      <x:c r="F3407" s="2" t="s">
        <x:v>84</x:v>
      </x:c>
    </x:row>
    <x:row r="3408" spans="1:6">
      <x:c r="A3408" s="11">
        <x:v>3406</x:v>
      </x:c>
      <x:c r="B3408" s="11" t="s">
        <x:v>14</x:v>
      </x:c>
      <x:c r="C3408" s="11" t="s">
        <x:v>57</x:v>
      </x:c>
      <x:c r="D3408" s="11" t="s">
        <x:v>45</x:v>
      </x:c>
      <x:c r="E3408" s="6">
        <x:v>1026010013</x:v>
      </x:c>
      <x:c r="F3408" s="2" t="s">
        <x:v>84</x:v>
      </x:c>
    </x:row>
    <x:row r="3409" spans="1:6">
      <x:c r="A3409" s="11">
        <x:v>3407</x:v>
      </x:c>
      <x:c r="B3409" s="11" t="s">
        <x:v>14</x:v>
      </x:c>
      <x:c r="C3409" s="11" t="s">
        <x:v>57</x:v>
      </x:c>
      <x:c r="D3409" s="11" t="s">
        <x:v>45</x:v>
      </x:c>
      <x:c r="E3409" s="6">
        <x:v>1026010014</x:v>
      </x:c>
      <x:c r="F3409" s="2" t="s">
        <x:v>84</x:v>
      </x:c>
    </x:row>
    <x:row r="3410" spans="1:6">
      <x:c r="A3410" s="11">
        <x:v>3408</x:v>
      </x:c>
      <x:c r="B3410" s="11" t="s">
        <x:v>14</x:v>
      </x:c>
      <x:c r="C3410" s="11" t="s">
        <x:v>57</x:v>
      </x:c>
      <x:c r="D3410" s="11" t="s">
        <x:v>45</x:v>
      </x:c>
      <x:c r="E3410" s="6">
        <x:v>1026010015</x:v>
      </x:c>
      <x:c r="F3410" s="2" t="s">
        <x:v>84</x:v>
      </x:c>
    </x:row>
    <x:row r="3411" spans="1:6">
      <x:c r="A3411" s="11">
        <x:v>3409</x:v>
      </x:c>
      <x:c r="B3411" s="11" t="s">
        <x:v>14</x:v>
      </x:c>
      <x:c r="C3411" s="11" t="s">
        <x:v>57</x:v>
      </x:c>
      <x:c r="D3411" s="11" t="s">
        <x:v>45</x:v>
      </x:c>
      <x:c r="E3411" s="6">
        <x:v>1026010016</x:v>
      </x:c>
      <x:c r="F3411" s="2" t="s">
        <x:v>84</x:v>
      </x:c>
    </x:row>
    <x:row r="3412" spans="1:6">
      <x:c r="A3412" s="11">
        <x:v>3410</x:v>
      </x:c>
      <x:c r="B3412" s="11" t="s">
        <x:v>14</x:v>
      </x:c>
      <x:c r="C3412" s="11" t="s">
        <x:v>57</x:v>
      </x:c>
      <x:c r="D3412" s="11" t="s">
        <x:v>45</x:v>
      </x:c>
      <x:c r="E3412" s="6">
        <x:v>1026010017</x:v>
      </x:c>
      <x:c r="F3412" s="2" t="s">
        <x:v>84</x:v>
      </x:c>
    </x:row>
    <x:row r="3413" spans="1:6">
      <x:c r="A3413" s="11">
        <x:v>3411</x:v>
      </x:c>
      <x:c r="B3413" s="11" t="s">
        <x:v>14</x:v>
      </x:c>
      <x:c r="C3413" s="11" t="s">
        <x:v>57</x:v>
      </x:c>
      <x:c r="D3413" s="11" t="s">
        <x:v>45</x:v>
      </x:c>
      <x:c r="E3413" s="6">
        <x:v>1026010018</x:v>
      </x:c>
      <x:c r="F3413" s="2" t="s">
        <x:v>84</x:v>
      </x:c>
    </x:row>
    <x:row r="3414" spans="1:6">
      <x:c r="A3414" s="11">
        <x:v>3412</x:v>
      </x:c>
      <x:c r="B3414" s="11" t="s">
        <x:v>14</x:v>
      </x:c>
      <x:c r="C3414" s="11" t="s">
        <x:v>57</x:v>
      </x:c>
      <x:c r="D3414" s="11" t="s">
        <x:v>45</x:v>
      </x:c>
      <x:c r="E3414" s="6">
        <x:v>1026010019</x:v>
      </x:c>
      <x:c r="F3414" s="2" t="s">
        <x:v>84</x:v>
      </x:c>
    </x:row>
    <x:row r="3415" spans="1:6">
      <x:c r="A3415" s="11">
        <x:v>3413</x:v>
      </x:c>
      <x:c r="B3415" s="11" t="s">
        <x:v>14</x:v>
      </x:c>
      <x:c r="C3415" s="11" t="s">
        <x:v>57</x:v>
      </x:c>
      <x:c r="D3415" s="11" t="s">
        <x:v>45</x:v>
      </x:c>
      <x:c r="E3415" s="6">
        <x:v>1026010020</x:v>
      </x:c>
      <x:c r="F3415" s="2" t="s">
        <x:v>84</x:v>
      </x:c>
    </x:row>
    <x:row r="3416" spans="1:6">
      <x:c r="A3416" s="11">
        <x:v>3414</x:v>
      </x:c>
      <x:c r="B3416" s="11" t="s">
        <x:v>14</x:v>
      </x:c>
      <x:c r="C3416" s="11" t="s">
        <x:v>33</x:v>
      </x:c>
      <x:c r="D3416" s="11" t="s">
        <x:v>45</x:v>
      </x:c>
      <x:c r="E3416" s="6">
        <x:v>1025010001</x:v>
      </x:c>
      <x:c r="F3416" s="2" t="s">
        <x:v>1</x:v>
      </x:c>
    </x:row>
    <x:row r="3417" spans="1:6">
      <x:c r="A3417" s="11">
        <x:v>3415</x:v>
      </x:c>
      <x:c r="B3417" s="11" t="s">
        <x:v>14</x:v>
      </x:c>
      <x:c r="C3417" s="11" t="s">
        <x:v>33</x:v>
      </x:c>
      <x:c r="D3417" s="11" t="s">
        <x:v>45</x:v>
      </x:c>
      <x:c r="E3417" s="6">
        <x:v>1025010002</x:v>
      </x:c>
      <x:c r="F3417" s="2" t="s">
        <x:v>1</x:v>
      </x:c>
    </x:row>
    <x:row r="3418" spans="1:6">
      <x:c r="A3418" s="11">
        <x:v>3416</x:v>
      </x:c>
      <x:c r="B3418" s="11" t="s">
        <x:v>14</x:v>
      </x:c>
      <x:c r="C3418" s="11" t="s">
        <x:v>62</x:v>
      </x:c>
      <x:c r="D3418" s="11" t="s">
        <x:v>45</x:v>
      </x:c>
      <x:c r="E3418" s="6">
        <x:v>1042010001</x:v>
      </x:c>
      <x:c r="F3418" s="2" t="s">
        <x:v>1</x:v>
      </x:c>
    </x:row>
    <x:row r="3419" spans="1:6">
      <x:c r="A3419" s="11">
        <x:v>3417</x:v>
      </x:c>
      <x:c r="B3419" s="11" t="s">
        <x:v>14</x:v>
      </x:c>
      <x:c r="C3419" s="11" t="s">
        <x:v>62</x:v>
      </x:c>
      <x:c r="D3419" s="11" t="s">
        <x:v>45</x:v>
      </x:c>
      <x:c r="E3419" s="6">
        <x:v>1042010002</x:v>
      </x:c>
      <x:c r="F3419" s="2" t="s">
        <x:v>1</x:v>
      </x:c>
    </x:row>
    <x:row r="3420" spans="1:6">
      <x:c r="A3420" s="11">
        <x:v>3418</x:v>
      </x:c>
      <x:c r="B3420" s="11" t="s">
        <x:v>14</x:v>
      </x:c>
      <x:c r="C3420" s="11" t="s">
        <x:v>62</x:v>
      </x:c>
      <x:c r="D3420" s="11" t="s">
        <x:v>45</x:v>
      </x:c>
      <x:c r="E3420" s="6">
        <x:v>1042010003</x:v>
      </x:c>
      <x:c r="F3420" s="2" t="s">
        <x:v>1</x:v>
      </x:c>
    </x:row>
    <x:row r="3421" spans="1:6">
      <x:c r="A3421" s="11">
        <x:v>3419</x:v>
      </x:c>
      <x:c r="B3421" s="11" t="s">
        <x:v>14</x:v>
      </x:c>
      <x:c r="C3421" s="11" t="s">
        <x:v>62</x:v>
      </x:c>
      <x:c r="D3421" s="11" t="s">
        <x:v>45</x:v>
      </x:c>
      <x:c r="E3421" s="6">
        <x:v>1042010005</x:v>
      </x:c>
      <x:c r="F3421" s="2" t="s">
        <x:v>1</x:v>
      </x:c>
    </x:row>
    <x:row r="3422" spans="1:6">
      <x:c r="A3422" s="11">
        <x:v>3420</x:v>
      </x:c>
      <x:c r="B3422" s="11" t="s">
        <x:v>14</x:v>
      </x:c>
      <x:c r="C3422" s="11" t="s">
        <x:v>62</x:v>
      </x:c>
      <x:c r="D3422" s="11" t="s">
        <x:v>45</x:v>
      </x:c>
      <x:c r="E3422" s="6">
        <x:v>1042010006</x:v>
      </x:c>
      <x:c r="F3422" s="2" t="s">
        <x:v>1</x:v>
      </x:c>
    </x:row>
    <x:row r="3423" spans="1:6">
      <x:c r="A3423" s="11">
        <x:v>3421</x:v>
      </x:c>
      <x:c r="B3423" s="11" t="s">
        <x:v>14</x:v>
      </x:c>
      <x:c r="C3423" s="11" t="s">
        <x:v>62</x:v>
      </x:c>
      <x:c r="D3423" s="11" t="s">
        <x:v>45</x:v>
      </x:c>
      <x:c r="E3423" s="6">
        <x:v>1042010007</x:v>
      </x:c>
      <x:c r="F3423" s="2" t="s">
        <x:v>1</x:v>
      </x:c>
    </x:row>
    <x:row r="3424" spans="1:6">
      <x:c r="A3424" s="11">
        <x:v>3422</x:v>
      </x:c>
      <x:c r="B3424" s="11" t="s">
        <x:v>14</x:v>
      </x:c>
      <x:c r="C3424" s="11" t="s">
        <x:v>62</x:v>
      </x:c>
      <x:c r="D3424" s="11" t="s">
        <x:v>45</x:v>
      </x:c>
      <x:c r="E3424" s="6">
        <x:v>1042010008</x:v>
      </x:c>
      <x:c r="F3424" s="2" t="s">
        <x:v>1</x:v>
      </x:c>
    </x:row>
    <x:row r="3425" spans="1:6">
      <x:c r="A3425" s="11">
        <x:v>3423</x:v>
      </x:c>
      <x:c r="B3425" s="11" t="s">
        <x:v>14</x:v>
      </x:c>
      <x:c r="C3425" s="11" t="s">
        <x:v>62</x:v>
      </x:c>
      <x:c r="D3425" s="11" t="s">
        <x:v>45</x:v>
      </x:c>
      <x:c r="E3425" s="6">
        <x:v>1042010009</x:v>
      </x:c>
      <x:c r="F3425" s="2" t="s">
        <x:v>1</x:v>
      </x:c>
    </x:row>
    <x:row r="3426" spans="1:6">
      <x:c r="A3426" s="11">
        <x:v>3424</x:v>
      </x:c>
      <x:c r="B3426" s="11" t="s">
        <x:v>14</x:v>
      </x:c>
      <x:c r="C3426" s="11" t="s">
        <x:v>62</x:v>
      </x:c>
      <x:c r="D3426" s="11" t="s">
        <x:v>45</x:v>
      </x:c>
      <x:c r="E3426" s="6">
        <x:v>1042010010</x:v>
      </x:c>
      <x:c r="F3426" s="2" t="s">
        <x:v>1</x:v>
      </x:c>
    </x:row>
    <x:row r="3427" spans="1:6">
      <x:c r="A3427" s="11">
        <x:v>3425</x:v>
      </x:c>
      <x:c r="B3427" s="11" t="s">
        <x:v>14</x:v>
      </x:c>
      <x:c r="C3427" s="11" t="s">
        <x:v>62</x:v>
      </x:c>
      <x:c r="D3427" s="11" t="s">
        <x:v>45</x:v>
      </x:c>
      <x:c r="E3427" s="6">
        <x:v>1042010011</x:v>
      </x:c>
      <x:c r="F3427" s="2" t="s">
        <x:v>1</x:v>
      </x:c>
    </x:row>
    <x:row r="3428" spans="1:6">
      <x:c r="A3428" s="11">
        <x:v>3426</x:v>
      </x:c>
      <x:c r="B3428" s="11" t="s">
        <x:v>14</x:v>
      </x:c>
      <x:c r="C3428" s="11" t="s">
        <x:v>38</x:v>
      </x:c>
      <x:c r="D3428" s="11" t="s">
        <x:v>45</x:v>
      </x:c>
      <x:c r="E3428" s="6">
        <x:v>1018010001</x:v>
      </x:c>
      <x:c r="F3428" s="2" t="s">
        <x:v>1</x:v>
      </x:c>
    </x:row>
    <x:row r="3429" spans="1:6">
      <x:c r="A3429" s="11">
        <x:v>3427</x:v>
      </x:c>
      <x:c r="B3429" s="11" t="s">
        <x:v>14</x:v>
      </x:c>
      <x:c r="C3429" s="11" t="s">
        <x:v>38</x:v>
      </x:c>
      <x:c r="D3429" s="11" t="s">
        <x:v>45</x:v>
      </x:c>
      <x:c r="E3429" s="6">
        <x:v>1018010002</x:v>
      </x:c>
      <x:c r="F3429" s="2" t="s">
        <x:v>1</x:v>
      </x:c>
    </x:row>
    <x:row r="3430" spans="1:6">
      <x:c r="A3430" s="11">
        <x:v>3428</x:v>
      </x:c>
      <x:c r="B3430" s="11" t="s">
        <x:v>14</x:v>
      </x:c>
      <x:c r="C3430" s="11" t="s">
        <x:v>38</x:v>
      </x:c>
      <x:c r="D3430" s="11" t="s">
        <x:v>45</x:v>
      </x:c>
      <x:c r="E3430" s="6">
        <x:v>1018010003</x:v>
      </x:c>
      <x:c r="F3430" s="2" t="s">
        <x:v>1</x:v>
      </x:c>
    </x:row>
    <x:row r="3431" spans="1:6">
      <x:c r="A3431" s="11">
        <x:v>3429</x:v>
      </x:c>
      <x:c r="B3431" s="11" t="s">
        <x:v>14</x:v>
      </x:c>
      <x:c r="C3431" s="11" t="s">
        <x:v>38</x:v>
      </x:c>
      <x:c r="D3431" s="11" t="s">
        <x:v>45</x:v>
      </x:c>
      <x:c r="E3431" s="6">
        <x:v>1018010004</x:v>
      </x:c>
      <x:c r="F3431" s="2" t="s">
        <x:v>1</x:v>
      </x:c>
    </x:row>
    <x:row r="3432" spans="1:6">
      <x:c r="A3432" s="11">
        <x:v>3430</x:v>
      </x:c>
      <x:c r="B3432" s="11" t="s">
        <x:v>14</x:v>
      </x:c>
      <x:c r="C3432" s="11" t="s">
        <x:v>38</x:v>
      </x:c>
      <x:c r="D3432" s="11" t="s">
        <x:v>45</x:v>
      </x:c>
      <x:c r="E3432" s="6">
        <x:v>1018010005</x:v>
      </x:c>
      <x:c r="F3432" s="2" t="s">
        <x:v>1</x:v>
      </x:c>
    </x:row>
    <x:row r="3433" spans="1:6">
      <x:c r="A3433" s="11">
        <x:v>3431</x:v>
      </x:c>
      <x:c r="B3433" s="11" t="s">
        <x:v>14</x:v>
      </x:c>
      <x:c r="C3433" s="11" t="s">
        <x:v>38</x:v>
      </x:c>
      <x:c r="D3433" s="11" t="s">
        <x:v>45</x:v>
      </x:c>
      <x:c r="E3433" s="6">
        <x:v>1018010006</x:v>
      </x:c>
      <x:c r="F3433" s="2" t="s">
        <x:v>1</x:v>
      </x:c>
    </x:row>
    <x:row r="3434" spans="1:6">
      <x:c r="A3434" s="11">
        <x:v>3432</x:v>
      </x:c>
      <x:c r="B3434" s="11" t="s">
        <x:v>14</x:v>
      </x:c>
      <x:c r="C3434" s="11" t="s">
        <x:v>38</x:v>
      </x:c>
      <x:c r="D3434" s="11" t="s">
        <x:v>45</x:v>
      </x:c>
      <x:c r="E3434" s="6">
        <x:v>1018010007</x:v>
      </x:c>
      <x:c r="F3434" s="2" t="s">
        <x:v>1</x:v>
      </x:c>
    </x:row>
    <x:row r="3435" spans="1:6">
      <x:c r="A3435" s="11">
        <x:v>3433</x:v>
      </x:c>
      <x:c r="B3435" s="11" t="s">
        <x:v>14</x:v>
      </x:c>
      <x:c r="C3435" s="11" t="s">
        <x:v>38</x:v>
      </x:c>
      <x:c r="D3435" s="11" t="s">
        <x:v>45</x:v>
      </x:c>
      <x:c r="E3435" s="6">
        <x:v>1018010008</x:v>
      </x:c>
      <x:c r="F3435" s="2" t="s">
        <x:v>1</x:v>
      </x:c>
    </x:row>
    <x:row r="3436" spans="1:6">
      <x:c r="A3436" s="11">
        <x:v>3434</x:v>
      </x:c>
      <x:c r="B3436" s="11" t="s">
        <x:v>14</x:v>
      </x:c>
      <x:c r="C3436" s="11" t="s">
        <x:v>38</x:v>
      </x:c>
      <x:c r="D3436" s="11" t="s">
        <x:v>45</x:v>
      </x:c>
      <x:c r="E3436" s="6">
        <x:v>1018010010</x:v>
      </x:c>
      <x:c r="F3436" s="2" t="s">
        <x:v>1</x:v>
      </x:c>
    </x:row>
    <x:row r="3437" spans="1:6">
      <x:c r="A3437" s="11">
        <x:v>3435</x:v>
      </x:c>
      <x:c r="B3437" s="11" t="s">
        <x:v>14</x:v>
      </x:c>
      <x:c r="C3437" s="11" t="s">
        <x:v>38</x:v>
      </x:c>
      <x:c r="D3437" s="11" t="s">
        <x:v>45</x:v>
      </x:c>
      <x:c r="E3437" s="6">
        <x:v>1018010011</x:v>
      </x:c>
      <x:c r="F3437" s="2" t="s">
        <x:v>1</x:v>
      </x:c>
    </x:row>
    <x:row r="3438" spans="1:6">
      <x:c r="A3438" s="11">
        <x:v>3436</x:v>
      </x:c>
      <x:c r="B3438" s="11" t="s">
        <x:v>14</x:v>
      </x:c>
      <x:c r="C3438" s="11" t="s">
        <x:v>38</x:v>
      </x:c>
      <x:c r="D3438" s="11" t="s">
        <x:v>45</x:v>
      </x:c>
      <x:c r="E3438" s="6">
        <x:v>1018010012</x:v>
      </x:c>
      <x:c r="F3438" s="2" t="s">
        <x:v>1</x:v>
      </x:c>
    </x:row>
    <x:row r="3439" spans="1:6">
      <x:c r="A3439" s="11">
        <x:v>3437</x:v>
      </x:c>
      <x:c r="B3439" s="11" t="s">
        <x:v>14</x:v>
      </x:c>
      <x:c r="C3439" s="11" t="s">
        <x:v>38</x:v>
      </x:c>
      <x:c r="D3439" s="11" t="s">
        <x:v>45</x:v>
      </x:c>
      <x:c r="E3439" s="6">
        <x:v>1018010013</x:v>
      </x:c>
      <x:c r="F3439" s="2" t="s">
        <x:v>1</x:v>
      </x:c>
    </x:row>
    <x:row r="3440" spans="1:6">
      <x:c r="A3440" s="11">
        <x:v>3438</x:v>
      </x:c>
      <x:c r="B3440" s="11" t="s">
        <x:v>14</x:v>
      </x:c>
      <x:c r="C3440" s="11" t="s">
        <x:v>38</x:v>
      </x:c>
      <x:c r="D3440" s="11" t="s">
        <x:v>45</x:v>
      </x:c>
      <x:c r="E3440" s="6">
        <x:v>1018010014</x:v>
      </x:c>
      <x:c r="F3440" s="2" t="s">
        <x:v>1</x:v>
      </x:c>
    </x:row>
    <x:row r="3441" spans="1:6">
      <x:c r="A3441" s="11">
        <x:v>3439</x:v>
      </x:c>
      <x:c r="B3441" s="11" t="s">
        <x:v>14</x:v>
      </x:c>
      <x:c r="C3441" s="11" t="s">
        <x:v>38</x:v>
      </x:c>
      <x:c r="D3441" s="11" t="s">
        <x:v>45</x:v>
      </x:c>
      <x:c r="E3441" s="6">
        <x:v>1018010015</x:v>
      </x:c>
      <x:c r="F3441" s="2" t="s">
        <x:v>1</x:v>
      </x:c>
    </x:row>
    <x:row r="3442" spans="1:6">
      <x:c r="A3442" s="11">
        <x:v>3440</x:v>
      </x:c>
      <x:c r="B3442" s="11" t="s">
        <x:v>14</x:v>
      </x:c>
      <x:c r="C3442" s="11" t="s">
        <x:v>38</x:v>
      </x:c>
      <x:c r="D3442" s="11" t="s">
        <x:v>45</x:v>
      </x:c>
      <x:c r="E3442" s="6">
        <x:v>1018010017</x:v>
      </x:c>
      <x:c r="F3442" s="2" t="s">
        <x:v>1</x:v>
      </x:c>
    </x:row>
    <x:row r="3443" spans="1:6">
      <x:c r="A3443" s="11">
        <x:v>3441</x:v>
      </x:c>
      <x:c r="B3443" s="11" t="s">
        <x:v>14</x:v>
      </x:c>
      <x:c r="C3443" s="11" t="s">
        <x:v>38</x:v>
      </x:c>
      <x:c r="D3443" s="11" t="s">
        <x:v>45</x:v>
      </x:c>
      <x:c r="E3443" s="6">
        <x:v>1018010018</x:v>
      </x:c>
      <x:c r="F3443" s="2" t="s">
        <x:v>1</x:v>
      </x:c>
    </x:row>
    <x:row r="3444" spans="1:6">
      <x:c r="A3444" s="11">
        <x:v>3442</x:v>
      </x:c>
      <x:c r="B3444" s="11" t="s">
        <x:v>14</x:v>
      </x:c>
      <x:c r="C3444" s="11" t="s">
        <x:v>38</x:v>
      </x:c>
      <x:c r="D3444" s="11" t="s">
        <x:v>45</x:v>
      </x:c>
      <x:c r="E3444" s="6">
        <x:v>1018010019</x:v>
      </x:c>
      <x:c r="F3444" s="2" t="s">
        <x:v>1</x:v>
      </x:c>
    </x:row>
    <x:row r="3445" spans="1:6">
      <x:c r="A3445" s="11">
        <x:v>3443</x:v>
      </x:c>
      <x:c r="B3445" s="11" t="s">
        <x:v>14</x:v>
      </x:c>
      <x:c r="C3445" s="11" t="s">
        <x:v>38</x:v>
      </x:c>
      <x:c r="D3445" s="11" t="s">
        <x:v>45</x:v>
      </x:c>
      <x:c r="E3445" s="6">
        <x:v>1018010020</x:v>
      </x:c>
      <x:c r="F3445" s="2" t="s">
        <x:v>1</x:v>
      </x:c>
    </x:row>
    <x:row r="3446" spans="1:6">
      <x:c r="A3446" s="11">
        <x:v>3444</x:v>
      </x:c>
      <x:c r="B3446" s="11" t="s">
        <x:v>14</x:v>
      </x:c>
      <x:c r="C3446" s="11" t="s">
        <x:v>38</x:v>
      </x:c>
      <x:c r="D3446" s="11" t="s">
        <x:v>45</x:v>
      </x:c>
      <x:c r="E3446" s="6">
        <x:v>1018010021</x:v>
      </x:c>
      <x:c r="F3446" s="2" t="s">
        <x:v>1</x:v>
      </x:c>
    </x:row>
    <x:row r="3447" spans="1:6">
      <x:c r="A3447" s="11">
        <x:v>3445</x:v>
      </x:c>
      <x:c r="B3447" s="11" t="s">
        <x:v>14</x:v>
      </x:c>
      <x:c r="C3447" s="11" t="s">
        <x:v>38</x:v>
      </x:c>
      <x:c r="D3447" s="11" t="s">
        <x:v>45</x:v>
      </x:c>
      <x:c r="E3447" s="6">
        <x:v>1018010022</x:v>
      </x:c>
      <x:c r="F3447" s="2" t="s">
        <x:v>1</x:v>
      </x:c>
    </x:row>
    <x:row r="3448" spans="1:6">
      <x:c r="A3448" s="11">
        <x:v>3446</x:v>
      </x:c>
      <x:c r="B3448" s="11" t="s">
        <x:v>14</x:v>
      </x:c>
      <x:c r="C3448" s="11" t="s">
        <x:v>38</x:v>
      </x:c>
      <x:c r="D3448" s="11" t="s">
        <x:v>45</x:v>
      </x:c>
      <x:c r="E3448" s="6">
        <x:v>1018010023</x:v>
      </x:c>
      <x:c r="F3448" s="2" t="s">
        <x:v>1</x:v>
      </x:c>
    </x:row>
    <x:row r="3449" spans="1:6">
      <x:c r="A3449" s="11">
        <x:v>3447</x:v>
      </x:c>
      <x:c r="B3449" s="11" t="s">
        <x:v>14</x:v>
      </x:c>
      <x:c r="C3449" s="11" t="s">
        <x:v>38</x:v>
      </x:c>
      <x:c r="D3449" s="11" t="s">
        <x:v>45</x:v>
      </x:c>
      <x:c r="E3449" s="6">
        <x:v>1018010024</x:v>
      </x:c>
      <x:c r="F3449" s="2" t="s">
        <x:v>1</x:v>
      </x:c>
    </x:row>
    <x:row r="3450" spans="1:6">
      <x:c r="A3450" s="11">
        <x:v>3448</x:v>
      </x:c>
      <x:c r="B3450" s="11" t="s">
        <x:v>14</x:v>
      </x:c>
      <x:c r="C3450" s="11" t="s">
        <x:v>38</x:v>
      </x:c>
      <x:c r="D3450" s="11" t="s">
        <x:v>45</x:v>
      </x:c>
      <x:c r="E3450" s="6">
        <x:v>1018010025</x:v>
      </x:c>
      <x:c r="F3450" s="2" t="s">
        <x:v>1</x:v>
      </x:c>
    </x:row>
    <x:row r="3451" spans="1:6">
      <x:c r="A3451" s="11">
        <x:v>3449</x:v>
      </x:c>
      <x:c r="B3451" s="11" t="s">
        <x:v>14</x:v>
      </x:c>
      <x:c r="C3451" s="11" t="s">
        <x:v>38</x:v>
      </x:c>
      <x:c r="D3451" s="11" t="s">
        <x:v>45</x:v>
      </x:c>
      <x:c r="E3451" s="6">
        <x:v>1018010026</x:v>
      </x:c>
      <x:c r="F3451" s="2" t="s">
        <x:v>1</x:v>
      </x:c>
    </x:row>
    <x:row r="3452" spans="1:6">
      <x:c r="A3452" s="11">
        <x:v>3450</x:v>
      </x:c>
      <x:c r="B3452" s="11" t="s">
        <x:v>14</x:v>
      </x:c>
      <x:c r="C3452" s="11" t="s">
        <x:v>38</x:v>
      </x:c>
      <x:c r="D3452" s="11" t="s">
        <x:v>45</x:v>
      </x:c>
      <x:c r="E3452" s="6">
        <x:v>1018010027</x:v>
      </x:c>
      <x:c r="F3452" s="2" t="s">
        <x:v>1</x:v>
      </x:c>
    </x:row>
    <x:row r="3453" spans="1:6">
      <x:c r="A3453" s="11">
        <x:v>3451</x:v>
      </x:c>
      <x:c r="B3453" s="11" t="s">
        <x:v>14</x:v>
      </x:c>
      <x:c r="C3453" s="11" t="s">
        <x:v>38</x:v>
      </x:c>
      <x:c r="D3453" s="11" t="s">
        <x:v>45</x:v>
      </x:c>
      <x:c r="E3453" s="6">
        <x:v>1018010028</x:v>
      </x:c>
      <x:c r="F3453" s="2" t="s">
        <x:v>1</x:v>
      </x:c>
    </x:row>
    <x:row r="3454" spans="1:6">
      <x:c r="A3454" s="11">
        <x:v>3452</x:v>
      </x:c>
      <x:c r="B3454" s="11" t="s">
        <x:v>14</x:v>
      </x:c>
      <x:c r="C3454" s="11" t="s">
        <x:v>38</x:v>
      </x:c>
      <x:c r="D3454" s="11" t="s">
        <x:v>45</x:v>
      </x:c>
      <x:c r="E3454" s="6">
        <x:v>1018010029</x:v>
      </x:c>
      <x:c r="F3454" s="2" t="s">
        <x:v>1</x:v>
      </x:c>
    </x:row>
    <x:row r="3455" spans="1:6">
      <x:c r="A3455" s="11">
        <x:v>3453</x:v>
      </x:c>
      <x:c r="B3455" s="11" t="s">
        <x:v>14</x:v>
      </x:c>
      <x:c r="C3455" s="11" t="s">
        <x:v>38</x:v>
      </x:c>
      <x:c r="D3455" s="11" t="s">
        <x:v>45</x:v>
      </x:c>
      <x:c r="E3455" s="6">
        <x:v>1018010030</x:v>
      </x:c>
      <x:c r="F3455" s="2" t="s">
        <x:v>1</x:v>
      </x:c>
    </x:row>
    <x:row r="3456" spans="1:6">
      <x:c r="A3456" s="11">
        <x:v>3454</x:v>
      </x:c>
      <x:c r="B3456" s="11" t="s">
        <x:v>14</x:v>
      </x:c>
      <x:c r="C3456" s="11" t="s">
        <x:v>38</x:v>
      </x:c>
      <x:c r="D3456" s="11" t="s">
        <x:v>45</x:v>
      </x:c>
      <x:c r="E3456" s="6">
        <x:v>1018010031</x:v>
      </x:c>
      <x:c r="F3456" s="2" t="s">
        <x:v>1</x:v>
      </x:c>
    </x:row>
    <x:row r="3457" spans="1:6">
      <x:c r="A3457" s="11">
        <x:v>3455</x:v>
      </x:c>
      <x:c r="B3457" s="11" t="s">
        <x:v>14</x:v>
      </x:c>
      <x:c r="C3457" s="11" t="s">
        <x:v>38</x:v>
      </x:c>
      <x:c r="D3457" s="11" t="s">
        <x:v>45</x:v>
      </x:c>
      <x:c r="E3457" s="6">
        <x:v>1018010032</x:v>
      </x:c>
      <x:c r="F3457" s="2" t="s">
        <x:v>1</x:v>
      </x:c>
    </x:row>
    <x:row r="3458" spans="1:6">
      <x:c r="A3458" s="11">
        <x:v>3456</x:v>
      </x:c>
      <x:c r="B3458" s="11" t="s">
        <x:v>14</x:v>
      </x:c>
      <x:c r="C3458" s="11" t="s">
        <x:v>38</x:v>
      </x:c>
      <x:c r="D3458" s="11" t="s">
        <x:v>45</x:v>
      </x:c>
      <x:c r="E3458" s="6">
        <x:v>1018010033</x:v>
      </x:c>
      <x:c r="F3458" s="2" t="s">
        <x:v>1</x:v>
      </x:c>
    </x:row>
    <x:row r="3459" spans="1:6">
      <x:c r="A3459" s="11">
        <x:v>3457</x:v>
      </x:c>
      <x:c r="B3459" s="11" t="s">
        <x:v>14</x:v>
      </x:c>
      <x:c r="C3459" s="11" t="s">
        <x:v>38</x:v>
      </x:c>
      <x:c r="D3459" s="11" t="s">
        <x:v>45</x:v>
      </x:c>
      <x:c r="E3459" s="6">
        <x:v>1018010034</x:v>
      </x:c>
      <x:c r="F3459" s="2" t="s">
        <x:v>1</x:v>
      </x:c>
    </x:row>
    <x:row r="3460" spans="1:6">
      <x:c r="A3460" s="11">
        <x:v>3458</x:v>
      </x:c>
      <x:c r="B3460" s="11" t="s">
        <x:v>14</x:v>
      </x:c>
      <x:c r="C3460" s="11" t="s">
        <x:v>38</x:v>
      </x:c>
      <x:c r="D3460" s="11" t="s">
        <x:v>45</x:v>
      </x:c>
      <x:c r="E3460" s="6">
        <x:v>1018010035</x:v>
      </x:c>
      <x:c r="F3460" s="2" t="s">
        <x:v>1</x:v>
      </x:c>
    </x:row>
    <x:row r="3461" spans="1:6">
      <x:c r="A3461" s="11">
        <x:v>3459</x:v>
      </x:c>
      <x:c r="B3461" s="11" t="s">
        <x:v>14</x:v>
      </x:c>
      <x:c r="C3461" s="11" t="s">
        <x:v>38</x:v>
      </x:c>
      <x:c r="D3461" s="11" t="s">
        <x:v>45</x:v>
      </x:c>
      <x:c r="E3461" s="6">
        <x:v>1018010036</x:v>
      </x:c>
      <x:c r="F3461" s="2" t="s">
        <x:v>1</x:v>
      </x:c>
    </x:row>
    <x:row r="3462" spans="1:6">
      <x:c r="A3462" s="11">
        <x:v>3460</x:v>
      </x:c>
      <x:c r="B3462" s="11" t="s">
        <x:v>14</x:v>
      </x:c>
      <x:c r="C3462" s="11" t="s">
        <x:v>38</x:v>
      </x:c>
      <x:c r="D3462" s="11" t="s">
        <x:v>45</x:v>
      </x:c>
      <x:c r="E3462" s="6">
        <x:v>1018010037</x:v>
      </x:c>
      <x:c r="F3462" s="2" t="s">
        <x:v>1</x:v>
      </x:c>
    </x:row>
    <x:row r="3463" spans="1:6">
      <x:c r="A3463" s="11">
        <x:v>3461</x:v>
      </x:c>
      <x:c r="B3463" s="11" t="s">
        <x:v>14</x:v>
      </x:c>
      <x:c r="C3463" s="11" t="s">
        <x:v>38</x:v>
      </x:c>
      <x:c r="D3463" s="11" t="s">
        <x:v>45</x:v>
      </x:c>
      <x:c r="E3463" s="6">
        <x:v>1018010038</x:v>
      </x:c>
      <x:c r="F3463" s="2" t="s">
        <x:v>1</x:v>
      </x:c>
    </x:row>
    <x:row r="3464" spans="1:6">
      <x:c r="A3464" s="11">
        <x:v>3462</x:v>
      </x:c>
      <x:c r="B3464" s="11" t="s">
        <x:v>14</x:v>
      </x:c>
      <x:c r="C3464" s="11" t="s">
        <x:v>38</x:v>
      </x:c>
      <x:c r="D3464" s="11" t="s">
        <x:v>45</x:v>
      </x:c>
      <x:c r="E3464" s="6">
        <x:v>1018010039</x:v>
      </x:c>
      <x:c r="F3464" s="2" t="s">
        <x:v>1</x:v>
      </x:c>
    </x:row>
    <x:row r="3465" spans="1:6">
      <x:c r="A3465" s="11">
        <x:v>3463</x:v>
      </x:c>
      <x:c r="B3465" s="11" t="s">
        <x:v>14</x:v>
      </x:c>
      <x:c r="C3465" s="11" t="s">
        <x:v>38</x:v>
      </x:c>
      <x:c r="D3465" s="11" t="s">
        <x:v>45</x:v>
      </x:c>
      <x:c r="E3465" s="6">
        <x:v>1018010040</x:v>
      </x:c>
      <x:c r="F3465" s="2" t="s">
        <x:v>1</x:v>
      </x:c>
    </x:row>
    <x:row r="3466" spans="1:6">
      <x:c r="A3466" s="11">
        <x:v>3464</x:v>
      </x:c>
      <x:c r="B3466" s="11" t="s">
        <x:v>14</x:v>
      </x:c>
      <x:c r="C3466" s="11" t="s">
        <x:v>38</x:v>
      </x:c>
      <x:c r="D3466" s="11" t="s">
        <x:v>45</x:v>
      </x:c>
      <x:c r="E3466" s="6">
        <x:v>1018010041</x:v>
      </x:c>
      <x:c r="F3466" s="2" t="s">
        <x:v>1</x:v>
      </x:c>
    </x:row>
    <x:row r="3467" spans="1:6">
      <x:c r="A3467" s="11">
        <x:v>3465</x:v>
      </x:c>
      <x:c r="B3467" s="11" t="s">
        <x:v>14</x:v>
      </x:c>
      <x:c r="C3467" s="11" t="s">
        <x:v>38</x:v>
      </x:c>
      <x:c r="D3467" s="11" t="s">
        <x:v>45</x:v>
      </x:c>
      <x:c r="E3467" s="6">
        <x:v>1018010042</x:v>
      </x:c>
      <x:c r="F3467" s="2" t="s">
        <x:v>1</x:v>
      </x:c>
    </x:row>
    <x:row r="3468" spans="1:6">
      <x:c r="A3468" s="11">
        <x:v>3466</x:v>
      </x:c>
      <x:c r="B3468" s="11" t="s">
        <x:v>14</x:v>
      </x:c>
      <x:c r="C3468" s="11" t="s">
        <x:v>38</x:v>
      </x:c>
      <x:c r="D3468" s="11" t="s">
        <x:v>45</x:v>
      </x:c>
      <x:c r="E3468" s="6">
        <x:v>1018010043</x:v>
      </x:c>
      <x:c r="F3468" s="2" t="s">
        <x:v>1</x:v>
      </x:c>
    </x:row>
    <x:row r="3469" spans="1:6">
      <x:c r="A3469" s="11">
        <x:v>3467</x:v>
      </x:c>
      <x:c r="B3469" s="11" t="s">
        <x:v>14</x:v>
      </x:c>
      <x:c r="C3469" s="11" t="s">
        <x:v>38</x:v>
      </x:c>
      <x:c r="D3469" s="11" t="s">
        <x:v>45</x:v>
      </x:c>
      <x:c r="E3469" s="6">
        <x:v>1018010044</x:v>
      </x:c>
      <x:c r="F3469" s="2" t="s">
        <x:v>1</x:v>
      </x:c>
    </x:row>
    <x:row r="3470" spans="1:6">
      <x:c r="A3470" s="11">
        <x:v>3468</x:v>
      </x:c>
      <x:c r="B3470" s="11" t="s">
        <x:v>14</x:v>
      </x:c>
      <x:c r="C3470" s="11" t="s">
        <x:v>38</x:v>
      </x:c>
      <x:c r="D3470" s="11" t="s">
        <x:v>45</x:v>
      </x:c>
      <x:c r="E3470" s="6">
        <x:v>1018010045</x:v>
      </x:c>
      <x:c r="F3470" s="2" t="s">
        <x:v>1</x:v>
      </x:c>
    </x:row>
    <x:row r="3471" spans="1:6">
      <x:c r="A3471" s="11">
        <x:v>3469</x:v>
      </x:c>
      <x:c r="B3471" s="11" t="s">
        <x:v>14</x:v>
      </x:c>
      <x:c r="C3471" s="11" t="s">
        <x:v>38</x:v>
      </x:c>
      <x:c r="D3471" s="11" t="s">
        <x:v>45</x:v>
      </x:c>
      <x:c r="E3471" s="6">
        <x:v>1018010046</x:v>
      </x:c>
      <x:c r="F3471" s="2" t="s">
        <x:v>1</x:v>
      </x:c>
    </x:row>
    <x:row r="3472" spans="1:6">
      <x:c r="A3472" s="11">
        <x:v>3470</x:v>
      </x:c>
      <x:c r="B3472" s="11" t="s">
        <x:v>14</x:v>
      </x:c>
      <x:c r="C3472" s="11" t="s">
        <x:v>38</x:v>
      </x:c>
      <x:c r="D3472" s="11" t="s">
        <x:v>45</x:v>
      </x:c>
      <x:c r="E3472" s="6">
        <x:v>1018010047</x:v>
      </x:c>
      <x:c r="F3472" s="2" t="s">
        <x:v>1</x:v>
      </x:c>
    </x:row>
    <x:row r="3473" spans="1:6">
      <x:c r="A3473" s="11">
        <x:v>3471</x:v>
      </x:c>
      <x:c r="B3473" s="11" t="s">
        <x:v>14</x:v>
      </x:c>
      <x:c r="C3473" s="11" t="s">
        <x:v>38</x:v>
      </x:c>
      <x:c r="D3473" s="11" t="s">
        <x:v>45</x:v>
      </x:c>
      <x:c r="E3473" s="6">
        <x:v>1018010048</x:v>
      </x:c>
      <x:c r="F3473" s="2" t="s">
        <x:v>1</x:v>
      </x:c>
    </x:row>
    <x:row r="3474" spans="1:6">
      <x:c r="A3474" s="11">
        <x:v>3472</x:v>
      </x:c>
      <x:c r="B3474" s="11" t="s">
        <x:v>14</x:v>
      </x:c>
      <x:c r="C3474" s="11" t="s">
        <x:v>38</x:v>
      </x:c>
      <x:c r="D3474" s="11" t="s">
        <x:v>45</x:v>
      </x:c>
      <x:c r="E3474" s="6">
        <x:v>1018010049</x:v>
      </x:c>
      <x:c r="F3474" s="2" t="s">
        <x:v>1</x:v>
      </x:c>
    </x:row>
    <x:row r="3475" spans="1:6">
      <x:c r="A3475" s="11">
        <x:v>3473</x:v>
      </x:c>
      <x:c r="B3475" s="11" t="s">
        <x:v>14</x:v>
      </x:c>
      <x:c r="C3475" s="11" t="s">
        <x:v>38</x:v>
      </x:c>
      <x:c r="D3475" s="11" t="s">
        <x:v>45</x:v>
      </x:c>
      <x:c r="E3475" s="6">
        <x:v>1018010050</x:v>
      </x:c>
      <x:c r="F3475" s="2" t="s">
        <x:v>1</x:v>
      </x:c>
    </x:row>
    <x:row r="3476" spans="1:6">
      <x:c r="A3476" s="11">
        <x:v>3474</x:v>
      </x:c>
      <x:c r="B3476" s="11" t="s">
        <x:v>14</x:v>
      </x:c>
      <x:c r="C3476" s="11" t="s">
        <x:v>21</x:v>
      </x:c>
      <x:c r="D3476" s="11" t="s">
        <x:v>45</x:v>
      </x:c>
      <x:c r="E3476" s="6">
        <x:v>1020010001</x:v>
      </x:c>
      <x:c r="F3476" s="2" t="s">
        <x:v>1</x:v>
      </x:c>
    </x:row>
    <x:row r="3477" spans="1:6">
      <x:c r="A3477" s="11">
        <x:v>3475</x:v>
      </x:c>
      <x:c r="B3477" s="11" t="s">
        <x:v>14</x:v>
      </x:c>
      <x:c r="C3477" s="11" t="s">
        <x:v>21</x:v>
      </x:c>
      <x:c r="D3477" s="11" t="s">
        <x:v>45</x:v>
      </x:c>
      <x:c r="E3477" s="6">
        <x:v>1020010002</x:v>
      </x:c>
      <x:c r="F3477" s="2" t="s">
        <x:v>1</x:v>
      </x:c>
    </x:row>
    <x:row r="3478" spans="1:6">
      <x:c r="A3478" s="11">
        <x:v>3476</x:v>
      </x:c>
      <x:c r="B3478" s="11" t="s">
        <x:v>14</x:v>
      </x:c>
      <x:c r="C3478" s="11" t="s">
        <x:v>21</x:v>
      </x:c>
      <x:c r="D3478" s="11" t="s">
        <x:v>45</x:v>
      </x:c>
      <x:c r="E3478" s="6">
        <x:v>1020010003</x:v>
      </x:c>
      <x:c r="F3478" s="2" t="s">
        <x:v>1</x:v>
      </x:c>
    </x:row>
    <x:row r="3479" spans="1:6">
      <x:c r="A3479" s="11">
        <x:v>3477</x:v>
      </x:c>
      <x:c r="B3479" s="11" t="s">
        <x:v>14</x:v>
      </x:c>
      <x:c r="C3479" s="11" t="s">
        <x:v>21</x:v>
      </x:c>
      <x:c r="D3479" s="11" t="s">
        <x:v>45</x:v>
      </x:c>
      <x:c r="E3479" s="6">
        <x:v>1020010004</x:v>
      </x:c>
      <x:c r="F3479" s="2" t="s">
        <x:v>1</x:v>
      </x:c>
    </x:row>
    <x:row r="3480" spans="1:6">
      <x:c r="A3480" s="11">
        <x:v>3478</x:v>
      </x:c>
      <x:c r="B3480" s="11" t="s">
        <x:v>14</x:v>
      </x:c>
      <x:c r="C3480" s="11" t="s">
        <x:v>21</x:v>
      </x:c>
      <x:c r="D3480" s="11" t="s">
        <x:v>45</x:v>
      </x:c>
      <x:c r="E3480" s="6">
        <x:v>1020010005</x:v>
      </x:c>
      <x:c r="F3480" s="2" t="s">
        <x:v>1</x:v>
      </x:c>
    </x:row>
    <x:row r="3481" spans="1:6">
      <x:c r="A3481" s="11">
        <x:v>3479</x:v>
      </x:c>
      <x:c r="B3481" s="11" t="s">
        <x:v>14</x:v>
      </x:c>
      <x:c r="C3481" s="11" t="s">
        <x:v>21</x:v>
      </x:c>
      <x:c r="D3481" s="11" t="s">
        <x:v>45</x:v>
      </x:c>
      <x:c r="E3481" s="6">
        <x:v>1020010006</x:v>
      </x:c>
      <x:c r="F3481" s="2" t="s">
        <x:v>1</x:v>
      </x:c>
    </x:row>
    <x:row r="3482" spans="1:6">
      <x:c r="A3482" s="11">
        <x:v>3480</x:v>
      </x:c>
      <x:c r="B3482" s="11" t="s">
        <x:v>14</x:v>
      </x:c>
      <x:c r="C3482" s="11" t="s">
        <x:v>21</x:v>
      </x:c>
      <x:c r="D3482" s="11" t="s">
        <x:v>45</x:v>
      </x:c>
      <x:c r="E3482" s="6">
        <x:v>1020010007</x:v>
      </x:c>
      <x:c r="F3482" s="2" t="s">
        <x:v>1</x:v>
      </x:c>
    </x:row>
    <x:row r="3483" spans="1:6">
      <x:c r="A3483" s="11">
        <x:v>3481</x:v>
      </x:c>
      <x:c r="B3483" s="11" t="s">
        <x:v>14</x:v>
      </x:c>
      <x:c r="C3483" s="11" t="s">
        <x:v>21</x:v>
      </x:c>
      <x:c r="D3483" s="11" t="s">
        <x:v>45</x:v>
      </x:c>
      <x:c r="E3483" s="6">
        <x:v>1020010008</x:v>
      </x:c>
      <x:c r="F3483" s="2" t="s">
        <x:v>1</x:v>
      </x:c>
    </x:row>
    <x:row r="3484" spans="1:6">
      <x:c r="A3484" s="11">
        <x:v>3482</x:v>
      </x:c>
      <x:c r="B3484" s="11" t="s">
        <x:v>14</x:v>
      </x:c>
      <x:c r="C3484" s="11" t="s">
        <x:v>21</x:v>
      </x:c>
      <x:c r="D3484" s="11" t="s">
        <x:v>45</x:v>
      </x:c>
      <x:c r="E3484" s="6">
        <x:v>1020010009</x:v>
      </x:c>
      <x:c r="F3484" s="2" t="s">
        <x:v>1</x:v>
      </x:c>
    </x:row>
    <x:row r="3485" spans="1:6">
      <x:c r="A3485" s="11">
        <x:v>3483</x:v>
      </x:c>
      <x:c r="B3485" s="11" t="s">
        <x:v>14</x:v>
      </x:c>
      <x:c r="C3485" s="11" t="s">
        <x:v>21</x:v>
      </x:c>
      <x:c r="D3485" s="11" t="s">
        <x:v>45</x:v>
      </x:c>
      <x:c r="E3485" s="6">
        <x:v>1020010010</x:v>
      </x:c>
      <x:c r="F3485" s="2" t="s">
        <x:v>1</x:v>
      </x:c>
    </x:row>
    <x:row r="3486" spans="1:6">
      <x:c r="A3486" s="11">
        <x:v>3484</x:v>
      </x:c>
      <x:c r="B3486" s="11" t="s">
        <x:v>14</x:v>
      </x:c>
      <x:c r="C3486" s="11" t="s">
        <x:v>21</x:v>
      </x:c>
      <x:c r="D3486" s="11" t="s">
        <x:v>45</x:v>
      </x:c>
      <x:c r="E3486" s="6">
        <x:v>1020010011</x:v>
      </x:c>
      <x:c r="F3486" s="2" t="s">
        <x:v>1</x:v>
      </x:c>
    </x:row>
    <x:row r="3487" spans="1:6">
      <x:c r="A3487" s="11">
        <x:v>3485</x:v>
      </x:c>
      <x:c r="B3487" s="11" t="s">
        <x:v>14</x:v>
      </x:c>
      <x:c r="C3487" s="11" t="s">
        <x:v>21</x:v>
      </x:c>
      <x:c r="D3487" s="11" t="s">
        <x:v>45</x:v>
      </x:c>
      <x:c r="E3487" s="6">
        <x:v>1020010012</x:v>
      </x:c>
      <x:c r="F3487" s="2" t="s">
        <x:v>1</x:v>
      </x:c>
    </x:row>
    <x:row r="3488" spans="1:6">
      <x:c r="A3488" s="11">
        <x:v>3486</x:v>
      </x:c>
      <x:c r="B3488" s="11" t="s">
        <x:v>14</x:v>
      </x:c>
      <x:c r="C3488" s="11" t="s">
        <x:v>21</x:v>
      </x:c>
      <x:c r="D3488" s="11" t="s">
        <x:v>45</x:v>
      </x:c>
      <x:c r="E3488" s="6">
        <x:v>1020010013</x:v>
      </x:c>
      <x:c r="F3488" s="2" t="s">
        <x:v>1</x:v>
      </x:c>
    </x:row>
    <x:row r="3489" spans="1:6">
      <x:c r="A3489" s="11">
        <x:v>3487</x:v>
      </x:c>
      <x:c r="B3489" s="11" t="s">
        <x:v>14</x:v>
      </x:c>
      <x:c r="C3489" s="11" t="s">
        <x:v>21</x:v>
      </x:c>
      <x:c r="D3489" s="11" t="s">
        <x:v>45</x:v>
      </x:c>
      <x:c r="E3489" s="6">
        <x:v>1020010014</x:v>
      </x:c>
      <x:c r="F3489" s="2" t="s">
        <x:v>1</x:v>
      </x:c>
    </x:row>
    <x:row r="3490" spans="1:6">
      <x:c r="A3490" s="11">
        <x:v>3488</x:v>
      </x:c>
      <x:c r="B3490" s="11" t="s">
        <x:v>14</x:v>
      </x:c>
      <x:c r="C3490" s="11" t="s">
        <x:v>21</x:v>
      </x:c>
      <x:c r="D3490" s="11" t="s">
        <x:v>45</x:v>
      </x:c>
      <x:c r="E3490" s="6">
        <x:v>1020010015</x:v>
      </x:c>
      <x:c r="F3490" s="2" t="s">
        <x:v>1</x:v>
      </x:c>
    </x:row>
    <x:row r="3491" spans="1:6">
      <x:c r="A3491" s="11">
        <x:v>3489</x:v>
      </x:c>
      <x:c r="B3491" s="11" t="s">
        <x:v>14</x:v>
      </x:c>
      <x:c r="C3491" s="11" t="s">
        <x:v>21</x:v>
      </x:c>
      <x:c r="D3491" s="11" t="s">
        <x:v>45</x:v>
      </x:c>
      <x:c r="E3491" s="6">
        <x:v>1020010017</x:v>
      </x:c>
      <x:c r="F3491" s="2" t="s">
        <x:v>1</x:v>
      </x:c>
    </x:row>
    <x:row r="3492" spans="1:6">
      <x:c r="A3492" s="11">
        <x:v>3490</x:v>
      </x:c>
      <x:c r="B3492" s="11" t="s">
        <x:v>14</x:v>
      </x:c>
      <x:c r="C3492" s="11" t="s">
        <x:v>21</x:v>
      </x:c>
      <x:c r="D3492" s="11" t="s">
        <x:v>45</x:v>
      </x:c>
      <x:c r="E3492" s="6">
        <x:v>1020010018</x:v>
      </x:c>
      <x:c r="F3492" s="2" t="s">
        <x:v>1</x:v>
      </x:c>
    </x:row>
    <x:row r="3493" spans="1:6">
      <x:c r="A3493" s="11">
        <x:v>3491</x:v>
      </x:c>
      <x:c r="B3493" s="11" t="s">
        <x:v>14</x:v>
      </x:c>
      <x:c r="C3493" s="11" t="s">
        <x:v>21</x:v>
      </x:c>
      <x:c r="D3493" s="11" t="s">
        <x:v>45</x:v>
      </x:c>
      <x:c r="E3493" s="6">
        <x:v>1020010019</x:v>
      </x:c>
      <x:c r="F3493" s="2" t="s">
        <x:v>1</x:v>
      </x:c>
    </x:row>
    <x:row r="3494" spans="1:6">
      <x:c r="A3494" s="11">
        <x:v>3492</x:v>
      </x:c>
      <x:c r="B3494" s="11" t="s">
        <x:v>14</x:v>
      </x:c>
      <x:c r="C3494" s="11" t="s">
        <x:v>21</x:v>
      </x:c>
      <x:c r="D3494" s="11" t="s">
        <x:v>45</x:v>
      </x:c>
      <x:c r="E3494" s="6">
        <x:v>1020010020</x:v>
      </x:c>
      <x:c r="F3494" s="2" t="s">
        <x:v>1</x:v>
      </x:c>
    </x:row>
    <x:row r="3495" spans="1:6">
      <x:c r="A3495" s="11">
        <x:v>3493</x:v>
      </x:c>
      <x:c r="B3495" s="11" t="s">
        <x:v>14</x:v>
      </x:c>
      <x:c r="C3495" s="11" t="s">
        <x:v>21</x:v>
      </x:c>
      <x:c r="D3495" s="11" t="s">
        <x:v>45</x:v>
      </x:c>
      <x:c r="E3495" s="6">
        <x:v>1020010021</x:v>
      </x:c>
      <x:c r="F3495" s="2" t="s">
        <x:v>1</x:v>
      </x:c>
    </x:row>
    <x:row r="3496" spans="1:6">
      <x:c r="A3496" s="11">
        <x:v>3494</x:v>
      </x:c>
      <x:c r="B3496" s="11" t="s">
        <x:v>14</x:v>
      </x:c>
      <x:c r="C3496" s="11" t="s">
        <x:v>21</x:v>
      </x:c>
      <x:c r="D3496" s="11" t="s">
        <x:v>45</x:v>
      </x:c>
      <x:c r="E3496" s="6">
        <x:v>1020010022</x:v>
      </x:c>
      <x:c r="F3496" s="2" t="s">
        <x:v>1</x:v>
      </x:c>
    </x:row>
    <x:row r="3497" spans="1:6">
      <x:c r="A3497" s="11">
        <x:v>3495</x:v>
      </x:c>
      <x:c r="B3497" s="11" t="s">
        <x:v>14</x:v>
      </x:c>
      <x:c r="C3497" s="11" t="s">
        <x:v>21</x:v>
      </x:c>
      <x:c r="D3497" s="11" t="s">
        <x:v>45</x:v>
      </x:c>
      <x:c r="E3497" s="6">
        <x:v>1020010023</x:v>
      </x:c>
      <x:c r="F3497" s="2" t="s">
        <x:v>1</x:v>
      </x:c>
    </x:row>
    <x:row r="3498" spans="1:6">
      <x:c r="A3498" s="11">
        <x:v>3496</x:v>
      </x:c>
      <x:c r="B3498" s="11" t="s">
        <x:v>14</x:v>
      </x:c>
      <x:c r="C3498" s="11" t="s">
        <x:v>21</x:v>
      </x:c>
      <x:c r="D3498" s="11" t="s">
        <x:v>45</x:v>
      </x:c>
      <x:c r="E3498" s="6">
        <x:v>1020010024</x:v>
      </x:c>
      <x:c r="F3498" s="2" t="s">
        <x:v>1</x:v>
      </x:c>
    </x:row>
    <x:row r="3499" spans="1:6">
      <x:c r="A3499" s="11">
        <x:v>3497</x:v>
      </x:c>
      <x:c r="B3499" s="11" t="s">
        <x:v>14</x:v>
      </x:c>
      <x:c r="C3499" s="11" t="s">
        <x:v>21</x:v>
      </x:c>
      <x:c r="D3499" s="11" t="s">
        <x:v>45</x:v>
      </x:c>
      <x:c r="E3499" s="6">
        <x:v>1020010025</x:v>
      </x:c>
      <x:c r="F3499" s="2" t="s">
        <x:v>1</x:v>
      </x:c>
    </x:row>
    <x:row r="3500" spans="1:6">
      <x:c r="A3500" s="11">
        <x:v>3498</x:v>
      </x:c>
      <x:c r="B3500" s="11" t="s">
        <x:v>14</x:v>
      </x:c>
      <x:c r="C3500" s="11" t="s">
        <x:v>21</x:v>
      </x:c>
      <x:c r="D3500" s="11" t="s">
        <x:v>45</x:v>
      </x:c>
      <x:c r="E3500" s="6">
        <x:v>1020010026</x:v>
      </x:c>
      <x:c r="F3500" s="2" t="s">
        <x:v>1</x:v>
      </x:c>
    </x:row>
    <x:row r="3501" spans="1:6">
      <x:c r="A3501" s="11">
        <x:v>3499</x:v>
      </x:c>
      <x:c r="B3501" s="11" t="s">
        <x:v>14</x:v>
      </x:c>
      <x:c r="C3501" s="11" t="s">
        <x:v>21</x:v>
      </x:c>
      <x:c r="D3501" s="11" t="s">
        <x:v>45</x:v>
      </x:c>
      <x:c r="E3501" s="6">
        <x:v>1020010027</x:v>
      </x:c>
      <x:c r="F3501" s="2" t="s">
        <x:v>1</x:v>
      </x:c>
    </x:row>
    <x:row r="3502" spans="1:6">
      <x:c r="A3502" s="11">
        <x:v>3500</x:v>
      </x:c>
      <x:c r="B3502" s="11" t="s">
        <x:v>14</x:v>
      </x:c>
      <x:c r="C3502" s="11" t="s">
        <x:v>21</x:v>
      </x:c>
      <x:c r="D3502" s="11" t="s">
        <x:v>45</x:v>
      </x:c>
      <x:c r="E3502" s="6">
        <x:v>1020010028</x:v>
      </x:c>
      <x:c r="F3502" s="2" t="s">
        <x:v>1</x:v>
      </x:c>
    </x:row>
    <x:row r="3503" spans="1:6">
      <x:c r="A3503" s="11">
        <x:v>3501</x:v>
      </x:c>
      <x:c r="B3503" s="11" t="s">
        <x:v>14</x:v>
      </x:c>
      <x:c r="C3503" s="11" t="s">
        <x:v>21</x:v>
      </x:c>
      <x:c r="D3503" s="11" t="s">
        <x:v>45</x:v>
      </x:c>
      <x:c r="E3503" s="6">
        <x:v>1020010029</x:v>
      </x:c>
      <x:c r="F3503" s="2" t="s">
        <x:v>1</x:v>
      </x:c>
    </x:row>
    <x:row r="3504" spans="1:6">
      <x:c r="A3504" s="11">
        <x:v>3502</x:v>
      </x:c>
      <x:c r="B3504" s="11" t="s">
        <x:v>14</x:v>
      </x:c>
      <x:c r="C3504" s="11" t="s">
        <x:v>21</x:v>
      </x:c>
      <x:c r="D3504" s="11" t="s">
        <x:v>45</x:v>
      </x:c>
      <x:c r="E3504" s="6">
        <x:v>1020010030</x:v>
      </x:c>
      <x:c r="F3504" s="2" t="s">
        <x:v>1</x:v>
      </x:c>
    </x:row>
    <x:row r="3505" spans="1:6">
      <x:c r="A3505" s="11">
        <x:v>3503</x:v>
      </x:c>
      <x:c r="B3505" s="11" t="s">
        <x:v>14</x:v>
      </x:c>
      <x:c r="C3505" s="11" t="s">
        <x:v>21</x:v>
      </x:c>
      <x:c r="D3505" s="11" t="s">
        <x:v>45</x:v>
      </x:c>
      <x:c r="E3505" s="6">
        <x:v>1020010031</x:v>
      </x:c>
      <x:c r="F3505" s="2" t="s">
        <x:v>1</x:v>
      </x:c>
    </x:row>
    <x:row r="3506" spans="1:6">
      <x:c r="A3506" s="11">
        <x:v>3504</x:v>
      </x:c>
      <x:c r="B3506" s="11" t="s">
        <x:v>14</x:v>
      </x:c>
      <x:c r="C3506" s="11" t="s">
        <x:v>21</x:v>
      </x:c>
      <x:c r="D3506" s="11" t="s">
        <x:v>45</x:v>
      </x:c>
      <x:c r="E3506" s="6">
        <x:v>1020010032</x:v>
      </x:c>
      <x:c r="F3506" s="2" t="s">
        <x:v>1</x:v>
      </x:c>
    </x:row>
    <x:row r="3507" spans="1:6">
      <x:c r="A3507" s="11">
        <x:v>3505</x:v>
      </x:c>
      <x:c r="B3507" s="11" t="s">
        <x:v>14</x:v>
      </x:c>
      <x:c r="C3507" s="11" t="s">
        <x:v>21</x:v>
      </x:c>
      <x:c r="D3507" s="11" t="s">
        <x:v>45</x:v>
      </x:c>
      <x:c r="E3507" s="6">
        <x:v>1020010033</x:v>
      </x:c>
      <x:c r="F3507" s="2" t="s">
        <x:v>1</x:v>
      </x:c>
    </x:row>
    <x:row r="3508" spans="1:6">
      <x:c r="A3508" s="11">
        <x:v>3506</x:v>
      </x:c>
      <x:c r="B3508" s="11" t="s">
        <x:v>14</x:v>
      </x:c>
      <x:c r="C3508" s="11" t="s">
        <x:v>21</x:v>
      </x:c>
      <x:c r="D3508" s="11" t="s">
        <x:v>45</x:v>
      </x:c>
      <x:c r="E3508" s="6">
        <x:v>1020010034</x:v>
      </x:c>
      <x:c r="F3508" s="2" t="s">
        <x:v>1</x:v>
      </x:c>
    </x:row>
    <x:row r="3509" spans="1:6">
      <x:c r="A3509" s="11">
        <x:v>3507</x:v>
      </x:c>
      <x:c r="B3509" s="11" t="s">
        <x:v>14</x:v>
      </x:c>
      <x:c r="C3509" s="11" t="s">
        <x:v>21</x:v>
      </x:c>
      <x:c r="D3509" s="11" t="s">
        <x:v>45</x:v>
      </x:c>
      <x:c r="E3509" s="6">
        <x:v>1020010035</x:v>
      </x:c>
      <x:c r="F3509" s="2" t="s">
        <x:v>1</x:v>
      </x:c>
    </x:row>
    <x:row r="3510" spans="1:6">
      <x:c r="A3510" s="11">
        <x:v>3508</x:v>
      </x:c>
      <x:c r="B3510" s="11" t="s">
        <x:v>14</x:v>
      </x:c>
      <x:c r="C3510" s="11" t="s">
        <x:v>21</x:v>
      </x:c>
      <x:c r="D3510" s="11" t="s">
        <x:v>45</x:v>
      </x:c>
      <x:c r="E3510" s="6">
        <x:v>1020010036</x:v>
      </x:c>
      <x:c r="F3510" s="2" t="s">
        <x:v>1</x:v>
      </x:c>
    </x:row>
    <x:row r="3511" spans="1:6">
      <x:c r="A3511" s="11">
        <x:v>3509</x:v>
      </x:c>
      <x:c r="B3511" s="11" t="s">
        <x:v>14</x:v>
      </x:c>
      <x:c r="C3511" s="11" t="s">
        <x:v>21</x:v>
      </x:c>
      <x:c r="D3511" s="11" t="s">
        <x:v>45</x:v>
      </x:c>
      <x:c r="E3511" s="6">
        <x:v>1020010037</x:v>
      </x:c>
      <x:c r="F3511" s="2" t="s">
        <x:v>1</x:v>
      </x:c>
    </x:row>
    <x:row r="3512" spans="1:6">
      <x:c r="A3512" s="11">
        <x:v>3510</x:v>
      </x:c>
      <x:c r="B3512" s="11" t="s">
        <x:v>14</x:v>
      </x:c>
      <x:c r="C3512" s="11" t="s">
        <x:v>21</x:v>
      </x:c>
      <x:c r="D3512" s="11" t="s">
        <x:v>45</x:v>
      </x:c>
      <x:c r="E3512" s="6">
        <x:v>1020010038</x:v>
      </x:c>
      <x:c r="F3512" s="2" t="s">
        <x:v>1</x:v>
      </x:c>
    </x:row>
    <x:row r="3513" spans="1:6">
      <x:c r="A3513" s="11">
        <x:v>3511</x:v>
      </x:c>
      <x:c r="B3513" s="11" t="s">
        <x:v>14</x:v>
      </x:c>
      <x:c r="C3513" s="11" t="s">
        <x:v>21</x:v>
      </x:c>
      <x:c r="D3513" s="11" t="s">
        <x:v>45</x:v>
      </x:c>
      <x:c r="E3513" s="6">
        <x:v>1020010039</x:v>
      </x:c>
      <x:c r="F3513" s="2" t="s">
        <x:v>1</x:v>
      </x:c>
    </x:row>
    <x:row r="3514" spans="1:6">
      <x:c r="A3514" s="11">
        <x:v>3512</x:v>
      </x:c>
      <x:c r="B3514" s="11" t="s">
        <x:v>14</x:v>
      </x:c>
      <x:c r="C3514" s="11" t="s">
        <x:v>21</x:v>
      </x:c>
      <x:c r="D3514" s="11" t="s">
        <x:v>45</x:v>
      </x:c>
      <x:c r="E3514" s="6">
        <x:v>1020010040</x:v>
      </x:c>
      <x:c r="F3514" s="2" t="s">
        <x:v>1</x:v>
      </x:c>
    </x:row>
    <x:row r="3515" spans="1:6">
      <x:c r="A3515" s="11">
        <x:v>3513</x:v>
      </x:c>
      <x:c r="B3515" s="11" t="s">
        <x:v>14</x:v>
      </x:c>
      <x:c r="C3515" s="11" t="s">
        <x:v>21</x:v>
      </x:c>
      <x:c r="D3515" s="11" t="s">
        <x:v>45</x:v>
      </x:c>
      <x:c r="E3515" s="6">
        <x:v>1020010041</x:v>
      </x:c>
      <x:c r="F3515" s="2" t="s">
        <x:v>1</x:v>
      </x:c>
    </x:row>
    <x:row r="3516" spans="1:6">
      <x:c r="A3516" s="11">
        <x:v>3514</x:v>
      </x:c>
      <x:c r="B3516" s="11" t="s">
        <x:v>14</x:v>
      </x:c>
      <x:c r="C3516" s="11" t="s">
        <x:v>21</x:v>
      </x:c>
      <x:c r="D3516" s="11" t="s">
        <x:v>45</x:v>
      </x:c>
      <x:c r="E3516" s="6">
        <x:v>1020010042</x:v>
      </x:c>
      <x:c r="F3516" s="2" t="s">
        <x:v>1</x:v>
      </x:c>
    </x:row>
    <x:row r="3517" spans="1:6">
      <x:c r="A3517" s="11">
        <x:v>3515</x:v>
      </x:c>
      <x:c r="B3517" s="11" t="s">
        <x:v>14</x:v>
      </x:c>
      <x:c r="C3517" s="11" t="s">
        <x:v>21</x:v>
      </x:c>
      <x:c r="D3517" s="11" t="s">
        <x:v>45</x:v>
      </x:c>
      <x:c r="E3517" s="6">
        <x:v>1020010043</x:v>
      </x:c>
      <x:c r="F3517" s="2" t="s">
        <x:v>1</x:v>
      </x:c>
    </x:row>
    <x:row r="3518" spans="1:6">
      <x:c r="A3518" s="11">
        <x:v>3516</x:v>
      </x:c>
      <x:c r="B3518" s="11" t="s">
        <x:v>14</x:v>
      </x:c>
      <x:c r="C3518" s="11" t="s">
        <x:v>21</x:v>
      </x:c>
      <x:c r="D3518" s="11" t="s">
        <x:v>45</x:v>
      </x:c>
      <x:c r="E3518" s="6">
        <x:v>1020010044</x:v>
      </x:c>
      <x:c r="F3518" s="2" t="s">
        <x:v>1</x:v>
      </x:c>
    </x:row>
    <x:row r="3519" spans="1:6">
      <x:c r="A3519" s="11">
        <x:v>3517</x:v>
      </x:c>
      <x:c r="B3519" s="11" t="s">
        <x:v>14</x:v>
      </x:c>
      <x:c r="C3519" s="11" t="s">
        <x:v>21</x:v>
      </x:c>
      <x:c r="D3519" s="11" t="s">
        <x:v>45</x:v>
      </x:c>
      <x:c r="E3519" s="6">
        <x:v>1020010045</x:v>
      </x:c>
      <x:c r="F3519" s="2" t="s">
        <x:v>1</x:v>
      </x:c>
    </x:row>
    <x:row r="3520" spans="1:6">
      <x:c r="A3520" s="11">
        <x:v>3518</x:v>
      </x:c>
      <x:c r="B3520" s="11" t="s">
        <x:v>14</x:v>
      </x:c>
      <x:c r="C3520" s="11" t="s">
        <x:v>21</x:v>
      </x:c>
      <x:c r="D3520" s="11" t="s">
        <x:v>45</x:v>
      </x:c>
      <x:c r="E3520" s="6">
        <x:v>1020010046</x:v>
      </x:c>
      <x:c r="F3520" s="2" t="s">
        <x:v>1</x:v>
      </x:c>
    </x:row>
    <x:row r="3521" spans="1:6">
      <x:c r="A3521" s="11">
        <x:v>3519</x:v>
      </x:c>
      <x:c r="B3521" s="11" t="s">
        <x:v>14</x:v>
      </x:c>
      <x:c r="C3521" s="11" t="s">
        <x:v>21</x:v>
      </x:c>
      <x:c r="D3521" s="11" t="s">
        <x:v>45</x:v>
      </x:c>
      <x:c r="E3521" s="6">
        <x:v>1020010047</x:v>
      </x:c>
      <x:c r="F3521" s="2" t="s">
        <x:v>1</x:v>
      </x:c>
    </x:row>
    <x:row r="3522" spans="1:6">
      <x:c r="A3522" s="11">
        <x:v>3520</x:v>
      </x:c>
      <x:c r="B3522" s="11" t="s">
        <x:v>14</x:v>
      </x:c>
      <x:c r="C3522" s="11" t="s">
        <x:v>21</x:v>
      </x:c>
      <x:c r="D3522" s="11" t="s">
        <x:v>45</x:v>
      </x:c>
      <x:c r="E3522" s="6">
        <x:v>1020010048</x:v>
      </x:c>
      <x:c r="F3522" s="2" t="s">
        <x:v>1</x:v>
      </x:c>
    </x:row>
    <x:row r="3523" spans="1:6">
      <x:c r="A3523" s="11">
        <x:v>3521</x:v>
      </x:c>
      <x:c r="B3523" s="11" t="s">
        <x:v>14</x:v>
      </x:c>
      <x:c r="C3523" s="11" t="s">
        <x:v>21</x:v>
      </x:c>
      <x:c r="D3523" s="11" t="s">
        <x:v>45</x:v>
      </x:c>
      <x:c r="E3523" s="6">
        <x:v>1020010049</x:v>
      </x:c>
      <x:c r="F3523" s="2" t="s">
        <x:v>1</x:v>
      </x:c>
    </x:row>
    <x:row r="3524" spans="1:6">
      <x:c r="A3524" s="11">
        <x:v>3522</x:v>
      </x:c>
      <x:c r="B3524" s="11" t="s">
        <x:v>14</x:v>
      </x:c>
      <x:c r="C3524" s="11" t="s">
        <x:v>21</x:v>
      </x:c>
      <x:c r="D3524" s="11" t="s">
        <x:v>45</x:v>
      </x:c>
      <x:c r="E3524" s="6">
        <x:v>1020010050</x:v>
      </x:c>
      <x:c r="F3524" s="2" t="s">
        <x:v>1</x:v>
      </x:c>
    </x:row>
    <x:row r="3525" spans="1:6">
      <x:c r="A3525" s="11">
        <x:v>3523</x:v>
      </x:c>
      <x:c r="B3525" s="11" t="s">
        <x:v>14</x:v>
      </x:c>
      <x:c r="C3525" s="11" t="s">
        <x:v>21</x:v>
      </x:c>
      <x:c r="D3525" s="11" t="s">
        <x:v>45</x:v>
      </x:c>
      <x:c r="E3525" s="6">
        <x:v>1020010051</x:v>
      </x:c>
      <x:c r="F3525" s="2" t="s">
        <x:v>1</x:v>
      </x:c>
    </x:row>
    <x:row r="3526" spans="1:6">
      <x:c r="A3526" s="11">
        <x:v>3524</x:v>
      </x:c>
      <x:c r="B3526" s="11" t="s">
        <x:v>14</x:v>
      </x:c>
      <x:c r="C3526" s="11" t="s">
        <x:v>21</x:v>
      </x:c>
      <x:c r="D3526" s="11" t="s">
        <x:v>45</x:v>
      </x:c>
      <x:c r="E3526" s="6">
        <x:v>1020010052</x:v>
      </x:c>
      <x:c r="F3526" s="2" t="s">
        <x:v>1</x:v>
      </x:c>
    </x:row>
    <x:row r="3527" spans="1:6">
      <x:c r="A3527" s="11">
        <x:v>3525</x:v>
      </x:c>
      <x:c r="B3527" s="11" t="s">
        <x:v>14</x:v>
      </x:c>
      <x:c r="C3527" s="11" t="s">
        <x:v>21</x:v>
      </x:c>
      <x:c r="D3527" s="11" t="s">
        <x:v>45</x:v>
      </x:c>
      <x:c r="E3527" s="6">
        <x:v>1020010053</x:v>
      </x:c>
      <x:c r="F3527" s="2" t="s">
        <x:v>1</x:v>
      </x:c>
    </x:row>
    <x:row r="3528" spans="1:6">
      <x:c r="A3528" s="11">
        <x:v>3526</x:v>
      </x:c>
      <x:c r="B3528" s="11" t="s">
        <x:v>14</x:v>
      </x:c>
      <x:c r="C3528" s="11" t="s">
        <x:v>21</x:v>
      </x:c>
      <x:c r="D3528" s="11" t="s">
        <x:v>45</x:v>
      </x:c>
      <x:c r="E3528" s="6">
        <x:v>1020010054</x:v>
      </x:c>
      <x:c r="F3528" s="2" t="s">
        <x:v>1</x:v>
      </x:c>
    </x:row>
    <x:row r="3529" spans="1:6">
      <x:c r="A3529" s="11">
        <x:v>3527</x:v>
      </x:c>
      <x:c r="B3529" s="11" t="s">
        <x:v>14</x:v>
      </x:c>
      <x:c r="C3529" s="11" t="s">
        <x:v>21</x:v>
      </x:c>
      <x:c r="D3529" s="11" t="s">
        <x:v>45</x:v>
      </x:c>
      <x:c r="E3529" s="6">
        <x:v>1020010055</x:v>
      </x:c>
      <x:c r="F3529" s="2" t="s">
        <x:v>1</x:v>
      </x:c>
    </x:row>
    <x:row r="3530" spans="1:6">
      <x:c r="A3530" s="11">
        <x:v>3528</x:v>
      </x:c>
      <x:c r="B3530" s="11" t="s">
        <x:v>14</x:v>
      </x:c>
      <x:c r="C3530" s="11" t="s">
        <x:v>21</x:v>
      </x:c>
      <x:c r="D3530" s="11" t="s">
        <x:v>45</x:v>
      </x:c>
      <x:c r="E3530" s="6">
        <x:v>1020010056</x:v>
      </x:c>
      <x:c r="F3530" s="2" t="s">
        <x:v>1</x:v>
      </x:c>
    </x:row>
    <x:row r="3531" spans="1:6">
      <x:c r="A3531" s="11">
        <x:v>3529</x:v>
      </x:c>
      <x:c r="B3531" s="11" t="s">
        <x:v>14</x:v>
      </x:c>
      <x:c r="C3531" s="11" t="s">
        <x:v>21</x:v>
      </x:c>
      <x:c r="D3531" s="11" t="s">
        <x:v>45</x:v>
      </x:c>
      <x:c r="E3531" s="6">
        <x:v>1020010057</x:v>
      </x:c>
      <x:c r="F3531" s="2" t="s">
        <x:v>1</x:v>
      </x:c>
    </x:row>
    <x:row r="3532" spans="1:6">
      <x:c r="A3532" s="11">
        <x:v>3530</x:v>
      </x:c>
      <x:c r="B3532" s="11" t="s">
        <x:v>14</x:v>
      </x:c>
      <x:c r="C3532" s="11" t="s">
        <x:v>21</x:v>
      </x:c>
      <x:c r="D3532" s="11" t="s">
        <x:v>45</x:v>
      </x:c>
      <x:c r="E3532" s="6">
        <x:v>1020010058</x:v>
      </x:c>
      <x:c r="F3532" s="2" t="s">
        <x:v>1</x:v>
      </x:c>
    </x:row>
    <x:row r="3533" spans="1:6">
      <x:c r="A3533" s="11">
        <x:v>3531</x:v>
      </x:c>
      <x:c r="B3533" s="11" t="s">
        <x:v>14</x:v>
      </x:c>
      <x:c r="C3533" s="11" t="s">
        <x:v>21</x:v>
      </x:c>
      <x:c r="D3533" s="11" t="s">
        <x:v>45</x:v>
      </x:c>
      <x:c r="E3533" s="6">
        <x:v>1020010059</x:v>
      </x:c>
      <x:c r="F3533" s="2" t="s">
        <x:v>1</x:v>
      </x:c>
    </x:row>
    <x:row r="3534" spans="1:6">
      <x:c r="A3534" s="11">
        <x:v>3532</x:v>
      </x:c>
      <x:c r="B3534" s="11" t="s">
        <x:v>14</x:v>
      </x:c>
      <x:c r="C3534" s="11" t="s">
        <x:v>21</x:v>
      </x:c>
      <x:c r="D3534" s="11" t="s">
        <x:v>45</x:v>
      </x:c>
      <x:c r="E3534" s="6">
        <x:v>1020010060</x:v>
      </x:c>
      <x:c r="F3534" s="2" t="s">
        <x:v>1</x:v>
      </x:c>
    </x:row>
    <x:row r="3535" spans="1:6">
      <x:c r="A3535" s="11">
        <x:v>3533</x:v>
      </x:c>
      <x:c r="B3535" s="11" t="s">
        <x:v>14</x:v>
      </x:c>
      <x:c r="C3535" s="11" t="s">
        <x:v>21</x:v>
      </x:c>
      <x:c r="D3535" s="11" t="s">
        <x:v>45</x:v>
      </x:c>
      <x:c r="E3535" s="6">
        <x:v>1020010061</x:v>
      </x:c>
      <x:c r="F3535" s="2" t="s">
        <x:v>1</x:v>
      </x:c>
    </x:row>
    <x:row r="3536" spans="1:6">
      <x:c r="A3536" s="11">
        <x:v>3534</x:v>
      </x:c>
      <x:c r="B3536" s="11" t="s">
        <x:v>14</x:v>
      </x:c>
      <x:c r="C3536" s="11" t="s">
        <x:v>21</x:v>
      </x:c>
      <x:c r="D3536" s="11" t="s">
        <x:v>45</x:v>
      </x:c>
      <x:c r="E3536" s="6">
        <x:v>1020010062</x:v>
      </x:c>
      <x:c r="F3536" s="2" t="s">
        <x:v>1</x:v>
      </x:c>
    </x:row>
    <x:row r="3537" spans="1:6">
      <x:c r="A3537" s="11">
        <x:v>3535</x:v>
      </x:c>
      <x:c r="B3537" s="11" t="s">
        <x:v>14</x:v>
      </x:c>
      <x:c r="C3537" s="11" t="s">
        <x:v>21</x:v>
      </x:c>
      <x:c r="D3537" s="11" t="s">
        <x:v>45</x:v>
      </x:c>
      <x:c r="E3537" s="6">
        <x:v>1020010063</x:v>
      </x:c>
      <x:c r="F3537" s="2" t="s">
        <x:v>1</x:v>
      </x:c>
    </x:row>
    <x:row r="3538" spans="1:6">
      <x:c r="A3538" s="11">
        <x:v>3536</x:v>
      </x:c>
      <x:c r="B3538" s="11" t="s">
        <x:v>14</x:v>
      </x:c>
      <x:c r="C3538" s="11" t="s">
        <x:v>21</x:v>
      </x:c>
      <x:c r="D3538" s="11" t="s">
        <x:v>45</x:v>
      </x:c>
      <x:c r="E3538" s="6">
        <x:v>1020010064</x:v>
      </x:c>
      <x:c r="F3538" s="2" t="s">
        <x:v>1</x:v>
      </x:c>
    </x:row>
    <x:row r="3539" spans="1:6">
      <x:c r="A3539" s="11">
        <x:v>3537</x:v>
      </x:c>
      <x:c r="B3539" s="11" t="s">
        <x:v>14</x:v>
      </x:c>
      <x:c r="C3539" s="11" t="s">
        <x:v>21</x:v>
      </x:c>
      <x:c r="D3539" s="11" t="s">
        <x:v>45</x:v>
      </x:c>
      <x:c r="E3539" s="6">
        <x:v>1020010065</x:v>
      </x:c>
      <x:c r="F3539" s="2" t="s">
        <x:v>1</x:v>
      </x:c>
    </x:row>
    <x:row r="3540" spans="1:6">
      <x:c r="A3540" s="11">
        <x:v>3538</x:v>
      </x:c>
      <x:c r="B3540" s="11" t="s">
        <x:v>14</x:v>
      </x:c>
      <x:c r="C3540" s="11" t="s">
        <x:v>21</x:v>
      </x:c>
      <x:c r="D3540" s="11" t="s">
        <x:v>45</x:v>
      </x:c>
      <x:c r="E3540" s="6">
        <x:v>1020010067</x:v>
      </x:c>
      <x:c r="F3540" s="2" t="s">
        <x:v>1</x:v>
      </x:c>
    </x:row>
    <x:row r="3541" spans="1:6">
      <x:c r="A3541" s="11">
        <x:v>3539</x:v>
      </x:c>
      <x:c r="B3541" s="11" t="s">
        <x:v>14</x:v>
      </x:c>
      <x:c r="C3541" s="11" t="s">
        <x:v>21</x:v>
      </x:c>
      <x:c r="D3541" s="11" t="s">
        <x:v>45</x:v>
      </x:c>
      <x:c r="E3541" s="6">
        <x:v>1020010068</x:v>
      </x:c>
      <x:c r="F3541" s="2" t="s">
        <x:v>1</x:v>
      </x:c>
    </x:row>
    <x:row r="3542" spans="1:6">
      <x:c r="A3542" s="11">
        <x:v>3540</x:v>
      </x:c>
      <x:c r="B3542" s="11" t="s">
        <x:v>14</x:v>
      </x:c>
      <x:c r="C3542" s="11" t="s">
        <x:v>21</x:v>
      </x:c>
      <x:c r="D3542" s="11" t="s">
        <x:v>45</x:v>
      </x:c>
      <x:c r="E3542" s="6">
        <x:v>1020010069</x:v>
      </x:c>
      <x:c r="F3542" s="2" t="s">
        <x:v>1</x:v>
      </x:c>
    </x:row>
    <x:row r="3543" spans="1:6">
      <x:c r="A3543" s="11">
        <x:v>3541</x:v>
      </x:c>
      <x:c r="B3543" s="11" t="s">
        <x:v>14</x:v>
      </x:c>
      <x:c r="C3543" s="11" t="s">
        <x:v>21</x:v>
      </x:c>
      <x:c r="D3543" s="11" t="s">
        <x:v>45</x:v>
      </x:c>
      <x:c r="E3543" s="6">
        <x:v>1020010070</x:v>
      </x:c>
      <x:c r="F3543" s="2" t="s">
        <x:v>1</x:v>
      </x:c>
    </x:row>
    <x:row r="3544" spans="1:6">
      <x:c r="A3544" s="11">
        <x:v>3542</x:v>
      </x:c>
      <x:c r="B3544" s="11" t="s">
        <x:v>14</x:v>
      </x:c>
      <x:c r="C3544" s="11" t="s">
        <x:v>21</x:v>
      </x:c>
      <x:c r="D3544" s="11" t="s">
        <x:v>45</x:v>
      </x:c>
      <x:c r="E3544" s="6">
        <x:v>1020010071</x:v>
      </x:c>
      <x:c r="F3544" s="2" t="s">
        <x:v>1</x:v>
      </x:c>
    </x:row>
    <x:row r="3545" spans="1:6">
      <x:c r="A3545" s="11">
        <x:v>3543</x:v>
      </x:c>
      <x:c r="B3545" s="11" t="s">
        <x:v>14</x:v>
      </x:c>
      <x:c r="C3545" s="11" t="s">
        <x:v>21</x:v>
      </x:c>
      <x:c r="D3545" s="11" t="s">
        <x:v>45</x:v>
      </x:c>
      <x:c r="E3545" s="6">
        <x:v>1020010072</x:v>
      </x:c>
      <x:c r="F3545" s="2" t="s">
        <x:v>1</x:v>
      </x:c>
    </x:row>
    <x:row r="3546" spans="1:6">
      <x:c r="A3546" s="11">
        <x:v>3544</x:v>
      </x:c>
      <x:c r="B3546" s="11" t="s">
        <x:v>14</x:v>
      </x:c>
      <x:c r="C3546" s="11" t="s">
        <x:v>21</x:v>
      </x:c>
      <x:c r="D3546" s="11" t="s">
        <x:v>45</x:v>
      </x:c>
      <x:c r="E3546" s="6">
        <x:v>1020010073</x:v>
      </x:c>
      <x:c r="F3546" s="2" t="s">
        <x:v>1</x:v>
      </x:c>
    </x:row>
    <x:row r="3547" spans="1:6">
      <x:c r="A3547" s="11">
        <x:v>3545</x:v>
      </x:c>
      <x:c r="B3547" s="11" t="s">
        <x:v>14</x:v>
      </x:c>
      <x:c r="C3547" s="11" t="s">
        <x:v>21</x:v>
      </x:c>
      <x:c r="D3547" s="11" t="s">
        <x:v>45</x:v>
      </x:c>
      <x:c r="E3547" s="6">
        <x:v>1020010074</x:v>
      </x:c>
      <x:c r="F3547" s="2" t="s">
        <x:v>1</x:v>
      </x:c>
    </x:row>
    <x:row r="3548" spans="1:6">
      <x:c r="A3548" s="11">
        <x:v>3546</x:v>
      </x:c>
      <x:c r="B3548" s="11" t="s">
        <x:v>14</x:v>
      </x:c>
      <x:c r="C3548" s="11" t="s">
        <x:v>21</x:v>
      </x:c>
      <x:c r="D3548" s="11" t="s">
        <x:v>45</x:v>
      </x:c>
      <x:c r="E3548" s="6">
        <x:v>1020010075</x:v>
      </x:c>
      <x:c r="F3548" s="2" t="s">
        <x:v>1</x:v>
      </x:c>
    </x:row>
    <x:row r="3549" spans="1:6">
      <x:c r="A3549" s="11">
        <x:v>3547</x:v>
      </x:c>
      <x:c r="B3549" s="11" t="s">
        <x:v>14</x:v>
      </x:c>
      <x:c r="C3549" s="11" t="s">
        <x:v>21</x:v>
      </x:c>
      <x:c r="D3549" s="11" t="s">
        <x:v>45</x:v>
      </x:c>
      <x:c r="E3549" s="6">
        <x:v>1020010076</x:v>
      </x:c>
      <x:c r="F3549" s="2" t="s">
        <x:v>1</x:v>
      </x:c>
    </x:row>
    <x:row r="3550" spans="1:6">
      <x:c r="A3550" s="11">
        <x:v>3548</x:v>
      </x:c>
      <x:c r="B3550" s="11" t="s">
        <x:v>14</x:v>
      </x:c>
      <x:c r="C3550" s="11" t="s">
        <x:v>21</x:v>
      </x:c>
      <x:c r="D3550" s="11" t="s">
        <x:v>45</x:v>
      </x:c>
      <x:c r="E3550" s="6">
        <x:v>1020010077</x:v>
      </x:c>
      <x:c r="F3550" s="2" t="s">
        <x:v>1</x:v>
      </x:c>
    </x:row>
    <x:row r="3551" spans="1:6">
      <x:c r="A3551" s="11">
        <x:v>3549</x:v>
      </x:c>
      <x:c r="B3551" s="11" t="s">
        <x:v>14</x:v>
      </x:c>
      <x:c r="C3551" s="11" t="s">
        <x:v>21</x:v>
      </x:c>
      <x:c r="D3551" s="11" t="s">
        <x:v>45</x:v>
      </x:c>
      <x:c r="E3551" s="6">
        <x:v>1020010078</x:v>
      </x:c>
      <x:c r="F3551" s="2" t="s">
        <x:v>1</x:v>
      </x:c>
    </x:row>
    <x:row r="3552" spans="1:6">
      <x:c r="A3552" s="11">
        <x:v>3550</x:v>
      </x:c>
      <x:c r="B3552" s="11" t="s">
        <x:v>14</x:v>
      </x:c>
      <x:c r="C3552" s="11" t="s">
        <x:v>21</x:v>
      </x:c>
      <x:c r="D3552" s="11" t="s">
        <x:v>45</x:v>
      </x:c>
      <x:c r="E3552" s="6">
        <x:v>1020010079</x:v>
      </x:c>
      <x:c r="F3552" s="2" t="s">
        <x:v>1</x:v>
      </x:c>
    </x:row>
    <x:row r="3553" spans="1:6">
      <x:c r="A3553" s="11">
        <x:v>3551</x:v>
      </x:c>
      <x:c r="B3553" s="11" t="s">
        <x:v>14</x:v>
      </x:c>
      <x:c r="C3553" s="11" t="s">
        <x:v>21</x:v>
      </x:c>
      <x:c r="D3553" s="11" t="s">
        <x:v>45</x:v>
      </x:c>
      <x:c r="E3553" s="6">
        <x:v>1020010080</x:v>
      </x:c>
      <x:c r="F3553" s="2" t="s">
        <x:v>1</x:v>
      </x:c>
    </x:row>
    <x:row r="3554" spans="1:6">
      <x:c r="A3554" s="11">
        <x:v>3552</x:v>
      </x:c>
      <x:c r="B3554" s="11" t="s">
        <x:v>14</x:v>
      </x:c>
      <x:c r="C3554" s="11" t="s">
        <x:v>21</x:v>
      </x:c>
      <x:c r="D3554" s="11" t="s">
        <x:v>45</x:v>
      </x:c>
      <x:c r="E3554" s="6">
        <x:v>1020010081</x:v>
      </x:c>
      <x:c r="F3554" s="2" t="s">
        <x:v>1</x:v>
      </x:c>
    </x:row>
    <x:row r="3555" spans="1:6">
      <x:c r="A3555" s="11">
        <x:v>3553</x:v>
      </x:c>
      <x:c r="B3555" s="11" t="s">
        <x:v>14</x:v>
      </x:c>
      <x:c r="C3555" s="11" t="s">
        <x:v>21</x:v>
      </x:c>
      <x:c r="D3555" s="11" t="s">
        <x:v>45</x:v>
      </x:c>
      <x:c r="E3555" s="6">
        <x:v>1020010082</x:v>
      </x:c>
      <x:c r="F3555" s="2" t="s">
        <x:v>1</x:v>
      </x:c>
    </x:row>
    <x:row r="3556" spans="1:6">
      <x:c r="A3556" s="11">
        <x:v>3554</x:v>
      </x:c>
      <x:c r="B3556" s="11" t="s">
        <x:v>14</x:v>
      </x:c>
      <x:c r="C3556" s="11" t="s">
        <x:v>21</x:v>
      </x:c>
      <x:c r="D3556" s="11" t="s">
        <x:v>45</x:v>
      </x:c>
      <x:c r="E3556" s="6">
        <x:v>1020010083</x:v>
      </x:c>
      <x:c r="F3556" s="2" t="s">
        <x:v>1</x:v>
      </x:c>
    </x:row>
    <x:row r="3557" spans="1:6">
      <x:c r="A3557" s="11">
        <x:v>3555</x:v>
      </x:c>
      <x:c r="B3557" s="11" t="s">
        <x:v>14</x:v>
      </x:c>
      <x:c r="C3557" s="11" t="s">
        <x:v>21</x:v>
      </x:c>
      <x:c r="D3557" s="11" t="s">
        <x:v>45</x:v>
      </x:c>
      <x:c r="E3557" s="6">
        <x:v>1020010084</x:v>
      </x:c>
      <x:c r="F3557" s="2" t="s">
        <x:v>1</x:v>
      </x:c>
    </x:row>
    <x:row r="3558" spans="1:6">
      <x:c r="A3558" s="11">
        <x:v>3556</x:v>
      </x:c>
      <x:c r="B3558" s="11" t="s">
        <x:v>14</x:v>
      </x:c>
      <x:c r="C3558" s="11" t="s">
        <x:v>21</x:v>
      </x:c>
      <x:c r="D3558" s="11" t="s">
        <x:v>45</x:v>
      </x:c>
      <x:c r="E3558" s="6">
        <x:v>1020010085</x:v>
      </x:c>
      <x:c r="F3558" s="2" t="s">
        <x:v>1</x:v>
      </x:c>
    </x:row>
    <x:row r="3559" spans="1:6">
      <x:c r="A3559" s="11">
        <x:v>3557</x:v>
      </x:c>
      <x:c r="B3559" s="11" t="s">
        <x:v>14</x:v>
      </x:c>
      <x:c r="C3559" s="11" t="s">
        <x:v>21</x:v>
      </x:c>
      <x:c r="D3559" s="11" t="s">
        <x:v>45</x:v>
      </x:c>
      <x:c r="E3559" s="6">
        <x:v>1020010086</x:v>
      </x:c>
      <x:c r="F3559" s="2" t="s">
        <x:v>1</x:v>
      </x:c>
    </x:row>
    <x:row r="3560" spans="1:6">
      <x:c r="A3560" s="11">
        <x:v>3558</x:v>
      </x:c>
      <x:c r="B3560" s="11" t="s">
        <x:v>14</x:v>
      </x:c>
      <x:c r="C3560" s="11" t="s">
        <x:v>21</x:v>
      </x:c>
      <x:c r="D3560" s="11" t="s">
        <x:v>45</x:v>
      </x:c>
      <x:c r="E3560" s="6">
        <x:v>1020010087</x:v>
      </x:c>
      <x:c r="F3560" s="2" t="s">
        <x:v>1</x:v>
      </x:c>
    </x:row>
    <x:row r="3561" spans="1:6">
      <x:c r="A3561" s="11">
        <x:v>3559</x:v>
      </x:c>
      <x:c r="B3561" s="11" t="s">
        <x:v>14</x:v>
      </x:c>
      <x:c r="C3561" s="11" t="s">
        <x:v>21</x:v>
      </x:c>
      <x:c r="D3561" s="11" t="s">
        <x:v>45</x:v>
      </x:c>
      <x:c r="E3561" s="6">
        <x:v>1020010088</x:v>
      </x:c>
      <x:c r="F3561" s="2" t="s">
        <x:v>1</x:v>
      </x:c>
    </x:row>
    <x:row r="3562" spans="1:6">
      <x:c r="A3562" s="11">
        <x:v>3560</x:v>
      </x:c>
      <x:c r="B3562" s="11" t="s">
        <x:v>14</x:v>
      </x:c>
      <x:c r="C3562" s="11" t="s">
        <x:v>21</x:v>
      </x:c>
      <x:c r="D3562" s="11" t="s">
        <x:v>45</x:v>
      </x:c>
      <x:c r="E3562" s="6">
        <x:v>1020010089</x:v>
      </x:c>
      <x:c r="F3562" s="2" t="s">
        <x:v>1</x:v>
      </x:c>
    </x:row>
    <x:row r="3563" spans="1:6">
      <x:c r="A3563" s="11">
        <x:v>3561</x:v>
      </x:c>
      <x:c r="B3563" s="11" t="s">
        <x:v>14</x:v>
      </x:c>
      <x:c r="C3563" s="11" t="s">
        <x:v>21</x:v>
      </x:c>
      <x:c r="D3563" s="11" t="s">
        <x:v>45</x:v>
      </x:c>
      <x:c r="E3563" s="6">
        <x:v>1020010090</x:v>
      </x:c>
      <x:c r="F3563" s="2" t="s">
        <x:v>1</x:v>
      </x:c>
    </x:row>
    <x:row r="3564" spans="1:6">
      <x:c r="A3564" s="11">
        <x:v>3562</x:v>
      </x:c>
      <x:c r="B3564" s="11" t="s">
        <x:v>14</x:v>
      </x:c>
      <x:c r="C3564" s="11" t="s">
        <x:v>21</x:v>
      </x:c>
      <x:c r="D3564" s="11" t="s">
        <x:v>45</x:v>
      </x:c>
      <x:c r="E3564" s="6">
        <x:v>1020010091</x:v>
      </x:c>
      <x:c r="F3564" s="2" t="s">
        <x:v>1</x:v>
      </x:c>
    </x:row>
    <x:row r="3565" spans="1:6">
      <x:c r="A3565" s="11">
        <x:v>3563</x:v>
      </x:c>
      <x:c r="B3565" s="11" t="s">
        <x:v>14</x:v>
      </x:c>
      <x:c r="C3565" s="11" t="s">
        <x:v>21</x:v>
      </x:c>
      <x:c r="D3565" s="11" t="s">
        <x:v>45</x:v>
      </x:c>
      <x:c r="E3565" s="6">
        <x:v>1020010092</x:v>
      </x:c>
      <x:c r="F3565" s="2" t="s">
        <x:v>1</x:v>
      </x:c>
    </x:row>
    <x:row r="3566" spans="1:6">
      <x:c r="A3566" s="11">
        <x:v>3564</x:v>
      </x:c>
      <x:c r="B3566" s="11" t="s">
        <x:v>14</x:v>
      </x:c>
      <x:c r="C3566" s="11" t="s">
        <x:v>21</x:v>
      </x:c>
      <x:c r="D3566" s="11" t="s">
        <x:v>45</x:v>
      </x:c>
      <x:c r="E3566" s="6">
        <x:v>1020010093</x:v>
      </x:c>
      <x:c r="F3566" s="2" t="s">
        <x:v>1</x:v>
      </x:c>
    </x:row>
    <x:row r="3567" spans="1:6">
      <x:c r="A3567" s="11">
        <x:v>3565</x:v>
      </x:c>
      <x:c r="B3567" s="11" t="s">
        <x:v>14</x:v>
      </x:c>
      <x:c r="C3567" s="11" t="s">
        <x:v>21</x:v>
      </x:c>
      <x:c r="D3567" s="11" t="s">
        <x:v>45</x:v>
      </x:c>
      <x:c r="E3567" s="6">
        <x:v>1020010094</x:v>
      </x:c>
      <x:c r="F3567" s="2" t="s">
        <x:v>1</x:v>
      </x:c>
    </x:row>
    <x:row r="3568" spans="1:6">
      <x:c r="A3568" s="11">
        <x:v>3566</x:v>
      </x:c>
      <x:c r="B3568" s="11" t="s">
        <x:v>14</x:v>
      </x:c>
      <x:c r="C3568" s="11" t="s">
        <x:v>21</x:v>
      </x:c>
      <x:c r="D3568" s="11" t="s">
        <x:v>45</x:v>
      </x:c>
      <x:c r="E3568" s="6">
        <x:v>1020010095</x:v>
      </x:c>
      <x:c r="F3568" s="2" t="s">
        <x:v>1</x:v>
      </x:c>
    </x:row>
    <x:row r="3569" spans="1:6">
      <x:c r="A3569" s="11">
        <x:v>3567</x:v>
      </x:c>
      <x:c r="B3569" s="11" t="s">
        <x:v>14</x:v>
      </x:c>
      <x:c r="C3569" s="11" t="s">
        <x:v>21</x:v>
      </x:c>
      <x:c r="D3569" s="11" t="s">
        <x:v>45</x:v>
      </x:c>
      <x:c r="E3569" s="6">
        <x:v>1020010096</x:v>
      </x:c>
      <x:c r="F3569" s="2" t="s">
        <x:v>1</x:v>
      </x:c>
    </x:row>
    <x:row r="3570" spans="1:6">
      <x:c r="A3570" s="11">
        <x:v>3568</x:v>
      </x:c>
      <x:c r="B3570" s="11" t="s">
        <x:v>14</x:v>
      </x:c>
      <x:c r="C3570" s="11" t="s">
        <x:v>21</x:v>
      </x:c>
      <x:c r="D3570" s="11" t="s">
        <x:v>45</x:v>
      </x:c>
      <x:c r="E3570" s="6">
        <x:v>1020010097</x:v>
      </x:c>
      <x:c r="F3570" s="2" t="s">
        <x:v>1</x:v>
      </x:c>
    </x:row>
    <x:row r="3571" spans="1:6">
      <x:c r="A3571" s="11">
        <x:v>3569</x:v>
      </x:c>
      <x:c r="B3571" s="11" t="s">
        <x:v>14</x:v>
      </x:c>
      <x:c r="C3571" s="11" t="s">
        <x:v>21</x:v>
      </x:c>
      <x:c r="D3571" s="11" t="s">
        <x:v>45</x:v>
      </x:c>
      <x:c r="E3571" s="6">
        <x:v>1020010098</x:v>
      </x:c>
      <x:c r="F3571" s="2" t="s">
        <x:v>1</x:v>
      </x:c>
    </x:row>
    <x:row r="3572" spans="1:6">
      <x:c r="A3572" s="11">
        <x:v>3570</x:v>
      </x:c>
      <x:c r="B3572" s="11" t="s">
        <x:v>14</x:v>
      </x:c>
      <x:c r="C3572" s="11" t="s">
        <x:v>21</x:v>
      </x:c>
      <x:c r="D3572" s="11" t="s">
        <x:v>45</x:v>
      </x:c>
      <x:c r="E3572" s="6">
        <x:v>1020010099</x:v>
      </x:c>
      <x:c r="F3572" s="2" t="s">
        <x:v>1</x:v>
      </x:c>
    </x:row>
    <x:row r="3573" spans="1:6">
      <x:c r="A3573" s="11">
        <x:v>3571</x:v>
      </x:c>
      <x:c r="B3573" s="11" t="s">
        <x:v>14</x:v>
      </x:c>
      <x:c r="C3573" s="11" t="s">
        <x:v>21</x:v>
      </x:c>
      <x:c r="D3573" s="11" t="s">
        <x:v>45</x:v>
      </x:c>
      <x:c r="E3573" s="6">
        <x:v>1020010100</x:v>
      </x:c>
      <x:c r="F3573" s="2" t="s">
        <x:v>1</x:v>
      </x:c>
    </x:row>
    <x:row r="3574" spans="1:6">
      <x:c r="A3574" s="11">
        <x:v>3572</x:v>
      </x:c>
      <x:c r="B3574" s="11" t="s">
        <x:v>14</x:v>
      </x:c>
      <x:c r="C3574" s="11" t="s">
        <x:v>21</x:v>
      </x:c>
      <x:c r="D3574" s="11" t="s">
        <x:v>45</x:v>
      </x:c>
      <x:c r="E3574" s="6">
        <x:v>1020010101</x:v>
      </x:c>
      <x:c r="F3574" s="2" t="s">
        <x:v>1</x:v>
      </x:c>
    </x:row>
    <x:row r="3575" spans="1:6">
      <x:c r="A3575" s="11">
        <x:v>3573</x:v>
      </x:c>
      <x:c r="B3575" s="11" t="s">
        <x:v>14</x:v>
      </x:c>
      <x:c r="C3575" s="11" t="s">
        <x:v>21</x:v>
      </x:c>
      <x:c r="D3575" s="11" t="s">
        <x:v>45</x:v>
      </x:c>
      <x:c r="E3575" s="6">
        <x:v>1020010102</x:v>
      </x:c>
      <x:c r="F3575" s="2" t="s">
        <x:v>1</x:v>
      </x:c>
    </x:row>
    <x:row r="3576" spans="1:6">
      <x:c r="A3576" s="11">
        <x:v>3574</x:v>
      </x:c>
      <x:c r="B3576" s="11" t="s">
        <x:v>14</x:v>
      </x:c>
      <x:c r="C3576" s="11" t="s">
        <x:v>21</x:v>
      </x:c>
      <x:c r="D3576" s="11" t="s">
        <x:v>45</x:v>
      </x:c>
      <x:c r="E3576" s="6">
        <x:v>1020010104</x:v>
      </x:c>
      <x:c r="F3576" s="2" t="s">
        <x:v>1</x:v>
      </x:c>
    </x:row>
    <x:row r="3577" spans="1:6">
      <x:c r="A3577" s="11">
        <x:v>3575</x:v>
      </x:c>
      <x:c r="B3577" s="11" t="s">
        <x:v>14</x:v>
      </x:c>
      <x:c r="C3577" s="11" t="s">
        <x:v>21</x:v>
      </x:c>
      <x:c r="D3577" s="11" t="s">
        <x:v>45</x:v>
      </x:c>
      <x:c r="E3577" s="6">
        <x:v>1020010105</x:v>
      </x:c>
      <x:c r="F3577" s="2" t="s">
        <x:v>1</x:v>
      </x:c>
    </x:row>
    <x:row r="3578" spans="1:6">
      <x:c r="A3578" s="11">
        <x:v>3576</x:v>
      </x:c>
      <x:c r="B3578" s="11" t="s">
        <x:v>14</x:v>
      </x:c>
      <x:c r="C3578" s="11" t="s">
        <x:v>21</x:v>
      </x:c>
      <x:c r="D3578" s="11" t="s">
        <x:v>45</x:v>
      </x:c>
      <x:c r="E3578" s="6">
        <x:v>1020010106</x:v>
      </x:c>
      <x:c r="F3578" s="2" t="s">
        <x:v>1</x:v>
      </x:c>
    </x:row>
    <x:row r="3579" spans="1:6">
      <x:c r="A3579" s="11">
        <x:v>3577</x:v>
      </x:c>
      <x:c r="B3579" s="11" t="s">
        <x:v>14</x:v>
      </x:c>
      <x:c r="C3579" s="11" t="s">
        <x:v>21</x:v>
      </x:c>
      <x:c r="D3579" s="11" t="s">
        <x:v>45</x:v>
      </x:c>
      <x:c r="E3579" s="6">
        <x:v>1020010107</x:v>
      </x:c>
      <x:c r="F3579" s="2" t="s">
        <x:v>1</x:v>
      </x:c>
    </x:row>
    <x:row r="3580" spans="1:6">
      <x:c r="A3580" s="11">
        <x:v>3578</x:v>
      </x:c>
      <x:c r="B3580" s="11" t="s">
        <x:v>14</x:v>
      </x:c>
      <x:c r="C3580" s="11" t="s">
        <x:v>21</x:v>
      </x:c>
      <x:c r="D3580" s="11" t="s">
        <x:v>45</x:v>
      </x:c>
      <x:c r="E3580" s="6">
        <x:v>1020010108</x:v>
      </x:c>
      <x:c r="F3580" s="2" t="s">
        <x:v>1</x:v>
      </x:c>
    </x:row>
    <x:row r="3581" spans="1:6">
      <x:c r="A3581" s="11">
        <x:v>3579</x:v>
      </x:c>
      <x:c r="B3581" s="11" t="s">
        <x:v>14</x:v>
      </x:c>
      <x:c r="C3581" s="11" t="s">
        <x:v>21</x:v>
      </x:c>
      <x:c r="D3581" s="11" t="s">
        <x:v>45</x:v>
      </x:c>
      <x:c r="E3581" s="6">
        <x:v>1020010109</x:v>
      </x:c>
      <x:c r="F3581" s="2" t="s">
        <x:v>1</x:v>
      </x:c>
    </x:row>
    <x:row r="3582" spans="1:6">
      <x:c r="A3582" s="11">
        <x:v>3580</x:v>
      </x:c>
      <x:c r="B3582" s="11" t="s">
        <x:v>14</x:v>
      </x:c>
      <x:c r="C3582" s="11" t="s">
        <x:v>21</x:v>
      </x:c>
      <x:c r="D3582" s="11" t="s">
        <x:v>45</x:v>
      </x:c>
      <x:c r="E3582" s="6">
        <x:v>1020010110</x:v>
      </x:c>
      <x:c r="F3582" s="2" t="s">
        <x:v>1</x:v>
      </x:c>
    </x:row>
    <x:row r="3583" spans="1:6">
      <x:c r="A3583" s="11">
        <x:v>3581</x:v>
      </x:c>
      <x:c r="B3583" s="11" t="s">
        <x:v>14</x:v>
      </x:c>
      <x:c r="C3583" s="11" t="s">
        <x:v>21</x:v>
      </x:c>
      <x:c r="D3583" s="11" t="s">
        <x:v>45</x:v>
      </x:c>
      <x:c r="E3583" s="6">
        <x:v>1020010111</x:v>
      </x:c>
      <x:c r="F3583" s="2" t="s">
        <x:v>1</x:v>
      </x:c>
    </x:row>
    <x:row r="3584" spans="1:6">
      <x:c r="A3584" s="11">
        <x:v>3582</x:v>
      </x:c>
      <x:c r="B3584" s="11" t="s">
        <x:v>14</x:v>
      </x:c>
      <x:c r="C3584" s="11" t="s">
        <x:v>21</x:v>
      </x:c>
      <x:c r="D3584" s="11" t="s">
        <x:v>45</x:v>
      </x:c>
      <x:c r="E3584" s="6">
        <x:v>1020010112</x:v>
      </x:c>
      <x:c r="F3584" s="2" t="s">
        <x:v>1</x:v>
      </x:c>
    </x:row>
    <x:row r="3585" spans="1:6">
      <x:c r="A3585" s="11">
        <x:v>3583</x:v>
      </x:c>
      <x:c r="B3585" s="11" t="s">
        <x:v>14</x:v>
      </x:c>
      <x:c r="C3585" s="11" t="s">
        <x:v>21</x:v>
      </x:c>
      <x:c r="D3585" s="11" t="s">
        <x:v>45</x:v>
      </x:c>
      <x:c r="E3585" s="6">
        <x:v>1020010113</x:v>
      </x:c>
      <x:c r="F3585" s="2" t="s">
        <x:v>1</x:v>
      </x:c>
    </x:row>
    <x:row r="3586" spans="1:6">
      <x:c r="A3586" s="11">
        <x:v>3584</x:v>
      </x:c>
      <x:c r="B3586" s="11" t="s">
        <x:v>14</x:v>
      </x:c>
      <x:c r="C3586" s="11" t="s">
        <x:v>21</x:v>
      </x:c>
      <x:c r="D3586" s="11" t="s">
        <x:v>45</x:v>
      </x:c>
      <x:c r="E3586" s="6">
        <x:v>1020010114</x:v>
      </x:c>
      <x:c r="F3586" s="2" t="s">
        <x:v>1</x:v>
      </x:c>
    </x:row>
    <x:row r="3587" spans="1:6">
      <x:c r="A3587" s="11">
        <x:v>3585</x:v>
      </x:c>
      <x:c r="B3587" s="11" t="s">
        <x:v>14</x:v>
      </x:c>
      <x:c r="C3587" s="11" t="s">
        <x:v>21</x:v>
      </x:c>
      <x:c r="D3587" s="11" t="s">
        <x:v>45</x:v>
      </x:c>
      <x:c r="E3587" s="6">
        <x:v>1020010115</x:v>
      </x:c>
      <x:c r="F3587" s="2" t="s">
        <x:v>1</x:v>
      </x:c>
    </x:row>
    <x:row r="3588" spans="1:6">
      <x:c r="A3588" s="11">
        <x:v>3586</x:v>
      </x:c>
      <x:c r="B3588" s="11" t="s">
        <x:v>14</x:v>
      </x:c>
      <x:c r="C3588" s="11" t="s">
        <x:v>21</x:v>
      </x:c>
      <x:c r="D3588" s="11" t="s">
        <x:v>45</x:v>
      </x:c>
      <x:c r="E3588" s="6">
        <x:v>1020010116</x:v>
      </x:c>
      <x:c r="F3588" s="2" t="s">
        <x:v>1</x:v>
      </x:c>
    </x:row>
    <x:row r="3589" spans="1:6">
      <x:c r="A3589" s="11">
        <x:v>3587</x:v>
      </x:c>
      <x:c r="B3589" s="11" t="s">
        <x:v>14</x:v>
      </x:c>
      <x:c r="C3589" s="11" t="s">
        <x:v>21</x:v>
      </x:c>
      <x:c r="D3589" s="11" t="s">
        <x:v>45</x:v>
      </x:c>
      <x:c r="E3589" s="6">
        <x:v>1020010117</x:v>
      </x:c>
      <x:c r="F3589" s="2" t="s">
        <x:v>1</x:v>
      </x:c>
    </x:row>
    <x:row r="3590" spans="1:6">
      <x:c r="A3590" s="11">
        <x:v>3588</x:v>
      </x:c>
      <x:c r="B3590" s="11" t="s">
        <x:v>14</x:v>
      </x:c>
      <x:c r="C3590" s="11" t="s">
        <x:v>21</x:v>
      </x:c>
      <x:c r="D3590" s="11" t="s">
        <x:v>45</x:v>
      </x:c>
      <x:c r="E3590" s="6">
        <x:v>1020010118</x:v>
      </x:c>
      <x:c r="F3590" s="2" t="s">
        <x:v>1</x:v>
      </x:c>
    </x:row>
    <x:row r="3591" spans="1:6">
      <x:c r="A3591" s="11">
        <x:v>3589</x:v>
      </x:c>
      <x:c r="B3591" s="11" t="s">
        <x:v>14</x:v>
      </x:c>
      <x:c r="C3591" s="11" t="s">
        <x:v>21</x:v>
      </x:c>
      <x:c r="D3591" s="11" t="s">
        <x:v>45</x:v>
      </x:c>
      <x:c r="E3591" s="6">
        <x:v>1020010119</x:v>
      </x:c>
      <x:c r="F3591" s="2" t="s">
        <x:v>1</x:v>
      </x:c>
    </x:row>
    <x:row r="3592" spans="1:6">
      <x:c r="A3592" s="11">
        <x:v>3590</x:v>
      </x:c>
      <x:c r="B3592" s="11" t="s">
        <x:v>14</x:v>
      </x:c>
      <x:c r="C3592" s="11" t="s">
        <x:v>21</x:v>
      </x:c>
      <x:c r="D3592" s="11" t="s">
        <x:v>45</x:v>
      </x:c>
      <x:c r="E3592" s="6">
        <x:v>1020010120</x:v>
      </x:c>
      <x:c r="F3592" s="2" t="s">
        <x:v>1</x:v>
      </x:c>
    </x:row>
    <x:row r="3593" spans="1:6">
      <x:c r="A3593" s="11">
        <x:v>3591</x:v>
      </x:c>
      <x:c r="B3593" s="11" t="s">
        <x:v>14</x:v>
      </x:c>
      <x:c r="C3593" s="11" t="s">
        <x:v>21</x:v>
      </x:c>
      <x:c r="D3593" s="11" t="s">
        <x:v>45</x:v>
      </x:c>
      <x:c r="E3593" s="6">
        <x:v>1020010121</x:v>
      </x:c>
      <x:c r="F3593" s="2" t="s">
        <x:v>1</x:v>
      </x:c>
    </x:row>
    <x:row r="3594" spans="1:6">
      <x:c r="A3594" s="11">
        <x:v>3592</x:v>
      </x:c>
      <x:c r="B3594" s="11" t="s">
        <x:v>14</x:v>
      </x:c>
      <x:c r="C3594" s="11" t="s">
        <x:v>16</x:v>
      </x:c>
      <x:c r="D3594" s="11" t="s">
        <x:v>45</x:v>
      </x:c>
      <x:c r="E3594" s="6">
        <x:v>1019010001</x:v>
      </x:c>
      <x:c r="F3594" s="2" t="s">
        <x:v>1</x:v>
      </x:c>
    </x:row>
    <x:row r="3595" spans="1:6">
      <x:c r="A3595" s="11">
        <x:v>3593</x:v>
      </x:c>
      <x:c r="B3595" s="11" t="s">
        <x:v>14</x:v>
      </x:c>
      <x:c r="C3595" s="11" t="s">
        <x:v>16</x:v>
      </x:c>
      <x:c r="D3595" s="11" t="s">
        <x:v>45</x:v>
      </x:c>
      <x:c r="E3595" s="6">
        <x:v>1019010002</x:v>
      </x:c>
      <x:c r="F3595" s="2" t="s">
        <x:v>1</x:v>
      </x:c>
    </x:row>
    <x:row r="3596" spans="1:6">
      <x:c r="A3596" s="11">
        <x:v>3594</x:v>
      </x:c>
      <x:c r="B3596" s="11" t="s">
        <x:v>14</x:v>
      </x:c>
      <x:c r="C3596" s="11" t="s">
        <x:v>16</x:v>
      </x:c>
      <x:c r="D3596" s="11" t="s">
        <x:v>45</x:v>
      </x:c>
      <x:c r="E3596" s="6">
        <x:v>1019010003</x:v>
      </x:c>
      <x:c r="F3596" s="2" t="s">
        <x:v>1</x:v>
      </x:c>
    </x:row>
    <x:row r="3597" spans="1:6">
      <x:c r="A3597" s="11">
        <x:v>3595</x:v>
      </x:c>
      <x:c r="B3597" s="11" t="s">
        <x:v>14</x:v>
      </x:c>
      <x:c r="C3597" s="11" t="s">
        <x:v>16</x:v>
      </x:c>
      <x:c r="D3597" s="11" t="s">
        <x:v>45</x:v>
      </x:c>
      <x:c r="E3597" s="6">
        <x:v>1019010004</x:v>
      </x:c>
      <x:c r="F3597" s="2" t="s">
        <x:v>1</x:v>
      </x:c>
    </x:row>
    <x:row r="3598" spans="1:6">
      <x:c r="A3598" s="11">
        <x:v>3596</x:v>
      </x:c>
      <x:c r="B3598" s="11" t="s">
        <x:v>14</x:v>
      </x:c>
      <x:c r="C3598" s="11" t="s">
        <x:v>16</x:v>
      </x:c>
      <x:c r="D3598" s="11" t="s">
        <x:v>45</x:v>
      </x:c>
      <x:c r="E3598" s="6">
        <x:v>1019010005</x:v>
      </x:c>
      <x:c r="F3598" s="2" t="s">
        <x:v>1</x:v>
      </x:c>
    </x:row>
    <x:row r="3599" spans="1:6">
      <x:c r="A3599" s="11">
        <x:v>3597</x:v>
      </x:c>
      <x:c r="B3599" s="11" t="s">
        <x:v>14</x:v>
      </x:c>
      <x:c r="C3599" s="11" t="s">
        <x:v>16</x:v>
      </x:c>
      <x:c r="D3599" s="11" t="s">
        <x:v>45</x:v>
      </x:c>
      <x:c r="E3599" s="6">
        <x:v>1019010006</x:v>
      </x:c>
      <x:c r="F3599" s="2" t="s">
        <x:v>1</x:v>
      </x:c>
    </x:row>
    <x:row r="3600" spans="1:6">
      <x:c r="A3600" s="11">
        <x:v>3598</x:v>
      </x:c>
      <x:c r="B3600" s="11" t="s">
        <x:v>14</x:v>
      </x:c>
      <x:c r="C3600" s="11" t="s">
        <x:v>16</x:v>
      </x:c>
      <x:c r="D3600" s="11" t="s">
        <x:v>45</x:v>
      </x:c>
      <x:c r="E3600" s="6">
        <x:v>1019010007</x:v>
      </x:c>
      <x:c r="F3600" s="2" t="s">
        <x:v>1</x:v>
      </x:c>
    </x:row>
    <x:row r="3601" spans="1:6">
      <x:c r="A3601" s="11">
        <x:v>3599</x:v>
      </x:c>
      <x:c r="B3601" s="11" t="s">
        <x:v>14</x:v>
      </x:c>
      <x:c r="C3601" s="11" t="s">
        <x:v>16</x:v>
      </x:c>
      <x:c r="D3601" s="11" t="s">
        <x:v>45</x:v>
      </x:c>
      <x:c r="E3601" s="6">
        <x:v>1019010008</x:v>
      </x:c>
      <x:c r="F3601" s="2" t="s">
        <x:v>1</x:v>
      </x:c>
    </x:row>
    <x:row r="3602" spans="1:6">
      <x:c r="A3602" s="11">
        <x:v>3600</x:v>
      </x:c>
      <x:c r="B3602" s="11" t="s">
        <x:v>14</x:v>
      </x:c>
      <x:c r="C3602" s="11" t="s">
        <x:v>16</x:v>
      </x:c>
      <x:c r="D3602" s="11" t="s">
        <x:v>45</x:v>
      </x:c>
      <x:c r="E3602" s="6">
        <x:v>1019010009</x:v>
      </x:c>
      <x:c r="F3602" s="2" t="s">
        <x:v>1</x:v>
      </x:c>
    </x:row>
    <x:row r="3603" spans="1:6">
      <x:c r="A3603" s="11">
        <x:v>3601</x:v>
      </x:c>
      <x:c r="B3603" s="11" t="s">
        <x:v>14</x:v>
      </x:c>
      <x:c r="C3603" s="11" t="s">
        <x:v>16</x:v>
      </x:c>
      <x:c r="D3603" s="11" t="s">
        <x:v>45</x:v>
      </x:c>
      <x:c r="E3603" s="6">
        <x:v>1019010010</x:v>
      </x:c>
      <x:c r="F3603" s="2" t="s">
        <x:v>1</x:v>
      </x:c>
    </x:row>
    <x:row r="3604" spans="1:6">
      <x:c r="A3604" s="11">
        <x:v>3602</x:v>
      </x:c>
      <x:c r="B3604" s="11" t="s">
        <x:v>14</x:v>
      </x:c>
      <x:c r="C3604" s="11" t="s">
        <x:v>16</x:v>
      </x:c>
      <x:c r="D3604" s="11" t="s">
        <x:v>45</x:v>
      </x:c>
      <x:c r="E3604" s="6">
        <x:v>1019010011</x:v>
      </x:c>
      <x:c r="F3604" s="2" t="s">
        <x:v>1</x:v>
      </x:c>
    </x:row>
    <x:row r="3605" spans="1:6">
      <x:c r="A3605" s="11">
        <x:v>3603</x:v>
      </x:c>
      <x:c r="B3605" s="11" t="s">
        <x:v>14</x:v>
      </x:c>
      <x:c r="C3605" s="11" t="s">
        <x:v>16</x:v>
      </x:c>
      <x:c r="D3605" s="11" t="s">
        <x:v>45</x:v>
      </x:c>
      <x:c r="E3605" s="6">
        <x:v>1019010012</x:v>
      </x:c>
      <x:c r="F3605" s="2" t="s">
        <x:v>1</x:v>
      </x:c>
    </x:row>
    <x:row r="3606" spans="1:6">
      <x:c r="A3606" s="11">
        <x:v>3604</x:v>
      </x:c>
      <x:c r="B3606" s="11" t="s">
        <x:v>14</x:v>
      </x:c>
      <x:c r="C3606" s="11" t="s">
        <x:v>16</x:v>
      </x:c>
      <x:c r="D3606" s="11" t="s">
        <x:v>45</x:v>
      </x:c>
      <x:c r="E3606" s="6">
        <x:v>1019010013</x:v>
      </x:c>
      <x:c r="F3606" s="2" t="s">
        <x:v>1</x:v>
      </x:c>
    </x:row>
    <x:row r="3607" spans="1:6">
      <x:c r="A3607" s="11">
        <x:v>3605</x:v>
      </x:c>
      <x:c r="B3607" s="11" t="s">
        <x:v>14</x:v>
      </x:c>
      <x:c r="C3607" s="11" t="s">
        <x:v>16</x:v>
      </x:c>
      <x:c r="D3607" s="11" t="s">
        <x:v>45</x:v>
      </x:c>
      <x:c r="E3607" s="6">
        <x:v>1019010014</x:v>
      </x:c>
      <x:c r="F3607" s="2" t="s">
        <x:v>1</x:v>
      </x:c>
    </x:row>
    <x:row r="3608" spans="1:6">
      <x:c r="A3608" s="11">
        <x:v>3606</x:v>
      </x:c>
      <x:c r="B3608" s="11" t="s">
        <x:v>14</x:v>
      </x:c>
      <x:c r="C3608" s="11" t="s">
        <x:v>16</x:v>
      </x:c>
      <x:c r="D3608" s="11" t="s">
        <x:v>45</x:v>
      </x:c>
      <x:c r="E3608" s="6">
        <x:v>1019010015</x:v>
      </x:c>
      <x:c r="F3608" s="2" t="s">
        <x:v>1</x:v>
      </x:c>
    </x:row>
    <x:row r="3609" spans="1:6">
      <x:c r="A3609" s="11">
        <x:v>3607</x:v>
      </x:c>
      <x:c r="B3609" s="11" t="s">
        <x:v>14</x:v>
      </x:c>
      <x:c r="C3609" s="11" t="s">
        <x:v>16</x:v>
      </x:c>
      <x:c r="D3609" s="11" t="s">
        <x:v>45</x:v>
      </x:c>
      <x:c r="E3609" s="6">
        <x:v>1019010016</x:v>
      </x:c>
      <x:c r="F3609" s="2" t="s">
        <x:v>1</x:v>
      </x:c>
    </x:row>
    <x:row r="3610" spans="1:6">
      <x:c r="A3610" s="11">
        <x:v>3608</x:v>
      </x:c>
      <x:c r="B3610" s="11" t="s">
        <x:v>14</x:v>
      </x:c>
      <x:c r="C3610" s="11" t="s">
        <x:v>16</x:v>
      </x:c>
      <x:c r="D3610" s="11" t="s">
        <x:v>45</x:v>
      </x:c>
      <x:c r="E3610" s="6">
        <x:v>1019010017</x:v>
      </x:c>
      <x:c r="F3610" s="2" t="s">
        <x:v>1</x:v>
      </x:c>
    </x:row>
    <x:row r="3611" spans="1:6">
      <x:c r="A3611" s="11">
        <x:v>3609</x:v>
      </x:c>
      <x:c r="B3611" s="11" t="s">
        <x:v>14</x:v>
      </x:c>
      <x:c r="C3611" s="11" t="s">
        <x:v>16</x:v>
      </x:c>
      <x:c r="D3611" s="11" t="s">
        <x:v>45</x:v>
      </x:c>
      <x:c r="E3611" s="6">
        <x:v>1019010018</x:v>
      </x:c>
      <x:c r="F3611" s="2" t="s">
        <x:v>1</x:v>
      </x:c>
    </x:row>
    <x:row r="3612" spans="1:6">
      <x:c r="A3612" s="11">
        <x:v>3610</x:v>
      </x:c>
      <x:c r="B3612" s="11" t="s">
        <x:v>14</x:v>
      </x:c>
      <x:c r="C3612" s="11" t="s">
        <x:v>16</x:v>
      </x:c>
      <x:c r="D3612" s="11" t="s">
        <x:v>45</x:v>
      </x:c>
      <x:c r="E3612" s="6">
        <x:v>1019010019</x:v>
      </x:c>
      <x:c r="F3612" s="2" t="s">
        <x:v>1</x:v>
      </x:c>
    </x:row>
    <x:row r="3613" spans="1:6">
      <x:c r="A3613" s="11">
        <x:v>3611</x:v>
      </x:c>
      <x:c r="B3613" s="11" t="s">
        <x:v>14</x:v>
      </x:c>
      <x:c r="C3613" s="11" t="s">
        <x:v>16</x:v>
      </x:c>
      <x:c r="D3613" s="11" t="s">
        <x:v>45</x:v>
      </x:c>
      <x:c r="E3613" s="6">
        <x:v>1019010020</x:v>
      </x:c>
      <x:c r="F3613" s="2" t="s">
        <x:v>1</x:v>
      </x:c>
    </x:row>
    <x:row r="3614" spans="1:6">
      <x:c r="A3614" s="11">
        <x:v>3612</x:v>
      </x:c>
      <x:c r="B3614" s="11" t="s">
        <x:v>14</x:v>
      </x:c>
      <x:c r="C3614" s="11" t="s">
        <x:v>16</x:v>
      </x:c>
      <x:c r="D3614" s="11" t="s">
        <x:v>45</x:v>
      </x:c>
      <x:c r="E3614" s="6">
        <x:v>1019010021</x:v>
      </x:c>
      <x:c r="F3614" s="2" t="s">
        <x:v>1</x:v>
      </x:c>
    </x:row>
    <x:row r="3615" spans="1:6">
      <x:c r="A3615" s="11">
        <x:v>3613</x:v>
      </x:c>
      <x:c r="B3615" s="11" t="s">
        <x:v>14</x:v>
      </x:c>
      <x:c r="C3615" s="11" t="s">
        <x:v>16</x:v>
      </x:c>
      <x:c r="D3615" s="11" t="s">
        <x:v>45</x:v>
      </x:c>
      <x:c r="E3615" s="6">
        <x:v>1019010022</x:v>
      </x:c>
      <x:c r="F3615" s="2" t="s">
        <x:v>1</x:v>
      </x:c>
    </x:row>
    <x:row r="3616" spans="1:6">
      <x:c r="A3616" s="11">
        <x:v>3614</x:v>
      </x:c>
      <x:c r="B3616" s="11" t="s">
        <x:v>14</x:v>
      </x:c>
      <x:c r="C3616" s="11" t="s">
        <x:v>16</x:v>
      </x:c>
      <x:c r="D3616" s="11" t="s">
        <x:v>45</x:v>
      </x:c>
      <x:c r="E3616" s="6">
        <x:v>1019010023</x:v>
      </x:c>
      <x:c r="F3616" s="2" t="s">
        <x:v>1</x:v>
      </x:c>
    </x:row>
    <x:row r="3617" spans="1:6">
      <x:c r="A3617" s="11">
        <x:v>3615</x:v>
      </x:c>
      <x:c r="B3617" s="11" t="s">
        <x:v>14</x:v>
      </x:c>
      <x:c r="C3617" s="11" t="s">
        <x:v>16</x:v>
      </x:c>
      <x:c r="D3617" s="11" t="s">
        <x:v>45</x:v>
      </x:c>
      <x:c r="E3617" s="6">
        <x:v>1019010024</x:v>
      </x:c>
      <x:c r="F3617" s="2" t="s">
        <x:v>1</x:v>
      </x:c>
    </x:row>
    <x:row r="3618" spans="1:6">
      <x:c r="A3618" s="11">
        <x:v>3616</x:v>
      </x:c>
      <x:c r="B3618" s="11" t="s">
        <x:v>14</x:v>
      </x:c>
      <x:c r="C3618" s="11" t="s">
        <x:v>16</x:v>
      </x:c>
      <x:c r="D3618" s="11" t="s">
        <x:v>45</x:v>
      </x:c>
      <x:c r="E3618" s="6">
        <x:v>1019010025</x:v>
      </x:c>
      <x:c r="F3618" s="2" t="s">
        <x:v>1</x:v>
      </x:c>
    </x:row>
    <x:row r="3619" spans="1:6">
      <x:c r="A3619" s="11">
        <x:v>3617</x:v>
      </x:c>
      <x:c r="B3619" s="11" t="s">
        <x:v>14</x:v>
      </x:c>
      <x:c r="C3619" s="11" t="s">
        <x:v>16</x:v>
      </x:c>
      <x:c r="D3619" s="11" t="s">
        <x:v>45</x:v>
      </x:c>
      <x:c r="E3619" s="6">
        <x:v>1019010026</x:v>
      </x:c>
      <x:c r="F3619" s="2" t="s">
        <x:v>1</x:v>
      </x:c>
    </x:row>
    <x:row r="3620" spans="1:6">
      <x:c r="A3620" s="11">
        <x:v>3618</x:v>
      </x:c>
      <x:c r="B3620" s="11" t="s">
        <x:v>14</x:v>
      </x:c>
      <x:c r="C3620" s="11" t="s">
        <x:v>16</x:v>
      </x:c>
      <x:c r="D3620" s="11" t="s">
        <x:v>45</x:v>
      </x:c>
      <x:c r="E3620" s="6">
        <x:v>1019010027</x:v>
      </x:c>
      <x:c r="F3620" s="2" t="s">
        <x:v>1</x:v>
      </x:c>
    </x:row>
    <x:row r="3621" spans="1:6">
      <x:c r="A3621" s="11">
        <x:v>3619</x:v>
      </x:c>
      <x:c r="B3621" s="11" t="s">
        <x:v>14</x:v>
      </x:c>
      <x:c r="C3621" s="11" t="s">
        <x:v>16</x:v>
      </x:c>
      <x:c r="D3621" s="11" t="s">
        <x:v>45</x:v>
      </x:c>
      <x:c r="E3621" s="6">
        <x:v>1019010028</x:v>
      </x:c>
      <x:c r="F3621" s="2" t="s">
        <x:v>1</x:v>
      </x:c>
    </x:row>
    <x:row r="3622" spans="1:6">
      <x:c r="A3622" s="11">
        <x:v>3620</x:v>
      </x:c>
      <x:c r="B3622" s="11" t="s">
        <x:v>14</x:v>
      </x:c>
      <x:c r="C3622" s="11" t="s">
        <x:v>16</x:v>
      </x:c>
      <x:c r="D3622" s="11" t="s">
        <x:v>45</x:v>
      </x:c>
      <x:c r="E3622" s="6">
        <x:v>1019010029</x:v>
      </x:c>
      <x:c r="F3622" s="2" t="s">
        <x:v>1</x:v>
      </x:c>
    </x:row>
    <x:row r="3623" spans="1:6">
      <x:c r="A3623" s="11">
        <x:v>3621</x:v>
      </x:c>
      <x:c r="B3623" s="11" t="s">
        <x:v>14</x:v>
      </x:c>
      <x:c r="C3623" s="11" t="s">
        <x:v>16</x:v>
      </x:c>
      <x:c r="D3623" s="11" t="s">
        <x:v>45</x:v>
      </x:c>
      <x:c r="E3623" s="6">
        <x:v>1019010030</x:v>
      </x:c>
      <x:c r="F3623" s="2" t="s">
        <x:v>1</x:v>
      </x:c>
    </x:row>
    <x:row r="3624" spans="1:6">
      <x:c r="A3624" s="11">
        <x:v>3622</x:v>
      </x:c>
      <x:c r="B3624" s="11" t="s">
        <x:v>14</x:v>
      </x:c>
      <x:c r="C3624" s="11" t="s">
        <x:v>16</x:v>
      </x:c>
      <x:c r="D3624" s="11" t="s">
        <x:v>45</x:v>
      </x:c>
      <x:c r="E3624" s="6">
        <x:v>1019010031</x:v>
      </x:c>
      <x:c r="F3624" s="2" t="s">
        <x:v>1</x:v>
      </x:c>
    </x:row>
    <x:row r="3625" spans="1:6">
      <x:c r="A3625" s="11">
        <x:v>3623</x:v>
      </x:c>
      <x:c r="B3625" s="11" t="s">
        <x:v>14</x:v>
      </x:c>
      <x:c r="C3625" s="11" t="s">
        <x:v>16</x:v>
      </x:c>
      <x:c r="D3625" s="11" t="s">
        <x:v>45</x:v>
      </x:c>
      <x:c r="E3625" s="6">
        <x:v>1019010032</x:v>
      </x:c>
      <x:c r="F3625" s="2" t="s">
        <x:v>1</x:v>
      </x:c>
    </x:row>
    <x:row r="3626" spans="1:6">
      <x:c r="A3626" s="11">
        <x:v>3624</x:v>
      </x:c>
      <x:c r="B3626" s="11" t="s">
        <x:v>14</x:v>
      </x:c>
      <x:c r="C3626" s="11" t="s">
        <x:v>16</x:v>
      </x:c>
      <x:c r="D3626" s="11" t="s">
        <x:v>45</x:v>
      </x:c>
      <x:c r="E3626" s="6">
        <x:v>1019010033</x:v>
      </x:c>
      <x:c r="F3626" s="2" t="s">
        <x:v>1</x:v>
      </x:c>
    </x:row>
    <x:row r="3627" spans="1:6">
      <x:c r="A3627" s="11">
        <x:v>3625</x:v>
      </x:c>
      <x:c r="B3627" s="11" t="s">
        <x:v>14</x:v>
      </x:c>
      <x:c r="C3627" s="11" t="s">
        <x:v>16</x:v>
      </x:c>
      <x:c r="D3627" s="11" t="s">
        <x:v>45</x:v>
      </x:c>
      <x:c r="E3627" s="6">
        <x:v>1019010034</x:v>
      </x:c>
      <x:c r="F3627" s="2" t="s">
        <x:v>1</x:v>
      </x:c>
    </x:row>
    <x:row r="3628" spans="1:6">
      <x:c r="A3628" s="11">
        <x:v>3626</x:v>
      </x:c>
      <x:c r="B3628" s="11" t="s">
        <x:v>14</x:v>
      </x:c>
      <x:c r="C3628" s="11" t="s">
        <x:v>16</x:v>
      </x:c>
      <x:c r="D3628" s="11" t="s">
        <x:v>45</x:v>
      </x:c>
      <x:c r="E3628" s="6">
        <x:v>1019010035</x:v>
      </x:c>
      <x:c r="F3628" s="2" t="s">
        <x:v>1</x:v>
      </x:c>
    </x:row>
    <x:row r="3629" spans="1:6">
      <x:c r="A3629" s="11">
        <x:v>3627</x:v>
      </x:c>
      <x:c r="B3629" s="11" t="s">
        <x:v>14</x:v>
      </x:c>
      <x:c r="C3629" s="11" t="s">
        <x:v>16</x:v>
      </x:c>
      <x:c r="D3629" s="11" t="s">
        <x:v>45</x:v>
      </x:c>
      <x:c r="E3629" s="6">
        <x:v>1019010036</x:v>
      </x:c>
      <x:c r="F3629" s="2" t="s">
        <x:v>1</x:v>
      </x:c>
    </x:row>
    <x:row r="3630" spans="1:6">
      <x:c r="A3630" s="11">
        <x:v>3628</x:v>
      </x:c>
      <x:c r="B3630" s="11" t="s">
        <x:v>14</x:v>
      </x:c>
      <x:c r="C3630" s="11" t="s">
        <x:v>46</x:v>
      </x:c>
      <x:c r="D3630" s="11" t="s">
        <x:v>45</x:v>
      </x:c>
      <x:c r="E3630" s="6">
        <x:v>1033010001</x:v>
      </x:c>
      <x:c r="F3630" s="2" t="s">
        <x:v>1</x:v>
      </x:c>
    </x:row>
    <x:row r="3631" spans="1:6">
      <x:c r="A3631" s="11">
        <x:v>3629</x:v>
      </x:c>
      <x:c r="B3631" s="11" t="s">
        <x:v>14</x:v>
      </x:c>
      <x:c r="C3631" s="11" t="s">
        <x:v>46</x:v>
      </x:c>
      <x:c r="D3631" s="11" t="s">
        <x:v>45</x:v>
      </x:c>
      <x:c r="E3631" s="6">
        <x:v>1033010002</x:v>
      </x:c>
      <x:c r="F3631" s="2" t="s">
        <x:v>1</x:v>
      </x:c>
    </x:row>
    <x:row r="3632" spans="1:6">
      <x:c r="A3632" s="11">
        <x:v>3630</x:v>
      </x:c>
      <x:c r="B3632" s="11" t="s">
        <x:v>14</x:v>
      </x:c>
      <x:c r="C3632" s="11" t="s">
        <x:v>46</x:v>
      </x:c>
      <x:c r="D3632" s="11" t="s">
        <x:v>45</x:v>
      </x:c>
      <x:c r="E3632" s="6">
        <x:v>1033010003</x:v>
      </x:c>
      <x:c r="F3632" s="2" t="s">
        <x:v>1</x:v>
      </x:c>
    </x:row>
    <x:row r="3633" spans="1:6">
      <x:c r="A3633" s="11">
        <x:v>3631</x:v>
      </x:c>
      <x:c r="B3633" s="11" t="s">
        <x:v>14</x:v>
      </x:c>
      <x:c r="C3633" s="11" t="s">
        <x:v>46</x:v>
      </x:c>
      <x:c r="D3633" s="11" t="s">
        <x:v>45</x:v>
      </x:c>
      <x:c r="E3633" s="6">
        <x:v>1033010004</x:v>
      </x:c>
      <x:c r="F3633" s="2" t="s">
        <x:v>1</x:v>
      </x:c>
    </x:row>
    <x:row r="3634" spans="1:6">
      <x:c r="A3634" s="11">
        <x:v>3632</x:v>
      </x:c>
      <x:c r="B3634" s="11" t="s">
        <x:v>14</x:v>
      </x:c>
      <x:c r="C3634" s="11" t="s">
        <x:v>46</x:v>
      </x:c>
      <x:c r="D3634" s="11" t="s">
        <x:v>45</x:v>
      </x:c>
      <x:c r="E3634" s="6">
        <x:v>1033010005</x:v>
      </x:c>
      <x:c r="F3634" s="2" t="s">
        <x:v>1</x:v>
      </x:c>
    </x:row>
    <x:row r="3635" spans="1:6">
      <x:c r="A3635" s="11">
        <x:v>3633</x:v>
      </x:c>
      <x:c r="B3635" s="11" t="s">
        <x:v>14</x:v>
      </x:c>
      <x:c r="C3635" s="11" t="s">
        <x:v>46</x:v>
      </x:c>
      <x:c r="D3635" s="11" t="s">
        <x:v>45</x:v>
      </x:c>
      <x:c r="E3635" s="6">
        <x:v>1033010006</x:v>
      </x:c>
      <x:c r="F3635" s="2" t="s">
        <x:v>1</x:v>
      </x:c>
    </x:row>
    <x:row r="3636" spans="1:6">
      <x:c r="A3636" s="11">
        <x:v>3634</x:v>
      </x:c>
      <x:c r="B3636" s="11" t="s">
        <x:v>14</x:v>
      </x:c>
      <x:c r="C3636" s="11" t="s">
        <x:v>46</x:v>
      </x:c>
      <x:c r="D3636" s="11" t="s">
        <x:v>45</x:v>
      </x:c>
      <x:c r="E3636" s="6">
        <x:v>1033010007</x:v>
      </x:c>
      <x:c r="F3636" s="2" t="s">
        <x:v>1</x:v>
      </x:c>
    </x:row>
    <x:row r="3637" spans="1:6">
      <x:c r="A3637" s="11">
        <x:v>3635</x:v>
      </x:c>
      <x:c r="B3637" s="11" t="s">
        <x:v>14</x:v>
      </x:c>
      <x:c r="C3637" s="11" t="s">
        <x:v>46</x:v>
      </x:c>
      <x:c r="D3637" s="11" t="s">
        <x:v>45</x:v>
      </x:c>
      <x:c r="E3637" s="6">
        <x:v>1033010008</x:v>
      </x:c>
      <x:c r="F3637" s="2" t="s">
        <x:v>1</x:v>
      </x:c>
    </x:row>
    <x:row r="3638" spans="1:6">
      <x:c r="A3638" s="11">
        <x:v>3636</x:v>
      </x:c>
      <x:c r="B3638" s="11" t="s">
        <x:v>14</x:v>
      </x:c>
      <x:c r="C3638" s="11" t="s">
        <x:v>46</x:v>
      </x:c>
      <x:c r="D3638" s="11" t="s">
        <x:v>45</x:v>
      </x:c>
      <x:c r="E3638" s="6">
        <x:v>1033010009</x:v>
      </x:c>
      <x:c r="F3638" s="2" t="s">
        <x:v>1</x:v>
      </x:c>
    </x:row>
    <x:row r="3639" spans="1:6">
      <x:c r="A3639" s="11">
        <x:v>3637</x:v>
      </x:c>
      <x:c r="B3639" s="11" t="s">
        <x:v>14</x:v>
      </x:c>
      <x:c r="C3639" s="11" t="s">
        <x:v>46</x:v>
      </x:c>
      <x:c r="D3639" s="11" t="s">
        <x:v>45</x:v>
      </x:c>
      <x:c r="E3639" s="6">
        <x:v>1033010010</x:v>
      </x:c>
      <x:c r="F3639" s="2" t="s">
        <x:v>1</x:v>
      </x:c>
    </x:row>
    <x:row r="3640" spans="1:6">
      <x:c r="A3640" s="11">
        <x:v>3638</x:v>
      </x:c>
      <x:c r="B3640" s="11" t="s">
        <x:v>14</x:v>
      </x:c>
      <x:c r="C3640" s="11" t="s">
        <x:v>46</x:v>
      </x:c>
      <x:c r="D3640" s="11" t="s">
        <x:v>45</x:v>
      </x:c>
      <x:c r="E3640" s="6">
        <x:v>1033010011</x:v>
      </x:c>
      <x:c r="F3640" s="2" t="s">
        <x:v>1</x:v>
      </x:c>
    </x:row>
    <x:row r="3641" spans="1:6">
      <x:c r="A3641" s="11">
        <x:v>3639</x:v>
      </x:c>
      <x:c r="B3641" s="11" t="s">
        <x:v>14</x:v>
      </x:c>
      <x:c r="C3641" s="11" t="s">
        <x:v>46</x:v>
      </x:c>
      <x:c r="D3641" s="11" t="s">
        <x:v>45</x:v>
      </x:c>
      <x:c r="E3641" s="6">
        <x:v>1033010012</x:v>
      </x:c>
      <x:c r="F3641" s="2" t="s">
        <x:v>1</x:v>
      </x:c>
    </x:row>
    <x:row r="3642" spans="1:6">
      <x:c r="A3642" s="11">
        <x:v>3640</x:v>
      </x:c>
      <x:c r="B3642" s="11" t="s">
        <x:v>14</x:v>
      </x:c>
      <x:c r="C3642" s="11" t="s">
        <x:v>46</x:v>
      </x:c>
      <x:c r="D3642" s="11" t="s">
        <x:v>45</x:v>
      </x:c>
      <x:c r="E3642" s="6">
        <x:v>1033010013</x:v>
      </x:c>
      <x:c r="F3642" s="2" t="s">
        <x:v>1</x:v>
      </x:c>
    </x:row>
    <x:row r="3643" spans="1:6">
      <x:c r="A3643" s="11">
        <x:v>3641</x:v>
      </x:c>
      <x:c r="B3643" s="11" t="s">
        <x:v>14</x:v>
      </x:c>
      <x:c r="C3643" s="11" t="s">
        <x:v>46</x:v>
      </x:c>
      <x:c r="D3643" s="11" t="s">
        <x:v>45</x:v>
      </x:c>
      <x:c r="E3643" s="6">
        <x:v>1033010014</x:v>
      </x:c>
      <x:c r="F3643" s="2" t="s">
        <x:v>1</x:v>
      </x:c>
    </x:row>
    <x:row r="3644" spans="1:6">
      <x:c r="A3644" s="11">
        <x:v>3642</x:v>
      </x:c>
      <x:c r="B3644" s="11" t="s">
        <x:v>14</x:v>
      </x:c>
      <x:c r="C3644" s="11" t="s">
        <x:v>46</x:v>
      </x:c>
      <x:c r="D3644" s="11" t="s">
        <x:v>45</x:v>
      </x:c>
      <x:c r="E3644" s="6">
        <x:v>1033010015</x:v>
      </x:c>
      <x:c r="F3644" s="2" t="s">
        <x:v>1</x:v>
      </x:c>
    </x:row>
    <x:row r="3645" spans="1:6">
      <x:c r="A3645" s="11">
        <x:v>3643</x:v>
      </x:c>
      <x:c r="B3645" s="11" t="s">
        <x:v>14</x:v>
      </x:c>
      <x:c r="C3645" s="11" t="s">
        <x:v>46</x:v>
      </x:c>
      <x:c r="D3645" s="11" t="s">
        <x:v>45</x:v>
      </x:c>
      <x:c r="E3645" s="6">
        <x:v>1033010016</x:v>
      </x:c>
      <x:c r="F3645" s="2" t="s">
        <x:v>1</x:v>
      </x:c>
    </x:row>
    <x:row r="3646" spans="1:6">
      <x:c r="A3646" s="11">
        <x:v>3644</x:v>
      </x:c>
      <x:c r="B3646" s="11" t="s">
        <x:v>14</x:v>
      </x:c>
      <x:c r="C3646" s="11" t="s">
        <x:v>46</x:v>
      </x:c>
      <x:c r="D3646" s="11" t="s">
        <x:v>45</x:v>
      </x:c>
      <x:c r="E3646" s="6">
        <x:v>1033010017</x:v>
      </x:c>
      <x:c r="F3646" s="2" t="s">
        <x:v>1</x:v>
      </x:c>
    </x:row>
    <x:row r="3647" spans="1:6">
      <x:c r="A3647" s="11">
        <x:v>3645</x:v>
      </x:c>
      <x:c r="B3647" s="11" t="s">
        <x:v>14</x:v>
      </x:c>
      <x:c r="C3647" s="11" t="s">
        <x:v>46</x:v>
      </x:c>
      <x:c r="D3647" s="11" t="s">
        <x:v>45</x:v>
      </x:c>
      <x:c r="E3647" s="6">
        <x:v>1033010018</x:v>
      </x:c>
      <x:c r="F3647" s="2" t="s">
        <x:v>1</x:v>
      </x:c>
    </x:row>
    <x:row r="3648" spans="1:6">
      <x:c r="A3648" s="11">
        <x:v>3646</x:v>
      </x:c>
      <x:c r="B3648" s="11" t="s">
        <x:v>14</x:v>
      </x:c>
      <x:c r="C3648" s="11" t="s">
        <x:v>46</x:v>
      </x:c>
      <x:c r="D3648" s="11" t="s">
        <x:v>45</x:v>
      </x:c>
      <x:c r="E3648" s="6">
        <x:v>1033010019</x:v>
      </x:c>
      <x:c r="F3648" s="2" t="s">
        <x:v>1</x:v>
      </x:c>
    </x:row>
    <x:row r="3649" spans="1:6">
      <x:c r="A3649" s="11">
        <x:v>3647</x:v>
      </x:c>
      <x:c r="B3649" s="11" t="s">
        <x:v>14</x:v>
      </x:c>
      <x:c r="C3649" s="11" t="s">
        <x:v>46</x:v>
      </x:c>
      <x:c r="D3649" s="11" t="s">
        <x:v>45</x:v>
      </x:c>
      <x:c r="E3649" s="6">
        <x:v>1033010020</x:v>
      </x:c>
      <x:c r="F3649" s="2" t="s">
        <x:v>1</x:v>
      </x:c>
    </x:row>
    <x:row r="3650" spans="1:6">
      <x:c r="A3650" s="11">
        <x:v>3648</x:v>
      </x:c>
      <x:c r="B3650" s="11" t="s">
        <x:v>14</x:v>
      </x:c>
      <x:c r="C3650" s="11" t="s">
        <x:v>46</x:v>
      </x:c>
      <x:c r="D3650" s="11" t="s">
        <x:v>45</x:v>
      </x:c>
      <x:c r="E3650" s="6">
        <x:v>1033010021</x:v>
      </x:c>
      <x:c r="F3650" s="2" t="s">
        <x:v>1</x:v>
      </x:c>
    </x:row>
    <x:row r="3651" spans="1:6">
      <x:c r="A3651" s="11">
        <x:v>3649</x:v>
      </x:c>
      <x:c r="B3651" s="11" t="s">
        <x:v>14</x:v>
      </x:c>
      <x:c r="C3651" s="11" t="s">
        <x:v>46</x:v>
      </x:c>
      <x:c r="D3651" s="11" t="s">
        <x:v>45</x:v>
      </x:c>
      <x:c r="E3651" s="6">
        <x:v>1033010022</x:v>
      </x:c>
      <x:c r="F3651" s="2" t="s">
        <x:v>1</x:v>
      </x:c>
    </x:row>
    <x:row r="3652" spans="1:6">
      <x:c r="A3652" s="11">
        <x:v>3650</x:v>
      </x:c>
      <x:c r="B3652" s="11" t="s">
        <x:v>14</x:v>
      </x:c>
      <x:c r="C3652" s="11" t="s">
        <x:v>46</x:v>
      </x:c>
      <x:c r="D3652" s="11" t="s">
        <x:v>45</x:v>
      </x:c>
      <x:c r="E3652" s="6">
        <x:v>1033010024</x:v>
      </x:c>
      <x:c r="F3652" s="2" t="s">
        <x:v>1</x:v>
      </x:c>
    </x:row>
    <x:row r="3653" spans="1:6">
      <x:c r="A3653" s="11">
        <x:v>3651</x:v>
      </x:c>
      <x:c r="B3653" s="11" t="s">
        <x:v>14</x:v>
      </x:c>
      <x:c r="C3653" s="11" t="s">
        <x:v>46</x:v>
      </x:c>
      <x:c r="D3653" s="11" t="s">
        <x:v>45</x:v>
      </x:c>
      <x:c r="E3653" s="6">
        <x:v>1033010025</x:v>
      </x:c>
      <x:c r="F3653" s="2" t="s">
        <x:v>1</x:v>
      </x:c>
    </x:row>
    <x:row r="3654" spans="1:6">
      <x:c r="A3654" s="11">
        <x:v>3652</x:v>
      </x:c>
      <x:c r="B3654" s="11" t="s">
        <x:v>14</x:v>
      </x:c>
      <x:c r="C3654" s="11" t="s">
        <x:v>46</x:v>
      </x:c>
      <x:c r="D3654" s="11" t="s">
        <x:v>45</x:v>
      </x:c>
      <x:c r="E3654" s="6">
        <x:v>1033010026</x:v>
      </x:c>
      <x:c r="F3654" s="2" t="s">
        <x:v>1</x:v>
      </x:c>
    </x:row>
    <x:row r="3655" spans="1:6">
      <x:c r="A3655" s="11">
        <x:v>3653</x:v>
      </x:c>
      <x:c r="B3655" s="11" t="s">
        <x:v>14</x:v>
      </x:c>
      <x:c r="C3655" s="11" t="s">
        <x:v>46</x:v>
      </x:c>
      <x:c r="D3655" s="11" t="s">
        <x:v>45</x:v>
      </x:c>
      <x:c r="E3655" s="6">
        <x:v>1033010027</x:v>
      </x:c>
      <x:c r="F3655" s="2" t="s">
        <x:v>1</x:v>
      </x:c>
    </x:row>
    <x:row r="3656" spans="1:6">
      <x:c r="A3656" s="11">
        <x:v>3654</x:v>
      </x:c>
      <x:c r="B3656" s="11" t="s">
        <x:v>14</x:v>
      </x:c>
      <x:c r="C3656" s="11" t="s">
        <x:v>46</x:v>
      </x:c>
      <x:c r="D3656" s="11" t="s">
        <x:v>45</x:v>
      </x:c>
      <x:c r="E3656" s="6">
        <x:v>1033010028</x:v>
      </x:c>
      <x:c r="F3656" s="2" t="s">
        <x:v>1</x:v>
      </x:c>
    </x:row>
    <x:row r="3657" spans="1:6">
      <x:c r="A3657" s="11">
        <x:v>3655</x:v>
      </x:c>
      <x:c r="B3657" s="11" t="s">
        <x:v>14</x:v>
      </x:c>
      <x:c r="C3657" s="11" t="s">
        <x:v>46</x:v>
      </x:c>
      <x:c r="D3657" s="11" t="s">
        <x:v>45</x:v>
      </x:c>
      <x:c r="E3657" s="6">
        <x:v>1033010029</x:v>
      </x:c>
      <x:c r="F3657" s="2" t="s">
        <x:v>1</x:v>
      </x:c>
    </x:row>
    <x:row r="3658" spans="1:6">
      <x:c r="A3658" s="11">
        <x:v>3656</x:v>
      </x:c>
      <x:c r="B3658" s="11" t="s">
        <x:v>14</x:v>
      </x:c>
      <x:c r="C3658" s="11" t="s">
        <x:v>46</x:v>
      </x:c>
      <x:c r="D3658" s="11" t="s">
        <x:v>45</x:v>
      </x:c>
      <x:c r="E3658" s="6">
        <x:v>1033010030</x:v>
      </x:c>
      <x:c r="F3658" s="2" t="s">
        <x:v>1</x:v>
      </x:c>
    </x:row>
    <x:row r="3659" spans="1:6">
      <x:c r="A3659" s="11">
        <x:v>3657</x:v>
      </x:c>
      <x:c r="B3659" s="11" t="s">
        <x:v>14</x:v>
      </x:c>
      <x:c r="C3659" s="11" t="s">
        <x:v>46</x:v>
      </x:c>
      <x:c r="D3659" s="11" t="s">
        <x:v>45</x:v>
      </x:c>
      <x:c r="E3659" s="6">
        <x:v>1033010031</x:v>
      </x:c>
      <x:c r="F3659" s="2" t="s">
        <x:v>1</x:v>
      </x:c>
    </x:row>
    <x:row r="3660" spans="1:6">
      <x:c r="A3660" s="11">
        <x:v>3658</x:v>
      </x:c>
      <x:c r="B3660" s="11" t="s">
        <x:v>14</x:v>
      </x:c>
      <x:c r="C3660" s="11" t="s">
        <x:v>46</x:v>
      </x:c>
      <x:c r="D3660" s="11" t="s">
        <x:v>45</x:v>
      </x:c>
      <x:c r="E3660" s="6">
        <x:v>1033010032</x:v>
      </x:c>
      <x:c r="F3660" s="2" t="s">
        <x:v>1</x:v>
      </x:c>
    </x:row>
    <x:row r="3661" spans="1:6">
      <x:c r="A3661" s="11">
        <x:v>3659</x:v>
      </x:c>
      <x:c r="B3661" s="11" t="s">
        <x:v>14</x:v>
      </x:c>
      <x:c r="C3661" s="11" t="s">
        <x:v>46</x:v>
      </x:c>
      <x:c r="D3661" s="11" t="s">
        <x:v>45</x:v>
      </x:c>
      <x:c r="E3661" s="6">
        <x:v>1033010033</x:v>
      </x:c>
      <x:c r="F3661" s="2" t="s">
        <x:v>1</x:v>
      </x:c>
    </x:row>
    <x:row r="3662" spans="1:6">
      <x:c r="A3662" s="11">
        <x:v>3660</x:v>
      </x:c>
      <x:c r="B3662" s="11" t="s">
        <x:v>14</x:v>
      </x:c>
      <x:c r="C3662" s="11" t="s">
        <x:v>46</x:v>
      </x:c>
      <x:c r="D3662" s="11" t="s">
        <x:v>45</x:v>
      </x:c>
      <x:c r="E3662" s="6">
        <x:v>1033010035</x:v>
      </x:c>
      <x:c r="F3662" s="2" t="s">
        <x:v>1</x:v>
      </x:c>
    </x:row>
    <x:row r="3663" spans="1:6">
      <x:c r="A3663" s="11">
        <x:v>3661</x:v>
      </x:c>
      <x:c r="B3663" s="11" t="s">
        <x:v>14</x:v>
      </x:c>
      <x:c r="C3663" s="11" t="s">
        <x:v>46</x:v>
      </x:c>
      <x:c r="D3663" s="11" t="s">
        <x:v>45</x:v>
      </x:c>
      <x:c r="E3663" s="6">
        <x:v>1033010036</x:v>
      </x:c>
      <x:c r="F3663" s="2" t="s">
        <x:v>1</x:v>
      </x:c>
    </x:row>
    <x:row r="3664" spans="1:6">
      <x:c r="A3664" s="11">
        <x:v>3662</x:v>
      </x:c>
      <x:c r="B3664" s="11" t="s">
        <x:v>14</x:v>
      </x:c>
      <x:c r="C3664" s="11" t="s">
        <x:v>46</x:v>
      </x:c>
      <x:c r="D3664" s="11" t="s">
        <x:v>45</x:v>
      </x:c>
      <x:c r="E3664" s="6">
        <x:v>1033010037</x:v>
      </x:c>
      <x:c r="F3664" s="2" t="s">
        <x:v>1</x:v>
      </x:c>
    </x:row>
    <x:row r="3665" spans="1:6">
      <x:c r="A3665" s="11">
        <x:v>3663</x:v>
      </x:c>
      <x:c r="B3665" s="11" t="s">
        <x:v>14</x:v>
      </x:c>
      <x:c r="C3665" s="11" t="s">
        <x:v>46</x:v>
      </x:c>
      <x:c r="D3665" s="11" t="s">
        <x:v>45</x:v>
      </x:c>
      <x:c r="E3665" s="6">
        <x:v>1033010038</x:v>
      </x:c>
      <x:c r="F3665" s="2" t="s">
        <x:v>1</x:v>
      </x:c>
    </x:row>
    <x:row r="3666" spans="1:6">
      <x:c r="A3666" s="11">
        <x:v>3664</x:v>
      </x:c>
      <x:c r="B3666" s="11" t="s">
        <x:v>14</x:v>
      </x:c>
      <x:c r="C3666" s="11" t="s">
        <x:v>46</x:v>
      </x:c>
      <x:c r="D3666" s="11" t="s">
        <x:v>45</x:v>
      </x:c>
      <x:c r="E3666" s="6">
        <x:v>1033010040</x:v>
      </x:c>
      <x:c r="F3666" s="2" t="s">
        <x:v>1</x:v>
      </x:c>
    </x:row>
    <x:row r="3667" spans="1:6">
      <x:c r="A3667" s="11">
        <x:v>3665</x:v>
      </x:c>
      <x:c r="B3667" s="11" t="s">
        <x:v>14</x:v>
      </x:c>
      <x:c r="C3667" s="11" t="s">
        <x:v>46</x:v>
      </x:c>
      <x:c r="D3667" s="11" t="s">
        <x:v>45</x:v>
      </x:c>
      <x:c r="E3667" s="6">
        <x:v>1033010041</x:v>
      </x:c>
      <x:c r="F3667" s="2" t="s">
        <x:v>1</x:v>
      </x:c>
    </x:row>
    <x:row r="3668" spans="1:6">
      <x:c r="A3668" s="11">
        <x:v>3666</x:v>
      </x:c>
      <x:c r="B3668" s="11" t="s">
        <x:v>14</x:v>
      </x:c>
      <x:c r="C3668" s="11" t="s">
        <x:v>46</x:v>
      </x:c>
      <x:c r="D3668" s="11" t="s">
        <x:v>45</x:v>
      </x:c>
      <x:c r="E3668" s="6">
        <x:v>1033010043</x:v>
      </x:c>
      <x:c r="F3668" s="2" t="s">
        <x:v>1</x:v>
      </x:c>
    </x:row>
    <x:row r="3669" spans="1:6">
      <x:c r="A3669" s="11">
        <x:v>3667</x:v>
      </x:c>
      <x:c r="B3669" s="11" t="s">
        <x:v>14</x:v>
      </x:c>
      <x:c r="C3669" s="11" t="s">
        <x:v>46</x:v>
      </x:c>
      <x:c r="D3669" s="11" t="s">
        <x:v>45</x:v>
      </x:c>
      <x:c r="E3669" s="6">
        <x:v>1033010044</x:v>
      </x:c>
      <x:c r="F3669" s="2" t="s">
        <x:v>1</x:v>
      </x:c>
    </x:row>
    <x:row r="3670" spans="1:6">
      <x:c r="A3670" s="11">
        <x:v>3668</x:v>
      </x:c>
      <x:c r="B3670" s="11" t="s">
        <x:v>14</x:v>
      </x:c>
      <x:c r="C3670" s="11" t="s">
        <x:v>46</x:v>
      </x:c>
      <x:c r="D3670" s="11" t="s">
        <x:v>45</x:v>
      </x:c>
      <x:c r="E3670" s="6">
        <x:v>1033010046</x:v>
      </x:c>
      <x:c r="F3670" s="2" t="s">
        <x:v>1</x:v>
      </x:c>
    </x:row>
    <x:row r="3671" spans="1:6">
      <x:c r="A3671" s="11">
        <x:v>3669</x:v>
      </x:c>
      <x:c r="B3671" s="11" t="s">
        <x:v>14</x:v>
      </x:c>
      <x:c r="C3671" s="11" t="s">
        <x:v>46</x:v>
      </x:c>
      <x:c r="D3671" s="11" t="s">
        <x:v>45</x:v>
      </x:c>
      <x:c r="E3671" s="6">
        <x:v>1033010047</x:v>
      </x:c>
      <x:c r="F3671" s="2" t="s">
        <x:v>1</x:v>
      </x:c>
    </x:row>
    <x:row r="3672" spans="1:6">
      <x:c r="A3672" s="11">
        <x:v>3670</x:v>
      </x:c>
      <x:c r="B3672" s="11" t="s">
        <x:v>14</x:v>
      </x:c>
      <x:c r="C3672" s="11" t="s">
        <x:v>46</x:v>
      </x:c>
      <x:c r="D3672" s="11" t="s">
        <x:v>45</x:v>
      </x:c>
      <x:c r="E3672" s="6">
        <x:v>1033010048</x:v>
      </x:c>
      <x:c r="F3672" s="2" t="s">
        <x:v>1</x:v>
      </x:c>
    </x:row>
    <x:row r="3673" spans="1:6">
      <x:c r="A3673" s="11">
        <x:v>3671</x:v>
      </x:c>
      <x:c r="B3673" s="11" t="s">
        <x:v>14</x:v>
      </x:c>
      <x:c r="C3673" s="11" t="s">
        <x:v>46</x:v>
      </x:c>
      <x:c r="D3673" s="11" t="s">
        <x:v>45</x:v>
      </x:c>
      <x:c r="E3673" s="6">
        <x:v>1033010049</x:v>
      </x:c>
      <x:c r="F3673" s="2" t="s">
        <x:v>1</x:v>
      </x:c>
    </x:row>
    <x:row r="3674" spans="1:6">
      <x:c r="A3674" s="11">
        <x:v>3672</x:v>
      </x:c>
      <x:c r="B3674" s="11" t="s">
        <x:v>14</x:v>
      </x:c>
      <x:c r="C3674" s="11" t="s">
        <x:v>46</x:v>
      </x:c>
      <x:c r="D3674" s="11" t="s">
        <x:v>45</x:v>
      </x:c>
      <x:c r="E3674" s="6">
        <x:v>1033010050</x:v>
      </x:c>
      <x:c r="F3674" s="2" t="s">
        <x:v>1</x:v>
      </x:c>
    </x:row>
    <x:row r="3675" spans="1:6">
      <x:c r="A3675" s="11">
        <x:v>3673</x:v>
      </x:c>
      <x:c r="B3675" s="11" t="s">
        <x:v>14</x:v>
      </x:c>
      <x:c r="C3675" s="11" t="s">
        <x:v>46</x:v>
      </x:c>
      <x:c r="D3675" s="11" t="s">
        <x:v>45</x:v>
      </x:c>
      <x:c r="E3675" s="6">
        <x:v>1033010051</x:v>
      </x:c>
      <x:c r="F3675" s="2" t="s">
        <x:v>1</x:v>
      </x:c>
    </x:row>
    <x:row r="3676" spans="1:6">
      <x:c r="A3676" s="11">
        <x:v>3674</x:v>
      </x:c>
      <x:c r="B3676" s="11" t="s">
        <x:v>14</x:v>
      </x:c>
      <x:c r="C3676" s="11" t="s">
        <x:v>46</x:v>
      </x:c>
      <x:c r="D3676" s="11" t="s">
        <x:v>45</x:v>
      </x:c>
      <x:c r="E3676" s="6">
        <x:v>1033010052</x:v>
      </x:c>
      <x:c r="F3676" s="2" t="s">
        <x:v>1</x:v>
      </x:c>
    </x:row>
    <x:row r="3677" spans="1:6">
      <x:c r="A3677" s="11">
        <x:v>3675</x:v>
      </x:c>
      <x:c r="B3677" s="11" t="s">
        <x:v>14</x:v>
      </x:c>
      <x:c r="C3677" s="11" t="s">
        <x:v>46</x:v>
      </x:c>
      <x:c r="D3677" s="11" t="s">
        <x:v>45</x:v>
      </x:c>
      <x:c r="E3677" s="6">
        <x:v>1033010053</x:v>
      </x:c>
      <x:c r="F3677" s="2" t="s">
        <x:v>1</x:v>
      </x:c>
    </x:row>
    <x:row r="3678" spans="1:6">
      <x:c r="A3678" s="11">
        <x:v>3676</x:v>
      </x:c>
      <x:c r="B3678" s="11" t="s">
        <x:v>14</x:v>
      </x:c>
      <x:c r="C3678" s="11" t="s">
        <x:v>30</x:v>
      </x:c>
      <x:c r="D3678" s="11" t="s">
        <x:v>45</x:v>
      </x:c>
      <x:c r="E3678" s="6">
        <x:v>1023010001</x:v>
      </x:c>
      <x:c r="F3678" s="2" t="s">
        <x:v>1</x:v>
      </x:c>
    </x:row>
    <x:row r="3679" spans="1:6">
      <x:c r="A3679" s="11">
        <x:v>3677</x:v>
      </x:c>
      <x:c r="B3679" s="11" t="s">
        <x:v>14</x:v>
      </x:c>
      <x:c r="C3679" s="11" t="s">
        <x:v>30</x:v>
      </x:c>
      <x:c r="D3679" s="11" t="s">
        <x:v>45</x:v>
      </x:c>
      <x:c r="E3679" s="6">
        <x:v>1023010002</x:v>
      </x:c>
      <x:c r="F3679" s="2" t="s">
        <x:v>1</x:v>
      </x:c>
    </x:row>
    <x:row r="3680" spans="1:6">
      <x:c r="A3680" s="11">
        <x:v>3678</x:v>
      </x:c>
      <x:c r="B3680" s="11" t="s">
        <x:v>14</x:v>
      </x:c>
      <x:c r="C3680" s="11" t="s">
        <x:v>30</x:v>
      </x:c>
      <x:c r="D3680" s="11" t="s">
        <x:v>45</x:v>
      </x:c>
      <x:c r="E3680" s="6">
        <x:v>1023010003</x:v>
      </x:c>
      <x:c r="F3680" s="2" t="s">
        <x:v>1</x:v>
      </x:c>
    </x:row>
    <x:row r="3681" spans="1:6">
      <x:c r="A3681" s="11">
        <x:v>3679</x:v>
      </x:c>
      <x:c r="B3681" s="11" t="s">
        <x:v>14</x:v>
      </x:c>
      <x:c r="C3681" s="11" t="s">
        <x:v>30</x:v>
      </x:c>
      <x:c r="D3681" s="11" t="s">
        <x:v>45</x:v>
      </x:c>
      <x:c r="E3681" s="6">
        <x:v>1023010004</x:v>
      </x:c>
      <x:c r="F3681" s="2" t="s">
        <x:v>1</x:v>
      </x:c>
    </x:row>
    <x:row r="3682" spans="1:6">
      <x:c r="A3682" s="11">
        <x:v>3680</x:v>
      </x:c>
      <x:c r="B3682" s="11" t="s">
        <x:v>14</x:v>
      </x:c>
      <x:c r="C3682" s="11" t="s">
        <x:v>30</x:v>
      </x:c>
      <x:c r="D3682" s="11" t="s">
        <x:v>45</x:v>
      </x:c>
      <x:c r="E3682" s="6">
        <x:v>1023010005</x:v>
      </x:c>
      <x:c r="F3682" s="2" t="s">
        <x:v>1</x:v>
      </x:c>
    </x:row>
    <x:row r="3683" spans="1:6">
      <x:c r="A3683" s="11">
        <x:v>3681</x:v>
      </x:c>
      <x:c r="B3683" s="11" t="s">
        <x:v>14</x:v>
      </x:c>
      <x:c r="C3683" s="11" t="s">
        <x:v>30</x:v>
      </x:c>
      <x:c r="D3683" s="11" t="s">
        <x:v>45</x:v>
      </x:c>
      <x:c r="E3683" s="6">
        <x:v>1023010006</x:v>
      </x:c>
      <x:c r="F3683" s="2" t="s">
        <x:v>1</x:v>
      </x:c>
    </x:row>
    <x:row r="3684" spans="1:6">
      <x:c r="A3684" s="11">
        <x:v>3682</x:v>
      </x:c>
      <x:c r="B3684" s="11" t="s">
        <x:v>14</x:v>
      </x:c>
      <x:c r="C3684" s="11" t="s">
        <x:v>30</x:v>
      </x:c>
      <x:c r="D3684" s="11" t="s">
        <x:v>45</x:v>
      </x:c>
      <x:c r="E3684" s="6">
        <x:v>1023010007</x:v>
      </x:c>
      <x:c r="F3684" s="2" t="s">
        <x:v>1</x:v>
      </x:c>
    </x:row>
    <x:row r="3685" spans="1:6">
      <x:c r="A3685" s="11">
        <x:v>3683</x:v>
      </x:c>
      <x:c r="B3685" s="11" t="s">
        <x:v>14</x:v>
      </x:c>
      <x:c r="C3685" s="11" t="s">
        <x:v>20</x:v>
      </x:c>
      <x:c r="D3685" s="11" t="s">
        <x:v>45</x:v>
      </x:c>
      <x:c r="E3685" s="6">
        <x:v>1034010001</x:v>
      </x:c>
      <x:c r="F3685" s="2" t="s">
        <x:v>1</x:v>
      </x:c>
    </x:row>
    <x:row r="3686" spans="1:6">
      <x:c r="A3686" s="11">
        <x:v>3684</x:v>
      </x:c>
      <x:c r="B3686" s="11" t="s">
        <x:v>14</x:v>
      </x:c>
      <x:c r="C3686" s="11" t="s">
        <x:v>20</x:v>
      </x:c>
      <x:c r="D3686" s="11" t="s">
        <x:v>45</x:v>
      </x:c>
      <x:c r="E3686" s="6">
        <x:v>1034010002</x:v>
      </x:c>
      <x:c r="F3686" s="2" t="s">
        <x:v>1</x:v>
      </x:c>
    </x:row>
    <x:row r="3687" spans="1:6">
      <x:c r="A3687" s="11">
        <x:v>3685</x:v>
      </x:c>
      <x:c r="B3687" s="11" t="s">
        <x:v>14</x:v>
      </x:c>
      <x:c r="C3687" s="11" t="s">
        <x:v>20</x:v>
      </x:c>
      <x:c r="D3687" s="11" t="s">
        <x:v>45</x:v>
      </x:c>
      <x:c r="E3687" s="6">
        <x:v>1034010003</x:v>
      </x:c>
      <x:c r="F3687" s="2" t="s">
        <x:v>1</x:v>
      </x:c>
    </x:row>
    <x:row r="3688" spans="1:6">
      <x:c r="A3688" s="11">
        <x:v>3686</x:v>
      </x:c>
      <x:c r="B3688" s="11" t="s">
        <x:v>14</x:v>
      </x:c>
      <x:c r="C3688" s="11" t="s">
        <x:v>20</x:v>
      </x:c>
      <x:c r="D3688" s="11" t="s">
        <x:v>45</x:v>
      </x:c>
      <x:c r="E3688" s="6">
        <x:v>1034010004</x:v>
      </x:c>
      <x:c r="F3688" s="2" t="s">
        <x:v>1</x:v>
      </x:c>
    </x:row>
    <x:row r="3689" spans="1:6">
      <x:c r="A3689" s="11">
        <x:v>3687</x:v>
      </x:c>
      <x:c r="B3689" s="11" t="s">
        <x:v>14</x:v>
      </x:c>
      <x:c r="C3689" s="11" t="s">
        <x:v>20</x:v>
      </x:c>
      <x:c r="D3689" s="11" t="s">
        <x:v>45</x:v>
      </x:c>
      <x:c r="E3689" s="6">
        <x:v>1034010005</x:v>
      </x:c>
      <x:c r="F3689" s="2" t="s">
        <x:v>1</x:v>
      </x:c>
    </x:row>
    <x:row r="3690" spans="1:6">
      <x:c r="A3690" s="11">
        <x:v>3688</x:v>
      </x:c>
      <x:c r="B3690" s="11" t="s">
        <x:v>14</x:v>
      </x:c>
      <x:c r="C3690" s="11" t="s">
        <x:v>20</x:v>
      </x:c>
      <x:c r="D3690" s="11" t="s">
        <x:v>45</x:v>
      </x:c>
      <x:c r="E3690" s="6">
        <x:v>1034010006</x:v>
      </x:c>
      <x:c r="F3690" s="2" t="s">
        <x:v>1</x:v>
      </x:c>
    </x:row>
    <x:row r="3691" spans="1:6">
      <x:c r="A3691" s="11">
        <x:v>3689</x:v>
      </x:c>
      <x:c r="B3691" s="11" t="s">
        <x:v>14</x:v>
      </x:c>
      <x:c r="C3691" s="11" t="s">
        <x:v>20</x:v>
      </x:c>
      <x:c r="D3691" s="11" t="s">
        <x:v>45</x:v>
      </x:c>
      <x:c r="E3691" s="6">
        <x:v>1034010007</x:v>
      </x:c>
      <x:c r="F3691" s="2" t="s">
        <x:v>1</x:v>
      </x:c>
    </x:row>
    <x:row r="3692" spans="1:6">
      <x:c r="A3692" s="11">
        <x:v>3690</x:v>
      </x:c>
      <x:c r="B3692" s="11" t="s">
        <x:v>14</x:v>
      </x:c>
      <x:c r="C3692" s="11" t="s">
        <x:v>20</x:v>
      </x:c>
      <x:c r="D3692" s="11" t="s">
        <x:v>45</x:v>
      </x:c>
      <x:c r="E3692" s="6">
        <x:v>1034010008</x:v>
      </x:c>
      <x:c r="F3692" s="2" t="s">
        <x:v>1</x:v>
      </x:c>
    </x:row>
    <x:row r="3693" spans="1:6">
      <x:c r="A3693" s="11">
        <x:v>3691</x:v>
      </x:c>
      <x:c r="B3693" s="11" t="s">
        <x:v>14</x:v>
      </x:c>
      <x:c r="C3693" s="11" t="s">
        <x:v>20</x:v>
      </x:c>
      <x:c r="D3693" s="11" t="s">
        <x:v>45</x:v>
      </x:c>
      <x:c r="E3693" s="6">
        <x:v>1034010009</x:v>
      </x:c>
      <x:c r="F3693" s="2" t="s">
        <x:v>1</x:v>
      </x:c>
    </x:row>
    <x:row r="3694" spans="1:6">
      <x:c r="A3694" s="11">
        <x:v>3692</x:v>
      </x:c>
      <x:c r="B3694" s="11" t="s">
        <x:v>14</x:v>
      </x:c>
      <x:c r="C3694" s="11" t="s">
        <x:v>20</x:v>
      </x:c>
      <x:c r="D3694" s="11" t="s">
        <x:v>45</x:v>
      </x:c>
      <x:c r="E3694" s="6">
        <x:v>1034010010</x:v>
      </x:c>
      <x:c r="F3694" s="2" t="s">
        <x:v>1</x:v>
      </x:c>
    </x:row>
    <x:row r="3695" spans="1:6">
      <x:c r="A3695" s="11">
        <x:v>3693</x:v>
      </x:c>
      <x:c r="B3695" s="11" t="s">
        <x:v>14</x:v>
      </x:c>
      <x:c r="C3695" s="11" t="s">
        <x:v>20</x:v>
      </x:c>
      <x:c r="D3695" s="11" t="s">
        <x:v>45</x:v>
      </x:c>
      <x:c r="E3695" s="6">
        <x:v>1034010011</x:v>
      </x:c>
      <x:c r="F3695" s="2" t="s">
        <x:v>1</x:v>
      </x:c>
    </x:row>
    <x:row r="3696" spans="1:6">
      <x:c r="A3696" s="11">
        <x:v>3694</x:v>
      </x:c>
      <x:c r="B3696" s="11" t="s">
        <x:v>14</x:v>
      </x:c>
      <x:c r="C3696" s="11" t="s">
        <x:v>20</x:v>
      </x:c>
      <x:c r="D3696" s="11" t="s">
        <x:v>45</x:v>
      </x:c>
      <x:c r="E3696" s="6">
        <x:v>1034010012</x:v>
      </x:c>
      <x:c r="F3696" s="2" t="s">
        <x:v>1</x:v>
      </x:c>
    </x:row>
    <x:row r="3697" spans="1:6">
      <x:c r="A3697" s="11">
        <x:v>3695</x:v>
      </x:c>
      <x:c r="B3697" s="11" t="s">
        <x:v>14</x:v>
      </x:c>
      <x:c r="C3697" s="11" t="s">
        <x:v>20</x:v>
      </x:c>
      <x:c r="D3697" s="11" t="s">
        <x:v>45</x:v>
      </x:c>
      <x:c r="E3697" s="6">
        <x:v>1034010013</x:v>
      </x:c>
      <x:c r="F3697" s="2" t="s">
        <x:v>1</x:v>
      </x:c>
    </x:row>
    <x:row r="3698" spans="1:6">
      <x:c r="A3698" s="11">
        <x:v>3696</x:v>
      </x:c>
      <x:c r="B3698" s="11" t="s">
        <x:v>14</x:v>
      </x:c>
      <x:c r="C3698" s="11" t="s">
        <x:v>20</x:v>
      </x:c>
      <x:c r="D3698" s="11" t="s">
        <x:v>45</x:v>
      </x:c>
      <x:c r="E3698" s="6">
        <x:v>1034010014</x:v>
      </x:c>
      <x:c r="F3698" s="2" t="s">
        <x:v>1</x:v>
      </x:c>
    </x:row>
    <x:row r="3699" spans="1:6">
      <x:c r="A3699" s="11">
        <x:v>3697</x:v>
      </x:c>
      <x:c r="B3699" s="11" t="s">
        <x:v>14</x:v>
      </x:c>
      <x:c r="C3699" s="11" t="s">
        <x:v>20</x:v>
      </x:c>
      <x:c r="D3699" s="11" t="s">
        <x:v>45</x:v>
      </x:c>
      <x:c r="E3699" s="6">
        <x:v>1034010015</x:v>
      </x:c>
      <x:c r="F3699" s="2" t="s">
        <x:v>1</x:v>
      </x:c>
    </x:row>
    <x:row r="3700" spans="1:6">
      <x:c r="A3700" s="11">
        <x:v>3698</x:v>
      </x:c>
      <x:c r="B3700" s="11" t="s">
        <x:v>14</x:v>
      </x:c>
      <x:c r="C3700" s="11" t="s">
        <x:v>20</x:v>
      </x:c>
      <x:c r="D3700" s="11" t="s">
        <x:v>45</x:v>
      </x:c>
      <x:c r="E3700" s="6">
        <x:v>1034010016</x:v>
      </x:c>
      <x:c r="F3700" s="2" t="s">
        <x:v>1</x:v>
      </x:c>
    </x:row>
    <x:row r="3701" spans="1:6">
      <x:c r="A3701" s="11">
        <x:v>3699</x:v>
      </x:c>
      <x:c r="B3701" s="11" t="s">
        <x:v>14</x:v>
      </x:c>
      <x:c r="C3701" s="11" t="s">
        <x:v>20</x:v>
      </x:c>
      <x:c r="D3701" s="11" t="s">
        <x:v>45</x:v>
      </x:c>
      <x:c r="E3701" s="6">
        <x:v>1034010017</x:v>
      </x:c>
      <x:c r="F3701" s="2" t="s">
        <x:v>1</x:v>
      </x:c>
    </x:row>
    <x:row r="3702" spans="1:6">
      <x:c r="A3702" s="11">
        <x:v>3700</x:v>
      </x:c>
      <x:c r="B3702" s="11" t="s">
        <x:v>14</x:v>
      </x:c>
      <x:c r="C3702" s="11" t="s">
        <x:v>20</x:v>
      </x:c>
      <x:c r="D3702" s="11" t="s">
        <x:v>45</x:v>
      </x:c>
      <x:c r="E3702" s="6">
        <x:v>1034010018</x:v>
      </x:c>
      <x:c r="F3702" s="2" t="s">
        <x:v>1</x:v>
      </x:c>
    </x:row>
    <x:row r="3703" spans="1:6">
      <x:c r="A3703" s="11">
        <x:v>3701</x:v>
      </x:c>
      <x:c r="B3703" s="11" t="s">
        <x:v>14</x:v>
      </x:c>
      <x:c r="C3703" s="11" t="s">
        <x:v>20</x:v>
      </x:c>
      <x:c r="D3703" s="11" t="s">
        <x:v>45</x:v>
      </x:c>
      <x:c r="E3703" s="6">
        <x:v>1034010019</x:v>
      </x:c>
      <x:c r="F3703" s="2" t="s">
        <x:v>1</x:v>
      </x:c>
    </x:row>
    <x:row r="3704" spans="1:6">
      <x:c r="A3704" s="11">
        <x:v>3702</x:v>
      </x:c>
      <x:c r="B3704" s="11" t="s">
        <x:v>14</x:v>
      </x:c>
      <x:c r="C3704" s="11" t="s">
        <x:v>20</x:v>
      </x:c>
      <x:c r="D3704" s="11" t="s">
        <x:v>45</x:v>
      </x:c>
      <x:c r="E3704" s="6">
        <x:v>1034010020</x:v>
      </x:c>
      <x:c r="F3704" s="2" t="s">
        <x:v>1</x:v>
      </x:c>
    </x:row>
    <x:row r="3705" spans="1:6">
      <x:c r="A3705" s="11">
        <x:v>3703</x:v>
      </x:c>
      <x:c r="B3705" s="11" t="s">
        <x:v>14</x:v>
      </x:c>
      <x:c r="C3705" s="11" t="s">
        <x:v>20</x:v>
      </x:c>
      <x:c r="D3705" s="11" t="s">
        <x:v>45</x:v>
      </x:c>
      <x:c r="E3705" s="6">
        <x:v>1034010021</x:v>
      </x:c>
      <x:c r="F3705" s="2" t="s">
        <x:v>1</x:v>
      </x:c>
    </x:row>
    <x:row r="3706" spans="1:6">
      <x:c r="A3706" s="11">
        <x:v>3704</x:v>
      </x:c>
      <x:c r="B3706" s="11" t="s">
        <x:v>14</x:v>
      </x:c>
      <x:c r="C3706" s="11" t="s">
        <x:v>20</x:v>
      </x:c>
      <x:c r="D3706" s="11" t="s">
        <x:v>45</x:v>
      </x:c>
      <x:c r="E3706" s="6">
        <x:v>1034010022</x:v>
      </x:c>
      <x:c r="F3706" s="2" t="s">
        <x:v>1</x:v>
      </x:c>
    </x:row>
    <x:row r="3707" spans="1:6">
      <x:c r="A3707" s="11">
        <x:v>3705</x:v>
      </x:c>
      <x:c r="B3707" s="11" t="s">
        <x:v>14</x:v>
      </x:c>
      <x:c r="C3707" s="11" t="s">
        <x:v>20</x:v>
      </x:c>
      <x:c r="D3707" s="11" t="s">
        <x:v>45</x:v>
      </x:c>
      <x:c r="E3707" s="6">
        <x:v>1034010023</x:v>
      </x:c>
      <x:c r="F3707" s="2" t="s">
        <x:v>1</x:v>
      </x:c>
    </x:row>
    <x:row r="3708" spans="1:6">
      <x:c r="A3708" s="11">
        <x:v>3706</x:v>
      </x:c>
      <x:c r="B3708" s="11" t="s">
        <x:v>14</x:v>
      </x:c>
      <x:c r="C3708" s="11" t="s">
        <x:v>20</x:v>
      </x:c>
      <x:c r="D3708" s="11" t="s">
        <x:v>45</x:v>
      </x:c>
      <x:c r="E3708" s="6">
        <x:v>1034010024</x:v>
      </x:c>
      <x:c r="F3708" s="2" t="s">
        <x:v>1</x:v>
      </x:c>
    </x:row>
    <x:row r="3709" spans="1:6">
      <x:c r="A3709" s="11">
        <x:v>3707</x:v>
      </x:c>
      <x:c r="B3709" s="11" t="s">
        <x:v>14</x:v>
      </x:c>
      <x:c r="C3709" s="11" t="s">
        <x:v>20</x:v>
      </x:c>
      <x:c r="D3709" s="11" t="s">
        <x:v>45</x:v>
      </x:c>
      <x:c r="E3709" s="6">
        <x:v>1034010025</x:v>
      </x:c>
      <x:c r="F3709" s="2" t="s">
        <x:v>1</x:v>
      </x:c>
    </x:row>
    <x:row r="3710" spans="1:6">
      <x:c r="A3710" s="11">
        <x:v>3708</x:v>
      </x:c>
      <x:c r="B3710" s="11" t="s">
        <x:v>14</x:v>
      </x:c>
      <x:c r="C3710" s="11" t="s">
        <x:v>20</x:v>
      </x:c>
      <x:c r="D3710" s="11" t="s">
        <x:v>45</x:v>
      </x:c>
      <x:c r="E3710" s="6">
        <x:v>1034010026</x:v>
      </x:c>
      <x:c r="F3710" s="2" t="s">
        <x:v>1</x:v>
      </x:c>
    </x:row>
    <x:row r="3711" spans="1:6">
      <x:c r="A3711" s="11">
        <x:v>3709</x:v>
      </x:c>
      <x:c r="B3711" s="11" t="s">
        <x:v>14</x:v>
      </x:c>
      <x:c r="C3711" s="11" t="s">
        <x:v>20</x:v>
      </x:c>
      <x:c r="D3711" s="11" t="s">
        <x:v>45</x:v>
      </x:c>
      <x:c r="E3711" s="6">
        <x:v>1034010027</x:v>
      </x:c>
      <x:c r="F3711" s="2" t="s">
        <x:v>1</x:v>
      </x:c>
    </x:row>
    <x:row r="3712" spans="1:6">
      <x:c r="A3712" s="11">
        <x:v>3710</x:v>
      </x:c>
      <x:c r="B3712" s="11" t="s">
        <x:v>14</x:v>
      </x:c>
      <x:c r="C3712" s="11" t="s">
        <x:v>20</x:v>
      </x:c>
      <x:c r="D3712" s="11" t="s">
        <x:v>45</x:v>
      </x:c>
      <x:c r="E3712" s="6">
        <x:v>1034010028</x:v>
      </x:c>
      <x:c r="F3712" s="2" t="s">
        <x:v>1</x:v>
      </x:c>
    </x:row>
    <x:row r="3713" spans="1:6">
      <x:c r="A3713" s="11">
        <x:v>3711</x:v>
      </x:c>
      <x:c r="B3713" s="11" t="s">
        <x:v>14</x:v>
      </x:c>
      <x:c r="C3713" s="11" t="s">
        <x:v>20</x:v>
      </x:c>
      <x:c r="D3713" s="11" t="s">
        <x:v>45</x:v>
      </x:c>
      <x:c r="E3713" s="6">
        <x:v>1034010029</x:v>
      </x:c>
      <x:c r="F3713" s="2" t="s">
        <x:v>1</x:v>
      </x:c>
    </x:row>
    <x:row r="3714" spans="1:6">
      <x:c r="A3714" s="11">
        <x:v>3712</x:v>
      </x:c>
      <x:c r="B3714" s="11" t="s">
        <x:v>14</x:v>
      </x:c>
      <x:c r="C3714" s="11" t="s">
        <x:v>20</x:v>
      </x:c>
      <x:c r="D3714" s="11" t="s">
        <x:v>45</x:v>
      </x:c>
      <x:c r="E3714" s="6">
        <x:v>1034010030</x:v>
      </x:c>
      <x:c r="F3714" s="2" t="s">
        <x:v>1</x:v>
      </x:c>
    </x:row>
    <x:row r="3715" spans="1:6">
      <x:c r="A3715" s="11">
        <x:v>3713</x:v>
      </x:c>
      <x:c r="B3715" s="11" t="s">
        <x:v>14</x:v>
      </x:c>
      <x:c r="C3715" s="11" t="s">
        <x:v>20</x:v>
      </x:c>
      <x:c r="D3715" s="11" t="s">
        <x:v>45</x:v>
      </x:c>
      <x:c r="E3715" s="6">
        <x:v>1034010031</x:v>
      </x:c>
      <x:c r="F3715" s="2" t="s">
        <x:v>1</x:v>
      </x:c>
    </x:row>
    <x:row r="3716" spans="1:6">
      <x:c r="A3716" s="11">
        <x:v>3714</x:v>
      </x:c>
      <x:c r="B3716" s="11" t="s">
        <x:v>14</x:v>
      </x:c>
      <x:c r="C3716" s="11" t="s">
        <x:v>20</x:v>
      </x:c>
      <x:c r="D3716" s="11" t="s">
        <x:v>45</x:v>
      </x:c>
      <x:c r="E3716" s="6">
        <x:v>1034010032</x:v>
      </x:c>
      <x:c r="F3716" s="2" t="s">
        <x:v>1</x:v>
      </x:c>
    </x:row>
    <x:row r="3717" spans="1:6">
      <x:c r="A3717" s="11">
        <x:v>3715</x:v>
      </x:c>
      <x:c r="B3717" s="11" t="s">
        <x:v>14</x:v>
      </x:c>
      <x:c r="C3717" s="11" t="s">
        <x:v>20</x:v>
      </x:c>
      <x:c r="D3717" s="11" t="s">
        <x:v>45</x:v>
      </x:c>
      <x:c r="E3717" s="6">
        <x:v>1034010033</x:v>
      </x:c>
      <x:c r="F3717" s="2" t="s">
        <x:v>1</x:v>
      </x:c>
    </x:row>
    <x:row r="3718" spans="1:6">
      <x:c r="A3718" s="11">
        <x:v>3716</x:v>
      </x:c>
      <x:c r="B3718" s="11" t="s">
        <x:v>14</x:v>
      </x:c>
      <x:c r="C3718" s="11" t="s">
        <x:v>20</x:v>
      </x:c>
      <x:c r="D3718" s="11" t="s">
        <x:v>45</x:v>
      </x:c>
      <x:c r="E3718" s="6">
        <x:v>1034010034</x:v>
      </x:c>
      <x:c r="F3718" s="2" t="s">
        <x:v>1</x:v>
      </x:c>
    </x:row>
    <x:row r="3719" spans="1:6">
      <x:c r="A3719" s="11">
        <x:v>3717</x:v>
      </x:c>
      <x:c r="B3719" s="11" t="s">
        <x:v>14</x:v>
      </x:c>
      <x:c r="C3719" s="11" t="s">
        <x:v>20</x:v>
      </x:c>
      <x:c r="D3719" s="11" t="s">
        <x:v>45</x:v>
      </x:c>
      <x:c r="E3719" s="6">
        <x:v>1034010035</x:v>
      </x:c>
      <x:c r="F3719" s="2" t="s">
        <x:v>1</x:v>
      </x:c>
    </x:row>
    <x:row r="3720" spans="1:6">
      <x:c r="A3720" s="11">
        <x:v>3718</x:v>
      </x:c>
      <x:c r="B3720" s="11" t="s">
        <x:v>14</x:v>
      </x:c>
      <x:c r="C3720" s="11" t="s">
        <x:v>20</x:v>
      </x:c>
      <x:c r="D3720" s="11" t="s">
        <x:v>45</x:v>
      </x:c>
      <x:c r="E3720" s="6">
        <x:v>1034010036</x:v>
      </x:c>
      <x:c r="F3720" s="2" t="s">
        <x:v>1</x:v>
      </x:c>
    </x:row>
    <x:row r="3721" spans="1:6">
      <x:c r="A3721" s="11">
        <x:v>3719</x:v>
      </x:c>
      <x:c r="B3721" s="11" t="s">
        <x:v>14</x:v>
      </x:c>
      <x:c r="C3721" s="11" t="s">
        <x:v>20</x:v>
      </x:c>
      <x:c r="D3721" s="11" t="s">
        <x:v>45</x:v>
      </x:c>
      <x:c r="E3721" s="6">
        <x:v>1034010037</x:v>
      </x:c>
      <x:c r="F3721" s="2" t="s">
        <x:v>1</x:v>
      </x:c>
    </x:row>
    <x:row r="3722" spans="1:6">
      <x:c r="A3722" s="11">
        <x:v>3720</x:v>
      </x:c>
      <x:c r="B3722" s="11" t="s">
        <x:v>14</x:v>
      </x:c>
      <x:c r="C3722" s="11" t="s">
        <x:v>20</x:v>
      </x:c>
      <x:c r="D3722" s="11" t="s">
        <x:v>45</x:v>
      </x:c>
      <x:c r="E3722" s="6">
        <x:v>1034010038</x:v>
      </x:c>
      <x:c r="F3722" s="2" t="s">
        <x:v>1</x:v>
      </x:c>
    </x:row>
    <x:row r="3723" spans="1:6">
      <x:c r="A3723" s="11">
        <x:v>3721</x:v>
      </x:c>
      <x:c r="B3723" s="11" t="s">
        <x:v>14</x:v>
      </x:c>
      <x:c r="C3723" s="11" t="s">
        <x:v>20</x:v>
      </x:c>
      <x:c r="D3723" s="11" t="s">
        <x:v>45</x:v>
      </x:c>
      <x:c r="E3723" s="6">
        <x:v>1034010039</x:v>
      </x:c>
      <x:c r="F3723" s="2" t="s">
        <x:v>1</x:v>
      </x:c>
    </x:row>
    <x:row r="3724" spans="1:6">
      <x:c r="A3724" s="11">
        <x:v>3722</x:v>
      </x:c>
      <x:c r="B3724" s="11" t="s">
        <x:v>14</x:v>
      </x:c>
      <x:c r="C3724" s="11" t="s">
        <x:v>20</x:v>
      </x:c>
      <x:c r="D3724" s="11" t="s">
        <x:v>45</x:v>
      </x:c>
      <x:c r="E3724" s="6">
        <x:v>1034010040</x:v>
      </x:c>
      <x:c r="F3724" s="2" t="s">
        <x:v>1</x:v>
      </x:c>
    </x:row>
    <x:row r="3725" spans="1:6">
      <x:c r="A3725" s="11">
        <x:v>3723</x:v>
      </x:c>
      <x:c r="B3725" s="11" t="s">
        <x:v>14</x:v>
      </x:c>
      <x:c r="C3725" s="11" t="s">
        <x:v>20</x:v>
      </x:c>
      <x:c r="D3725" s="11" t="s">
        <x:v>45</x:v>
      </x:c>
      <x:c r="E3725" s="6">
        <x:v>1034010041</x:v>
      </x:c>
      <x:c r="F3725" s="2" t="s">
        <x:v>1</x:v>
      </x:c>
    </x:row>
    <x:row r="3726" spans="1:6">
      <x:c r="A3726" s="11">
        <x:v>3724</x:v>
      </x:c>
      <x:c r="B3726" s="11" t="s">
        <x:v>14</x:v>
      </x:c>
      <x:c r="C3726" s="11" t="s">
        <x:v>20</x:v>
      </x:c>
      <x:c r="D3726" s="11" t="s">
        <x:v>45</x:v>
      </x:c>
      <x:c r="E3726" s="6">
        <x:v>1034010042</x:v>
      </x:c>
      <x:c r="F3726" s="2" t="s">
        <x:v>1</x:v>
      </x:c>
    </x:row>
    <x:row r="3727" spans="1:6">
      <x:c r="A3727" s="11">
        <x:v>3725</x:v>
      </x:c>
      <x:c r="B3727" s="11" t="s">
        <x:v>14</x:v>
      </x:c>
      <x:c r="C3727" s="11" t="s">
        <x:v>20</x:v>
      </x:c>
      <x:c r="D3727" s="11" t="s">
        <x:v>45</x:v>
      </x:c>
      <x:c r="E3727" s="6">
        <x:v>1034010043</x:v>
      </x:c>
      <x:c r="F3727" s="2" t="s">
        <x:v>1</x:v>
      </x:c>
    </x:row>
    <x:row r="3728" spans="1:6">
      <x:c r="A3728" s="11">
        <x:v>3726</x:v>
      </x:c>
      <x:c r="B3728" s="11" t="s">
        <x:v>14</x:v>
      </x:c>
      <x:c r="C3728" s="11" t="s">
        <x:v>20</x:v>
      </x:c>
      <x:c r="D3728" s="11" t="s">
        <x:v>45</x:v>
      </x:c>
      <x:c r="E3728" s="6">
        <x:v>1034010044</x:v>
      </x:c>
      <x:c r="F3728" s="2" t="s">
        <x:v>1</x:v>
      </x:c>
    </x:row>
    <x:row r="3729" spans="1:6">
      <x:c r="A3729" s="11">
        <x:v>3727</x:v>
      </x:c>
      <x:c r="B3729" s="11" t="s">
        <x:v>14</x:v>
      </x:c>
      <x:c r="C3729" s="11" t="s">
        <x:v>20</x:v>
      </x:c>
      <x:c r="D3729" s="11" t="s">
        <x:v>45</x:v>
      </x:c>
      <x:c r="E3729" s="6">
        <x:v>1034010045</x:v>
      </x:c>
      <x:c r="F3729" s="2" t="s">
        <x:v>1</x:v>
      </x:c>
    </x:row>
    <x:row r="3730" spans="1:6">
      <x:c r="A3730" s="11">
        <x:v>3728</x:v>
      </x:c>
      <x:c r="B3730" s="11" t="s">
        <x:v>14</x:v>
      </x:c>
      <x:c r="C3730" s="11" t="s">
        <x:v>20</x:v>
      </x:c>
      <x:c r="D3730" s="11" t="s">
        <x:v>45</x:v>
      </x:c>
      <x:c r="E3730" s="6">
        <x:v>1034010046</x:v>
      </x:c>
      <x:c r="F3730" s="2" t="s">
        <x:v>1</x:v>
      </x:c>
    </x:row>
    <x:row r="3731" spans="1:6">
      <x:c r="A3731" s="11">
        <x:v>3729</x:v>
      </x:c>
      <x:c r="B3731" s="11" t="s">
        <x:v>14</x:v>
      </x:c>
      <x:c r="C3731" s="11" t="s">
        <x:v>20</x:v>
      </x:c>
      <x:c r="D3731" s="11" t="s">
        <x:v>45</x:v>
      </x:c>
      <x:c r="E3731" s="6">
        <x:v>1034010047</x:v>
      </x:c>
      <x:c r="F3731" s="2" t="s">
        <x:v>1</x:v>
      </x:c>
    </x:row>
    <x:row r="3732" spans="1:6">
      <x:c r="A3732" s="11">
        <x:v>3730</x:v>
      </x:c>
      <x:c r="B3732" s="11" t="s">
        <x:v>14</x:v>
      </x:c>
      <x:c r="C3732" s="11" t="s">
        <x:v>20</x:v>
      </x:c>
      <x:c r="D3732" s="11" t="s">
        <x:v>45</x:v>
      </x:c>
      <x:c r="E3732" s="6">
        <x:v>1034010048</x:v>
      </x:c>
      <x:c r="F3732" s="2" t="s">
        <x:v>1</x:v>
      </x:c>
    </x:row>
    <x:row r="3733" spans="1:6">
      <x:c r="A3733" s="11">
        <x:v>3731</x:v>
      </x:c>
      <x:c r="B3733" s="11" t="s">
        <x:v>14</x:v>
      </x:c>
      <x:c r="C3733" s="11" t="s">
        <x:v>20</x:v>
      </x:c>
      <x:c r="D3733" s="11" t="s">
        <x:v>45</x:v>
      </x:c>
      <x:c r="E3733" s="6">
        <x:v>1034010049</x:v>
      </x:c>
      <x:c r="F3733" s="2" t="s">
        <x:v>1</x:v>
      </x:c>
    </x:row>
    <x:row r="3734" spans="1:6">
      <x:c r="A3734" s="11">
        <x:v>3732</x:v>
      </x:c>
      <x:c r="B3734" s="11" t="s">
        <x:v>14</x:v>
      </x:c>
      <x:c r="C3734" s="11" t="s">
        <x:v>20</x:v>
      </x:c>
      <x:c r="D3734" s="11" t="s">
        <x:v>45</x:v>
      </x:c>
      <x:c r="E3734" s="6">
        <x:v>1034010050</x:v>
      </x:c>
      <x:c r="F3734" s="2" t="s">
        <x:v>1</x:v>
      </x:c>
    </x:row>
    <x:row r="3735" spans="1:6">
      <x:c r="A3735" s="11">
        <x:v>3733</x:v>
      </x:c>
      <x:c r="B3735" s="11" t="s">
        <x:v>14</x:v>
      </x:c>
      <x:c r="C3735" s="11" t="s">
        <x:v>20</x:v>
      </x:c>
      <x:c r="D3735" s="11" t="s">
        <x:v>45</x:v>
      </x:c>
      <x:c r="E3735" s="6">
        <x:v>1034010051</x:v>
      </x:c>
      <x:c r="F3735" s="2" t="s">
        <x:v>1</x:v>
      </x:c>
    </x:row>
    <x:row r="3736" spans="1:6">
      <x:c r="A3736" s="11">
        <x:v>3734</x:v>
      </x:c>
      <x:c r="B3736" s="11" t="s">
        <x:v>14</x:v>
      </x:c>
      <x:c r="C3736" s="11" t="s">
        <x:v>20</x:v>
      </x:c>
      <x:c r="D3736" s="11" t="s">
        <x:v>45</x:v>
      </x:c>
      <x:c r="E3736" s="6">
        <x:v>1034010052</x:v>
      </x:c>
      <x:c r="F3736" s="2" t="s">
        <x:v>1</x:v>
      </x:c>
    </x:row>
    <x:row r="3737" spans="1:6">
      <x:c r="A3737" s="11">
        <x:v>3735</x:v>
      </x:c>
      <x:c r="B3737" s="11" t="s">
        <x:v>14</x:v>
      </x:c>
      <x:c r="C3737" s="11" t="s">
        <x:v>20</x:v>
      </x:c>
      <x:c r="D3737" s="11" t="s">
        <x:v>45</x:v>
      </x:c>
      <x:c r="E3737" s="6">
        <x:v>1034010053</x:v>
      </x:c>
      <x:c r="F3737" s="2" t="s">
        <x:v>1</x:v>
      </x:c>
    </x:row>
    <x:row r="3738" spans="1:6">
      <x:c r="A3738" s="11">
        <x:v>3736</x:v>
      </x:c>
      <x:c r="B3738" s="11" t="s">
        <x:v>14</x:v>
      </x:c>
      <x:c r="C3738" s="11" t="s">
        <x:v>20</x:v>
      </x:c>
      <x:c r="D3738" s="11" t="s">
        <x:v>45</x:v>
      </x:c>
      <x:c r="E3738" s="6">
        <x:v>1034010054</x:v>
      </x:c>
      <x:c r="F3738" s="2" t="s">
        <x:v>1</x:v>
      </x:c>
    </x:row>
    <x:row r="3739" spans="1:6">
      <x:c r="A3739" s="11">
        <x:v>3737</x:v>
      </x:c>
      <x:c r="B3739" s="11" t="s">
        <x:v>14</x:v>
      </x:c>
      <x:c r="C3739" s="11" t="s">
        <x:v>20</x:v>
      </x:c>
      <x:c r="D3739" s="11" t="s">
        <x:v>45</x:v>
      </x:c>
      <x:c r="E3739" s="6">
        <x:v>1034010055</x:v>
      </x:c>
      <x:c r="F3739" s="2" t="s">
        <x:v>1</x:v>
      </x:c>
    </x:row>
    <x:row r="3740" spans="1:6">
      <x:c r="A3740" s="11">
        <x:v>3738</x:v>
      </x:c>
      <x:c r="B3740" s="11" t="s">
        <x:v>14</x:v>
      </x:c>
      <x:c r="C3740" s="11" t="s">
        <x:v>20</x:v>
      </x:c>
      <x:c r="D3740" s="11" t="s">
        <x:v>45</x:v>
      </x:c>
      <x:c r="E3740" s="6">
        <x:v>1034010056</x:v>
      </x:c>
      <x:c r="F3740" s="2" t="s">
        <x:v>1</x:v>
      </x:c>
    </x:row>
    <x:row r="3741" spans="1:6">
      <x:c r="A3741" s="11">
        <x:v>3739</x:v>
      </x:c>
      <x:c r="B3741" s="11" t="s">
        <x:v>14</x:v>
      </x:c>
      <x:c r="C3741" s="11" t="s">
        <x:v>20</x:v>
      </x:c>
      <x:c r="D3741" s="11" t="s">
        <x:v>45</x:v>
      </x:c>
      <x:c r="E3741" s="6">
        <x:v>1034010057</x:v>
      </x:c>
      <x:c r="F3741" s="2" t="s">
        <x:v>1</x:v>
      </x:c>
    </x:row>
    <x:row r="3742" spans="1:6">
      <x:c r="A3742" s="11">
        <x:v>3740</x:v>
      </x:c>
      <x:c r="B3742" s="11" t="s">
        <x:v>14</x:v>
      </x:c>
      <x:c r="C3742" s="11" t="s">
        <x:v>20</x:v>
      </x:c>
      <x:c r="D3742" s="11" t="s">
        <x:v>45</x:v>
      </x:c>
      <x:c r="E3742" s="6">
        <x:v>1034010058</x:v>
      </x:c>
      <x:c r="F3742" s="2" t="s">
        <x:v>1</x:v>
      </x:c>
    </x:row>
    <x:row r="3743" spans="1:6">
      <x:c r="A3743" s="11">
        <x:v>3741</x:v>
      </x:c>
      <x:c r="B3743" s="11" t="s">
        <x:v>14</x:v>
      </x:c>
      <x:c r="C3743" s="11" t="s">
        <x:v>20</x:v>
      </x:c>
      <x:c r="D3743" s="11" t="s">
        <x:v>45</x:v>
      </x:c>
      <x:c r="E3743" s="6">
        <x:v>1034010059</x:v>
      </x:c>
      <x:c r="F3743" s="2" t="s">
        <x:v>1</x:v>
      </x:c>
    </x:row>
    <x:row r="3744" spans="1:6">
      <x:c r="A3744" s="11">
        <x:v>3742</x:v>
      </x:c>
      <x:c r="B3744" s="11" t="s">
        <x:v>14</x:v>
      </x:c>
      <x:c r="C3744" s="11" t="s">
        <x:v>20</x:v>
      </x:c>
      <x:c r="D3744" s="11" t="s">
        <x:v>45</x:v>
      </x:c>
      <x:c r="E3744" s="6">
        <x:v>1034010060</x:v>
      </x:c>
      <x:c r="F3744" s="2" t="s">
        <x:v>1</x:v>
      </x:c>
    </x:row>
    <x:row r="3745" spans="1:6">
      <x:c r="A3745" s="11">
        <x:v>3743</x:v>
      </x:c>
      <x:c r="B3745" s="11" t="s">
        <x:v>14</x:v>
      </x:c>
      <x:c r="C3745" s="11" t="s">
        <x:v>20</x:v>
      </x:c>
      <x:c r="D3745" s="11" t="s">
        <x:v>45</x:v>
      </x:c>
      <x:c r="E3745" s="6">
        <x:v>1034010061</x:v>
      </x:c>
      <x:c r="F3745" s="2" t="s">
        <x:v>1</x:v>
      </x:c>
    </x:row>
    <x:row r="3746" spans="1:6">
      <x:c r="A3746" s="11">
        <x:v>3744</x:v>
      </x:c>
      <x:c r="B3746" s="11" t="s">
        <x:v>14</x:v>
      </x:c>
      <x:c r="C3746" s="11" t="s">
        <x:v>20</x:v>
      </x:c>
      <x:c r="D3746" s="11" t="s">
        <x:v>45</x:v>
      </x:c>
      <x:c r="E3746" s="6">
        <x:v>1034010062</x:v>
      </x:c>
      <x:c r="F3746" s="2" t="s">
        <x:v>1</x:v>
      </x:c>
    </x:row>
    <x:row r="3747" spans="1:6">
      <x:c r="A3747" s="11">
        <x:v>3745</x:v>
      </x:c>
      <x:c r="B3747" s="11" t="s">
        <x:v>14</x:v>
      </x:c>
      <x:c r="C3747" s="11" t="s">
        <x:v>20</x:v>
      </x:c>
      <x:c r="D3747" s="11" t="s">
        <x:v>45</x:v>
      </x:c>
      <x:c r="E3747" s="6">
        <x:v>1034010063</x:v>
      </x:c>
      <x:c r="F3747" s="2" t="s">
        <x:v>1</x:v>
      </x:c>
    </x:row>
    <x:row r="3748" spans="1:6">
      <x:c r="A3748" s="11">
        <x:v>3746</x:v>
      </x:c>
      <x:c r="B3748" s="11" t="s">
        <x:v>14</x:v>
      </x:c>
      <x:c r="C3748" s="11" t="s">
        <x:v>20</x:v>
      </x:c>
      <x:c r="D3748" s="11" t="s">
        <x:v>45</x:v>
      </x:c>
      <x:c r="E3748" s="6">
        <x:v>1034010064</x:v>
      </x:c>
      <x:c r="F3748" s="2" t="s">
        <x:v>1</x:v>
      </x:c>
    </x:row>
    <x:row r="3749" spans="1:6">
      <x:c r="A3749" s="11">
        <x:v>3747</x:v>
      </x:c>
      <x:c r="B3749" s="11" t="s">
        <x:v>14</x:v>
      </x:c>
      <x:c r="C3749" s="11" t="s">
        <x:v>20</x:v>
      </x:c>
      <x:c r="D3749" s="11" t="s">
        <x:v>45</x:v>
      </x:c>
      <x:c r="E3749" s="6">
        <x:v>1034010065</x:v>
      </x:c>
      <x:c r="F3749" s="2" t="s">
        <x:v>1</x:v>
      </x:c>
    </x:row>
    <x:row r="3750" spans="1:6">
      <x:c r="A3750" s="11">
        <x:v>3748</x:v>
      </x:c>
      <x:c r="B3750" s="11" t="s">
        <x:v>14</x:v>
      </x:c>
      <x:c r="C3750" s="11" t="s">
        <x:v>20</x:v>
      </x:c>
      <x:c r="D3750" s="11" t="s">
        <x:v>45</x:v>
      </x:c>
      <x:c r="E3750" s="6">
        <x:v>1034010066</x:v>
      </x:c>
      <x:c r="F3750" s="2" t="s">
        <x:v>1</x:v>
      </x:c>
    </x:row>
    <x:row r="3751" spans="1:6">
      <x:c r="A3751" s="11">
        <x:v>3749</x:v>
      </x:c>
      <x:c r="B3751" s="11" t="s">
        <x:v>14</x:v>
      </x:c>
      <x:c r="C3751" s="11" t="s">
        <x:v>20</x:v>
      </x:c>
      <x:c r="D3751" s="11" t="s">
        <x:v>45</x:v>
      </x:c>
      <x:c r="E3751" s="6">
        <x:v>1034010067</x:v>
      </x:c>
      <x:c r="F3751" s="2" t="s">
        <x:v>1</x:v>
      </x:c>
    </x:row>
    <x:row r="3752" spans="1:6">
      <x:c r="A3752" s="11">
        <x:v>3750</x:v>
      </x:c>
      <x:c r="B3752" s="11" t="s">
        <x:v>14</x:v>
      </x:c>
      <x:c r="C3752" s="11" t="s">
        <x:v>20</x:v>
      </x:c>
      <x:c r="D3752" s="11" t="s">
        <x:v>45</x:v>
      </x:c>
      <x:c r="E3752" s="6">
        <x:v>1034010068</x:v>
      </x:c>
      <x:c r="F3752" s="2" t="s">
        <x:v>1</x:v>
      </x:c>
    </x:row>
    <x:row r="3753" spans="1:6">
      <x:c r="A3753" s="11">
        <x:v>3751</x:v>
      </x:c>
      <x:c r="B3753" s="11" t="s">
        <x:v>14</x:v>
      </x:c>
      <x:c r="C3753" s="11" t="s">
        <x:v>20</x:v>
      </x:c>
      <x:c r="D3753" s="11" t="s">
        <x:v>45</x:v>
      </x:c>
      <x:c r="E3753" s="6">
        <x:v>1034010069</x:v>
      </x:c>
      <x:c r="F3753" s="2" t="s">
        <x:v>1</x:v>
      </x:c>
    </x:row>
    <x:row r="3754" spans="1:6">
      <x:c r="A3754" s="11">
        <x:v>3752</x:v>
      </x:c>
      <x:c r="B3754" s="11" t="s">
        <x:v>14</x:v>
      </x:c>
      <x:c r="C3754" s="11" t="s">
        <x:v>20</x:v>
      </x:c>
      <x:c r="D3754" s="11" t="s">
        <x:v>45</x:v>
      </x:c>
      <x:c r="E3754" s="6">
        <x:v>1034010071</x:v>
      </x:c>
      <x:c r="F3754" s="2" t="s">
        <x:v>1</x:v>
      </x:c>
    </x:row>
    <x:row r="3755" spans="1:6">
      <x:c r="A3755" s="11">
        <x:v>3753</x:v>
      </x:c>
      <x:c r="B3755" s="11" t="s">
        <x:v>14</x:v>
      </x:c>
      <x:c r="C3755" s="11" t="s">
        <x:v>20</x:v>
      </x:c>
      <x:c r="D3755" s="11" t="s">
        <x:v>45</x:v>
      </x:c>
      <x:c r="E3755" s="6">
        <x:v>1034010072</x:v>
      </x:c>
      <x:c r="F3755" s="2" t="s">
        <x:v>1</x:v>
      </x:c>
    </x:row>
    <x:row r="3756" spans="1:6">
      <x:c r="A3756" s="11">
        <x:v>3754</x:v>
      </x:c>
      <x:c r="B3756" s="11" t="s">
        <x:v>14</x:v>
      </x:c>
      <x:c r="C3756" s="11" t="s">
        <x:v>20</x:v>
      </x:c>
      <x:c r="D3756" s="11" t="s">
        <x:v>45</x:v>
      </x:c>
      <x:c r="E3756" s="6">
        <x:v>1034010073</x:v>
      </x:c>
      <x:c r="F3756" s="2" t="s">
        <x:v>1</x:v>
      </x:c>
    </x:row>
    <x:row r="3757" spans="1:6">
      <x:c r="A3757" s="11">
        <x:v>3755</x:v>
      </x:c>
      <x:c r="B3757" s="11" t="s">
        <x:v>14</x:v>
      </x:c>
      <x:c r="C3757" s="11" t="s">
        <x:v>20</x:v>
      </x:c>
      <x:c r="D3757" s="11" t="s">
        <x:v>45</x:v>
      </x:c>
      <x:c r="E3757" s="6">
        <x:v>1034010074</x:v>
      </x:c>
      <x:c r="F3757" s="2" t="s">
        <x:v>1</x:v>
      </x:c>
    </x:row>
    <x:row r="3758" spans="1:6">
      <x:c r="A3758" s="11">
        <x:v>3756</x:v>
      </x:c>
      <x:c r="B3758" s="11" t="s">
        <x:v>14</x:v>
      </x:c>
      <x:c r="C3758" s="11" t="s">
        <x:v>20</x:v>
      </x:c>
      <x:c r="D3758" s="11" t="s">
        <x:v>45</x:v>
      </x:c>
      <x:c r="E3758" s="6">
        <x:v>1034010075</x:v>
      </x:c>
      <x:c r="F3758" s="2" t="s">
        <x:v>1</x:v>
      </x:c>
    </x:row>
    <x:row r="3759" spans="1:6">
      <x:c r="A3759" s="11">
        <x:v>3757</x:v>
      </x:c>
      <x:c r="B3759" s="11" t="s">
        <x:v>14</x:v>
      </x:c>
      <x:c r="C3759" s="11" t="s">
        <x:v>20</x:v>
      </x:c>
      <x:c r="D3759" s="11" t="s">
        <x:v>45</x:v>
      </x:c>
      <x:c r="E3759" s="6">
        <x:v>1034010076</x:v>
      </x:c>
      <x:c r="F3759" s="2" t="s">
        <x:v>1</x:v>
      </x:c>
    </x:row>
    <x:row r="3760" spans="1:6">
      <x:c r="A3760" s="11">
        <x:v>3758</x:v>
      </x:c>
      <x:c r="B3760" s="11" t="s">
        <x:v>14</x:v>
      </x:c>
      <x:c r="C3760" s="11" t="s">
        <x:v>20</x:v>
      </x:c>
      <x:c r="D3760" s="11" t="s">
        <x:v>45</x:v>
      </x:c>
      <x:c r="E3760" s="6">
        <x:v>1034010077</x:v>
      </x:c>
      <x:c r="F3760" s="2" t="s">
        <x:v>1</x:v>
      </x:c>
    </x:row>
    <x:row r="3761" spans="1:6">
      <x:c r="A3761" s="11">
        <x:v>3759</x:v>
      </x:c>
      <x:c r="B3761" s="11" t="s">
        <x:v>14</x:v>
      </x:c>
      <x:c r="C3761" s="11" t="s">
        <x:v>20</x:v>
      </x:c>
      <x:c r="D3761" s="11" t="s">
        <x:v>45</x:v>
      </x:c>
      <x:c r="E3761" s="6">
        <x:v>1034010078</x:v>
      </x:c>
      <x:c r="F3761" s="2" t="s">
        <x:v>1</x:v>
      </x:c>
    </x:row>
    <x:row r="3762" spans="1:6">
      <x:c r="A3762" s="11">
        <x:v>3760</x:v>
      </x:c>
      <x:c r="B3762" s="11" t="s">
        <x:v>14</x:v>
      </x:c>
      <x:c r="C3762" s="11" t="s">
        <x:v>20</x:v>
      </x:c>
      <x:c r="D3762" s="11" t="s">
        <x:v>45</x:v>
      </x:c>
      <x:c r="E3762" s="6">
        <x:v>1034010079</x:v>
      </x:c>
      <x:c r="F3762" s="2" t="s">
        <x:v>1</x:v>
      </x:c>
    </x:row>
    <x:row r="3763" spans="1:6">
      <x:c r="A3763" s="11">
        <x:v>3761</x:v>
      </x:c>
      <x:c r="B3763" s="11" t="s">
        <x:v>14</x:v>
      </x:c>
      <x:c r="C3763" s="11" t="s">
        <x:v>20</x:v>
      </x:c>
      <x:c r="D3763" s="11" t="s">
        <x:v>45</x:v>
      </x:c>
      <x:c r="E3763" s="6">
        <x:v>1034010080</x:v>
      </x:c>
      <x:c r="F3763" s="2" t="s">
        <x:v>1</x:v>
      </x:c>
    </x:row>
    <x:row r="3764" spans="1:6">
      <x:c r="A3764" s="11">
        <x:v>3762</x:v>
      </x:c>
      <x:c r="B3764" s="11" t="s">
        <x:v>14</x:v>
      </x:c>
      <x:c r="C3764" s="11" t="s">
        <x:v>20</x:v>
      </x:c>
      <x:c r="D3764" s="11" t="s">
        <x:v>45</x:v>
      </x:c>
      <x:c r="E3764" s="6">
        <x:v>1034010081</x:v>
      </x:c>
      <x:c r="F3764" s="2" t="s">
        <x:v>1</x:v>
      </x:c>
    </x:row>
    <x:row r="3765" spans="1:6">
      <x:c r="A3765" s="11">
        <x:v>3763</x:v>
      </x:c>
      <x:c r="B3765" s="11" t="s">
        <x:v>14</x:v>
      </x:c>
      <x:c r="C3765" s="11" t="s">
        <x:v>20</x:v>
      </x:c>
      <x:c r="D3765" s="11" t="s">
        <x:v>45</x:v>
      </x:c>
      <x:c r="E3765" s="6">
        <x:v>1034010082</x:v>
      </x:c>
      <x:c r="F3765" s="2" t="s">
        <x:v>1</x:v>
      </x:c>
    </x:row>
    <x:row r="3766" spans="1:6">
      <x:c r="A3766" s="11">
        <x:v>3764</x:v>
      </x:c>
      <x:c r="B3766" s="11" t="s">
        <x:v>14</x:v>
      </x:c>
      <x:c r="C3766" s="11" t="s">
        <x:v>20</x:v>
      </x:c>
      <x:c r="D3766" s="11" t="s">
        <x:v>45</x:v>
      </x:c>
      <x:c r="E3766" s="6">
        <x:v>1034010083</x:v>
      </x:c>
      <x:c r="F3766" s="2" t="s">
        <x:v>1</x:v>
      </x:c>
    </x:row>
    <x:row r="3767" spans="1:6">
      <x:c r="A3767" s="11">
        <x:v>3765</x:v>
      </x:c>
      <x:c r="B3767" s="11" t="s">
        <x:v>14</x:v>
      </x:c>
      <x:c r="C3767" s="11" t="s">
        <x:v>20</x:v>
      </x:c>
      <x:c r="D3767" s="11" t="s">
        <x:v>45</x:v>
      </x:c>
      <x:c r="E3767" s="6">
        <x:v>1034010084</x:v>
      </x:c>
      <x:c r="F3767" s="2" t="s">
        <x:v>1</x:v>
      </x:c>
    </x:row>
    <x:row r="3768" spans="1:6">
      <x:c r="A3768" s="11">
        <x:v>3766</x:v>
      </x:c>
      <x:c r="B3768" s="11" t="s">
        <x:v>14</x:v>
      </x:c>
      <x:c r="C3768" s="11" t="s">
        <x:v>20</x:v>
      </x:c>
      <x:c r="D3768" s="11" t="s">
        <x:v>45</x:v>
      </x:c>
      <x:c r="E3768" s="6">
        <x:v>1034010085</x:v>
      </x:c>
      <x:c r="F3768" s="2" t="s">
        <x:v>1</x:v>
      </x:c>
    </x:row>
    <x:row r="3769" spans="1:6">
      <x:c r="A3769" s="11">
        <x:v>3767</x:v>
      </x:c>
      <x:c r="B3769" s="11" t="s">
        <x:v>14</x:v>
      </x:c>
      <x:c r="C3769" s="11" t="s">
        <x:v>20</x:v>
      </x:c>
      <x:c r="D3769" s="11" t="s">
        <x:v>45</x:v>
      </x:c>
      <x:c r="E3769" s="6">
        <x:v>1034010086</x:v>
      </x:c>
      <x:c r="F3769" s="2" t="s">
        <x:v>1</x:v>
      </x:c>
    </x:row>
    <x:row r="3770" spans="1:6">
      <x:c r="A3770" s="11">
        <x:v>3768</x:v>
      </x:c>
      <x:c r="B3770" s="11" t="s">
        <x:v>14</x:v>
      </x:c>
      <x:c r="C3770" s="11" t="s">
        <x:v>20</x:v>
      </x:c>
      <x:c r="D3770" s="11" t="s">
        <x:v>45</x:v>
      </x:c>
      <x:c r="E3770" s="6">
        <x:v>1034010087</x:v>
      </x:c>
      <x:c r="F3770" s="2" t="s">
        <x:v>1</x:v>
      </x:c>
    </x:row>
    <x:row r="3771" spans="1:6">
      <x:c r="A3771" s="11">
        <x:v>3769</x:v>
      </x:c>
      <x:c r="B3771" s="11" t="s">
        <x:v>14</x:v>
      </x:c>
      <x:c r="C3771" s="11" t="s">
        <x:v>20</x:v>
      </x:c>
      <x:c r="D3771" s="11" t="s">
        <x:v>45</x:v>
      </x:c>
      <x:c r="E3771" s="6">
        <x:v>1034010088</x:v>
      </x:c>
      <x:c r="F3771" s="2" t="s">
        <x:v>1</x:v>
      </x:c>
    </x:row>
    <x:row r="3772" spans="1:6">
      <x:c r="A3772" s="11">
        <x:v>3770</x:v>
      </x:c>
      <x:c r="B3772" s="11" t="s">
        <x:v>14</x:v>
      </x:c>
      <x:c r="C3772" s="11" t="s">
        <x:v>20</x:v>
      </x:c>
      <x:c r="D3772" s="11" t="s">
        <x:v>45</x:v>
      </x:c>
      <x:c r="E3772" s="6">
        <x:v>1034010089</x:v>
      </x:c>
      <x:c r="F3772" s="2" t="s">
        <x:v>1</x:v>
      </x:c>
    </x:row>
    <x:row r="3773" spans="1:6">
      <x:c r="A3773" s="11">
        <x:v>3771</x:v>
      </x:c>
      <x:c r="B3773" s="11" t="s">
        <x:v>14</x:v>
      </x:c>
      <x:c r="C3773" s="11" t="s">
        <x:v>20</x:v>
      </x:c>
      <x:c r="D3773" s="11" t="s">
        <x:v>45</x:v>
      </x:c>
      <x:c r="E3773" s="6">
        <x:v>1034010090</x:v>
      </x:c>
      <x:c r="F3773" s="2" t="s">
        <x:v>1</x:v>
      </x:c>
    </x:row>
    <x:row r="3774" spans="1:6">
      <x:c r="A3774" s="11">
        <x:v>3772</x:v>
      </x:c>
      <x:c r="B3774" s="11" t="s">
        <x:v>14</x:v>
      </x:c>
      <x:c r="C3774" s="11" t="s">
        <x:v>20</x:v>
      </x:c>
      <x:c r="D3774" s="11" t="s">
        <x:v>45</x:v>
      </x:c>
      <x:c r="E3774" s="6">
        <x:v>1034010091</x:v>
      </x:c>
      <x:c r="F3774" s="2" t="s">
        <x:v>1</x:v>
      </x:c>
    </x:row>
    <x:row r="3775" spans="1:6">
      <x:c r="A3775" s="11">
        <x:v>3773</x:v>
      </x:c>
      <x:c r="B3775" s="11" t="s">
        <x:v>14</x:v>
      </x:c>
      <x:c r="C3775" s="11" t="s">
        <x:v>20</x:v>
      </x:c>
      <x:c r="D3775" s="11" t="s">
        <x:v>45</x:v>
      </x:c>
      <x:c r="E3775" s="6">
        <x:v>1034010092</x:v>
      </x:c>
      <x:c r="F3775" s="2" t="s">
        <x:v>1</x:v>
      </x:c>
    </x:row>
    <x:row r="3776" spans="1:6">
      <x:c r="A3776" s="11">
        <x:v>3774</x:v>
      </x:c>
      <x:c r="B3776" s="11" t="s">
        <x:v>14</x:v>
      </x:c>
      <x:c r="C3776" s="11" t="s">
        <x:v>20</x:v>
      </x:c>
      <x:c r="D3776" s="11" t="s">
        <x:v>45</x:v>
      </x:c>
      <x:c r="E3776" s="6">
        <x:v>1034010093</x:v>
      </x:c>
      <x:c r="F3776" s="2" t="s">
        <x:v>1</x:v>
      </x:c>
    </x:row>
    <x:row r="3777" spans="1:6">
      <x:c r="A3777" s="11">
        <x:v>3775</x:v>
      </x:c>
      <x:c r="B3777" s="11" t="s">
        <x:v>14</x:v>
      </x:c>
      <x:c r="C3777" s="11" t="s">
        <x:v>20</x:v>
      </x:c>
      <x:c r="D3777" s="11" t="s">
        <x:v>45</x:v>
      </x:c>
      <x:c r="E3777" s="6">
        <x:v>1034010094</x:v>
      </x:c>
      <x:c r="F3777" s="2" t="s">
        <x:v>1</x:v>
      </x:c>
    </x:row>
    <x:row r="3778" spans="1:6">
      <x:c r="A3778" s="11">
        <x:v>3776</x:v>
      </x:c>
      <x:c r="B3778" s="11" t="s">
        <x:v>14</x:v>
      </x:c>
      <x:c r="C3778" s="11" t="s">
        <x:v>20</x:v>
      </x:c>
      <x:c r="D3778" s="11" t="s">
        <x:v>45</x:v>
      </x:c>
      <x:c r="E3778" s="6">
        <x:v>1034010096</x:v>
      </x:c>
      <x:c r="F3778" s="2" t="s">
        <x:v>1</x:v>
      </x:c>
    </x:row>
    <x:row r="3779" spans="1:6">
      <x:c r="A3779" s="11">
        <x:v>3777</x:v>
      </x:c>
      <x:c r="B3779" s="11" t="s">
        <x:v>14</x:v>
      </x:c>
      <x:c r="C3779" s="11" t="s">
        <x:v>20</x:v>
      </x:c>
      <x:c r="D3779" s="11" t="s">
        <x:v>45</x:v>
      </x:c>
      <x:c r="E3779" s="6">
        <x:v>1034010097</x:v>
      </x:c>
      <x:c r="F3779" s="2" t="s">
        <x:v>1</x:v>
      </x:c>
    </x:row>
    <x:row r="3780" spans="1:6">
      <x:c r="A3780" s="11">
        <x:v>3778</x:v>
      </x:c>
      <x:c r="B3780" s="11" t="s">
        <x:v>14</x:v>
      </x:c>
      <x:c r="C3780" s="11" t="s">
        <x:v>20</x:v>
      </x:c>
      <x:c r="D3780" s="11" t="s">
        <x:v>45</x:v>
      </x:c>
      <x:c r="E3780" s="6">
        <x:v>1034010098</x:v>
      </x:c>
      <x:c r="F3780" s="2" t="s">
        <x:v>1</x:v>
      </x:c>
    </x:row>
    <x:row r="3781" spans="1:6">
      <x:c r="A3781" s="11">
        <x:v>3779</x:v>
      </x:c>
      <x:c r="B3781" s="11" t="s">
        <x:v>14</x:v>
      </x:c>
      <x:c r="C3781" s="11" t="s">
        <x:v>20</x:v>
      </x:c>
      <x:c r="D3781" s="11" t="s">
        <x:v>45</x:v>
      </x:c>
      <x:c r="E3781" s="6">
        <x:v>1034010099</x:v>
      </x:c>
      <x:c r="F3781" s="2" t="s">
        <x:v>1</x:v>
      </x:c>
    </x:row>
    <x:row r="3782" spans="1:6">
      <x:c r="A3782" s="11">
        <x:v>3780</x:v>
      </x:c>
      <x:c r="B3782" s="11" t="s">
        <x:v>14</x:v>
      </x:c>
      <x:c r="C3782" s="11" t="s">
        <x:v>20</x:v>
      </x:c>
      <x:c r="D3782" s="11" t="s">
        <x:v>45</x:v>
      </x:c>
      <x:c r="E3782" s="6">
        <x:v>1034010100</x:v>
      </x:c>
      <x:c r="F3782" s="2" t="s">
        <x:v>1</x:v>
      </x:c>
    </x:row>
    <x:row r="3783" spans="1:6">
      <x:c r="A3783" s="11">
        <x:v>3781</x:v>
      </x:c>
      <x:c r="B3783" s="11" t="s">
        <x:v>14</x:v>
      </x:c>
      <x:c r="C3783" s="11" t="s">
        <x:v>20</x:v>
      </x:c>
      <x:c r="D3783" s="11" t="s">
        <x:v>45</x:v>
      </x:c>
      <x:c r="E3783" s="6">
        <x:v>1034010101</x:v>
      </x:c>
      <x:c r="F3783" s="2" t="s">
        <x:v>1</x:v>
      </x:c>
    </x:row>
    <x:row r="3784" spans="1:6">
      <x:c r="A3784" s="11">
        <x:v>3782</x:v>
      </x:c>
      <x:c r="B3784" s="11" t="s">
        <x:v>14</x:v>
      </x:c>
      <x:c r="C3784" s="11" t="s">
        <x:v>20</x:v>
      </x:c>
      <x:c r="D3784" s="11" t="s">
        <x:v>45</x:v>
      </x:c>
      <x:c r="E3784" s="6">
        <x:v>1034010102</x:v>
      </x:c>
      <x:c r="F3784" s="2" t="s">
        <x:v>1</x:v>
      </x:c>
    </x:row>
    <x:row r="3785" spans="1:6">
      <x:c r="A3785" s="11">
        <x:v>3783</x:v>
      </x:c>
      <x:c r="B3785" s="11" t="s">
        <x:v>14</x:v>
      </x:c>
      <x:c r="C3785" s="11" t="s">
        <x:v>20</x:v>
      </x:c>
      <x:c r="D3785" s="11" t="s">
        <x:v>45</x:v>
      </x:c>
      <x:c r="E3785" s="6">
        <x:v>1034010104</x:v>
      </x:c>
      <x:c r="F3785" s="2" t="s">
        <x:v>1</x:v>
      </x:c>
    </x:row>
    <x:row r="3786" spans="1:6">
      <x:c r="A3786" s="11">
        <x:v>3784</x:v>
      </x:c>
      <x:c r="B3786" s="11" t="s">
        <x:v>14</x:v>
      </x:c>
      <x:c r="C3786" s="11" t="s">
        <x:v>20</x:v>
      </x:c>
      <x:c r="D3786" s="11" t="s">
        <x:v>45</x:v>
      </x:c>
      <x:c r="E3786" s="6">
        <x:v>1034010105</x:v>
      </x:c>
      <x:c r="F3786" s="2" t="s">
        <x:v>1</x:v>
      </x:c>
    </x:row>
    <x:row r="3787" spans="1:6">
      <x:c r="A3787" s="11">
        <x:v>3785</x:v>
      </x:c>
      <x:c r="B3787" s="11" t="s">
        <x:v>14</x:v>
      </x:c>
      <x:c r="C3787" s="11" t="s">
        <x:v>20</x:v>
      </x:c>
      <x:c r="D3787" s="11" t="s">
        <x:v>45</x:v>
      </x:c>
      <x:c r="E3787" s="6">
        <x:v>1034010106</x:v>
      </x:c>
      <x:c r="F3787" s="2" t="s">
        <x:v>1</x:v>
      </x:c>
    </x:row>
    <x:row r="3788" spans="1:6">
      <x:c r="A3788" s="11">
        <x:v>3786</x:v>
      </x:c>
      <x:c r="B3788" s="11" t="s">
        <x:v>14</x:v>
      </x:c>
      <x:c r="C3788" s="11" t="s">
        <x:v>20</x:v>
      </x:c>
      <x:c r="D3788" s="11" t="s">
        <x:v>45</x:v>
      </x:c>
      <x:c r="E3788" s="6">
        <x:v>1034010107</x:v>
      </x:c>
      <x:c r="F3788" s="2" t="s">
        <x:v>1</x:v>
      </x:c>
    </x:row>
    <x:row r="3789" spans="1:6">
      <x:c r="A3789" s="11">
        <x:v>3787</x:v>
      </x:c>
      <x:c r="B3789" s="11" t="s">
        <x:v>14</x:v>
      </x:c>
      <x:c r="C3789" s="11" t="s">
        <x:v>20</x:v>
      </x:c>
      <x:c r="D3789" s="11" t="s">
        <x:v>45</x:v>
      </x:c>
      <x:c r="E3789" s="6">
        <x:v>1034010108</x:v>
      </x:c>
      <x:c r="F3789" s="2" t="s">
        <x:v>1</x:v>
      </x:c>
    </x:row>
    <x:row r="3790" spans="1:6">
      <x:c r="A3790" s="11">
        <x:v>3788</x:v>
      </x:c>
      <x:c r="B3790" s="11" t="s">
        <x:v>14</x:v>
      </x:c>
      <x:c r="C3790" s="11" t="s">
        <x:v>20</x:v>
      </x:c>
      <x:c r="D3790" s="11" t="s">
        <x:v>45</x:v>
      </x:c>
      <x:c r="E3790" s="6">
        <x:v>1034010109</x:v>
      </x:c>
      <x:c r="F3790" s="2" t="s">
        <x:v>1</x:v>
      </x:c>
    </x:row>
    <x:row r="3791" spans="1:6">
      <x:c r="A3791" s="11">
        <x:v>3789</x:v>
      </x:c>
      <x:c r="B3791" s="11" t="s">
        <x:v>14</x:v>
      </x:c>
      <x:c r="C3791" s="11" t="s">
        <x:v>20</x:v>
      </x:c>
      <x:c r="D3791" s="11" t="s">
        <x:v>45</x:v>
      </x:c>
      <x:c r="E3791" s="6">
        <x:v>1034010110</x:v>
      </x:c>
      <x:c r="F3791" s="2" t="s">
        <x:v>1</x:v>
      </x:c>
    </x:row>
    <x:row r="3792" spans="1:6">
      <x:c r="A3792" s="11">
        <x:v>3790</x:v>
      </x:c>
      <x:c r="B3792" s="11" t="s">
        <x:v>14</x:v>
      </x:c>
      <x:c r="C3792" s="11" t="s">
        <x:v>20</x:v>
      </x:c>
      <x:c r="D3792" s="11" t="s">
        <x:v>45</x:v>
      </x:c>
      <x:c r="E3792" s="6">
        <x:v>1034010111</x:v>
      </x:c>
      <x:c r="F3792" s="2" t="s">
        <x:v>1</x:v>
      </x:c>
    </x:row>
    <x:row r="3793" spans="1:6">
      <x:c r="A3793" s="11">
        <x:v>3791</x:v>
      </x:c>
      <x:c r="B3793" s="11" t="s">
        <x:v>14</x:v>
      </x:c>
      <x:c r="C3793" s="11" t="s">
        <x:v>20</x:v>
      </x:c>
      <x:c r="D3793" s="11" t="s">
        <x:v>45</x:v>
      </x:c>
      <x:c r="E3793" s="6">
        <x:v>1034010112</x:v>
      </x:c>
      <x:c r="F3793" s="2" t="s">
        <x:v>1</x:v>
      </x:c>
    </x:row>
    <x:row r="3794" spans="1:6">
      <x:c r="A3794" s="11">
        <x:v>3792</x:v>
      </x:c>
      <x:c r="B3794" s="11" t="s">
        <x:v>14</x:v>
      </x:c>
      <x:c r="C3794" s="11" t="s">
        <x:v>20</x:v>
      </x:c>
      <x:c r="D3794" s="11" t="s">
        <x:v>45</x:v>
      </x:c>
      <x:c r="E3794" s="6">
        <x:v>1034010113</x:v>
      </x:c>
      <x:c r="F3794" s="2" t="s">
        <x:v>1</x:v>
      </x:c>
    </x:row>
    <x:row r="3795" spans="1:6">
      <x:c r="A3795" s="11">
        <x:v>3793</x:v>
      </x:c>
      <x:c r="B3795" s="11" t="s">
        <x:v>14</x:v>
      </x:c>
      <x:c r="C3795" s="11" t="s">
        <x:v>20</x:v>
      </x:c>
      <x:c r="D3795" s="11" t="s">
        <x:v>45</x:v>
      </x:c>
      <x:c r="E3795" s="6">
        <x:v>1034010114</x:v>
      </x:c>
      <x:c r="F3795" s="2" t="s">
        <x:v>1</x:v>
      </x:c>
    </x:row>
    <x:row r="3796" spans="1:6">
      <x:c r="A3796" s="11">
        <x:v>3794</x:v>
      </x:c>
      <x:c r="B3796" s="11" t="s">
        <x:v>14</x:v>
      </x:c>
      <x:c r="C3796" s="11" t="s">
        <x:v>20</x:v>
      </x:c>
      <x:c r="D3796" s="11" t="s">
        <x:v>45</x:v>
      </x:c>
      <x:c r="E3796" s="6">
        <x:v>1034010115</x:v>
      </x:c>
      <x:c r="F3796" s="2" t="s">
        <x:v>1</x:v>
      </x:c>
    </x:row>
    <x:row r="3797" spans="1:6">
      <x:c r="A3797" s="11">
        <x:v>3795</x:v>
      </x:c>
      <x:c r="B3797" s="11" t="s">
        <x:v>14</x:v>
      </x:c>
      <x:c r="C3797" s="11" t="s">
        <x:v>20</x:v>
      </x:c>
      <x:c r="D3797" s="11" t="s">
        <x:v>45</x:v>
      </x:c>
      <x:c r="E3797" s="6">
        <x:v>1034010116</x:v>
      </x:c>
      <x:c r="F3797" s="2" t="s">
        <x:v>1</x:v>
      </x:c>
    </x:row>
    <x:row r="3798" spans="1:6">
      <x:c r="A3798" s="11">
        <x:v>3796</x:v>
      </x:c>
      <x:c r="B3798" s="11" t="s">
        <x:v>14</x:v>
      </x:c>
      <x:c r="C3798" s="11" t="s">
        <x:v>20</x:v>
      </x:c>
      <x:c r="D3798" s="11" t="s">
        <x:v>45</x:v>
      </x:c>
      <x:c r="E3798" s="6">
        <x:v>1034010117</x:v>
      </x:c>
      <x:c r="F3798" s="2" t="s">
        <x:v>1</x:v>
      </x:c>
    </x:row>
    <x:row r="3799" spans="1:6">
      <x:c r="A3799" s="11">
        <x:v>3797</x:v>
      </x:c>
      <x:c r="B3799" s="11" t="s">
        <x:v>14</x:v>
      </x:c>
      <x:c r="C3799" s="11" t="s">
        <x:v>20</x:v>
      </x:c>
      <x:c r="D3799" s="11" t="s">
        <x:v>45</x:v>
      </x:c>
      <x:c r="E3799" s="6">
        <x:v>1034010118</x:v>
      </x:c>
      <x:c r="F3799" s="2" t="s">
        <x:v>1</x:v>
      </x:c>
    </x:row>
    <x:row r="3800" spans="1:6">
      <x:c r="A3800" s="11">
        <x:v>3798</x:v>
      </x:c>
      <x:c r="B3800" s="11" t="s">
        <x:v>14</x:v>
      </x:c>
      <x:c r="C3800" s="11" t="s">
        <x:v>20</x:v>
      </x:c>
      <x:c r="D3800" s="11" t="s">
        <x:v>45</x:v>
      </x:c>
      <x:c r="E3800" s="6">
        <x:v>1034010119</x:v>
      </x:c>
      <x:c r="F3800" s="2" t="s">
        <x:v>1</x:v>
      </x:c>
    </x:row>
    <x:row r="3801" spans="1:6">
      <x:c r="A3801" s="11">
        <x:v>3799</x:v>
      </x:c>
      <x:c r="B3801" s="11" t="s">
        <x:v>14</x:v>
      </x:c>
      <x:c r="C3801" s="11" t="s">
        <x:v>20</x:v>
      </x:c>
      <x:c r="D3801" s="11" t="s">
        <x:v>45</x:v>
      </x:c>
      <x:c r="E3801" s="6">
        <x:v>1034010121</x:v>
      </x:c>
      <x:c r="F3801" s="2" t="s">
        <x:v>1</x:v>
      </x:c>
    </x:row>
    <x:row r="3802" spans="1:6">
      <x:c r="A3802" s="11">
        <x:v>3800</x:v>
      </x:c>
      <x:c r="B3802" s="11" t="s">
        <x:v>14</x:v>
      </x:c>
      <x:c r="C3802" s="11" t="s">
        <x:v>20</x:v>
      </x:c>
      <x:c r="D3802" s="11" t="s">
        <x:v>45</x:v>
      </x:c>
      <x:c r="E3802" s="6">
        <x:v>1034010122</x:v>
      </x:c>
      <x:c r="F3802" s="2" t="s">
        <x:v>1</x:v>
      </x:c>
    </x:row>
    <x:row r="3803" spans="1:6">
      <x:c r="A3803" s="11">
        <x:v>3801</x:v>
      </x:c>
      <x:c r="B3803" s="11" t="s">
        <x:v>14</x:v>
      </x:c>
      <x:c r="C3803" s="11" t="s">
        <x:v>20</x:v>
      </x:c>
      <x:c r="D3803" s="11" t="s">
        <x:v>45</x:v>
      </x:c>
      <x:c r="E3803" s="6">
        <x:v>1034010123</x:v>
      </x:c>
      <x:c r="F3803" s="2" t="s">
        <x:v>1</x:v>
      </x:c>
    </x:row>
    <x:row r="3804" spans="1:6">
      <x:c r="A3804" s="11">
        <x:v>3802</x:v>
      </x:c>
      <x:c r="B3804" s="11" t="s">
        <x:v>14</x:v>
      </x:c>
      <x:c r="C3804" s="11" t="s">
        <x:v>20</x:v>
      </x:c>
      <x:c r="D3804" s="11" t="s">
        <x:v>45</x:v>
      </x:c>
      <x:c r="E3804" s="6">
        <x:v>1034010124</x:v>
      </x:c>
      <x:c r="F3804" s="2" t="s">
        <x:v>1</x:v>
      </x:c>
    </x:row>
    <x:row r="3805" spans="1:6">
      <x:c r="A3805" s="11">
        <x:v>3803</x:v>
      </x:c>
      <x:c r="B3805" s="11" t="s">
        <x:v>14</x:v>
      </x:c>
      <x:c r="C3805" s="11" t="s">
        <x:v>20</x:v>
      </x:c>
      <x:c r="D3805" s="11" t="s">
        <x:v>45</x:v>
      </x:c>
      <x:c r="E3805" s="6">
        <x:v>1034010128</x:v>
      </x:c>
      <x:c r="F3805" s="2" t="s">
        <x:v>1</x:v>
      </x:c>
    </x:row>
    <x:row r="3806" spans="1:6">
      <x:c r="A3806" s="11">
        <x:v>3804</x:v>
      </x:c>
      <x:c r="B3806" s="11" t="s">
        <x:v>14</x:v>
      </x:c>
      <x:c r="C3806" s="11" t="s">
        <x:v>20</x:v>
      </x:c>
      <x:c r="D3806" s="11" t="s">
        <x:v>45</x:v>
      </x:c>
      <x:c r="E3806" s="6">
        <x:v>1034010129</x:v>
      </x:c>
      <x:c r="F3806" s="2" t="s">
        <x:v>1</x:v>
      </x:c>
    </x:row>
    <x:row r="3807" spans="1:6">
      <x:c r="A3807" s="11">
        <x:v>3805</x:v>
      </x:c>
      <x:c r="B3807" s="11" t="s">
        <x:v>14</x:v>
      </x:c>
      <x:c r="C3807" s="11" t="s">
        <x:v>20</x:v>
      </x:c>
      <x:c r="D3807" s="11" t="s">
        <x:v>45</x:v>
      </x:c>
      <x:c r="E3807" s="6">
        <x:v>1034010131</x:v>
      </x:c>
      <x:c r="F3807" s="2" t="s">
        <x:v>1</x:v>
      </x:c>
    </x:row>
    <x:row r="3808" spans="1:6">
      <x:c r="A3808" s="11">
        <x:v>3806</x:v>
      </x:c>
      <x:c r="B3808" s="11" t="s">
        <x:v>14</x:v>
      </x:c>
      <x:c r="C3808" s="11" t="s">
        <x:v>20</x:v>
      </x:c>
      <x:c r="D3808" s="11" t="s">
        <x:v>45</x:v>
      </x:c>
      <x:c r="E3808" s="6">
        <x:v>1034010132</x:v>
      </x:c>
      <x:c r="F3808" s="2" t="s">
        <x:v>1</x:v>
      </x:c>
    </x:row>
    <x:row r="3809" spans="1:6">
      <x:c r="A3809" s="11">
        <x:v>3807</x:v>
      </x:c>
      <x:c r="B3809" s="11" t="s">
        <x:v>14</x:v>
      </x:c>
      <x:c r="C3809" s="11" t="s">
        <x:v>20</x:v>
      </x:c>
      <x:c r="D3809" s="11" t="s">
        <x:v>45</x:v>
      </x:c>
      <x:c r="E3809" s="6">
        <x:v>1034010133</x:v>
      </x:c>
      <x:c r="F3809" s="2" t="s">
        <x:v>1</x:v>
      </x:c>
    </x:row>
    <x:row r="3810" spans="1:6">
      <x:c r="A3810" s="11">
        <x:v>3808</x:v>
      </x:c>
      <x:c r="B3810" s="11" t="s">
        <x:v>14</x:v>
      </x:c>
      <x:c r="C3810" s="11" t="s">
        <x:v>20</x:v>
      </x:c>
      <x:c r="D3810" s="11" t="s">
        <x:v>45</x:v>
      </x:c>
      <x:c r="E3810" s="6">
        <x:v>1034010135</x:v>
      </x:c>
      <x:c r="F3810" s="2" t="s">
        <x:v>1</x:v>
      </x:c>
    </x:row>
    <x:row r="3811" spans="1:6">
      <x:c r="A3811" s="11">
        <x:v>3809</x:v>
      </x:c>
      <x:c r="B3811" s="11" t="s">
        <x:v>14</x:v>
      </x:c>
      <x:c r="C3811" s="11" t="s">
        <x:v>20</x:v>
      </x:c>
      <x:c r="D3811" s="11" t="s">
        <x:v>45</x:v>
      </x:c>
      <x:c r="E3811" s="6">
        <x:v>1034010136</x:v>
      </x:c>
      <x:c r="F3811" s="2" t="s">
        <x:v>1</x:v>
      </x:c>
    </x:row>
    <x:row r="3812" spans="1:6">
      <x:c r="A3812" s="11">
        <x:v>3810</x:v>
      </x:c>
      <x:c r="B3812" s="11" t="s">
        <x:v>14</x:v>
      </x:c>
      <x:c r="C3812" s="11" t="s">
        <x:v>20</x:v>
      </x:c>
      <x:c r="D3812" s="11" t="s">
        <x:v>45</x:v>
      </x:c>
      <x:c r="E3812" s="6">
        <x:v>1034010137</x:v>
      </x:c>
      <x:c r="F3812" s="2" t="s">
        <x:v>1</x:v>
      </x:c>
    </x:row>
    <x:row r="3813" spans="1:6">
      <x:c r="A3813" s="11">
        <x:v>3811</x:v>
      </x:c>
      <x:c r="B3813" s="11" t="s">
        <x:v>14</x:v>
      </x:c>
      <x:c r="C3813" s="11" t="s">
        <x:v>20</x:v>
      </x:c>
      <x:c r="D3813" s="11" t="s">
        <x:v>45</x:v>
      </x:c>
      <x:c r="E3813" s="6">
        <x:v>1034010138</x:v>
      </x:c>
      <x:c r="F3813" s="2" t="s">
        <x:v>1</x:v>
      </x:c>
    </x:row>
    <x:row r="3814" spans="1:6">
      <x:c r="A3814" s="11">
        <x:v>3812</x:v>
      </x:c>
      <x:c r="B3814" s="11" t="s">
        <x:v>14</x:v>
      </x:c>
      <x:c r="C3814" s="11" t="s">
        <x:v>20</x:v>
      </x:c>
      <x:c r="D3814" s="11" t="s">
        <x:v>45</x:v>
      </x:c>
      <x:c r="E3814" s="6">
        <x:v>1034010140</x:v>
      </x:c>
      <x:c r="F3814" s="2" t="s">
        <x:v>1</x:v>
      </x:c>
    </x:row>
    <x:row r="3815" spans="1:6">
      <x:c r="A3815" s="11">
        <x:v>3813</x:v>
      </x:c>
      <x:c r="B3815" s="11" t="s">
        <x:v>14</x:v>
      </x:c>
      <x:c r="C3815" s="11" t="s">
        <x:v>20</x:v>
      </x:c>
      <x:c r="D3815" s="11" t="s">
        <x:v>45</x:v>
      </x:c>
      <x:c r="E3815" s="6">
        <x:v>1034010141</x:v>
      </x:c>
      <x:c r="F3815" s="2" t="s">
        <x:v>1</x:v>
      </x:c>
    </x:row>
    <x:row r="3816" spans="1:6">
      <x:c r="A3816" s="11">
        <x:v>3814</x:v>
      </x:c>
      <x:c r="B3816" s="11" t="s">
        <x:v>14</x:v>
      </x:c>
      <x:c r="C3816" s="11" t="s">
        <x:v>20</x:v>
      </x:c>
      <x:c r="D3816" s="11" t="s">
        <x:v>45</x:v>
      </x:c>
      <x:c r="E3816" s="6">
        <x:v>1034010142</x:v>
      </x:c>
      <x:c r="F3816" s="2" t="s">
        <x:v>1</x:v>
      </x:c>
    </x:row>
    <x:row r="3817" spans="1:6">
      <x:c r="A3817" s="11">
        <x:v>3815</x:v>
      </x:c>
      <x:c r="B3817" s="11" t="s">
        <x:v>14</x:v>
      </x:c>
      <x:c r="C3817" s="11" t="s">
        <x:v>20</x:v>
      </x:c>
      <x:c r="D3817" s="11" t="s">
        <x:v>45</x:v>
      </x:c>
      <x:c r="E3817" s="6">
        <x:v>1034010143</x:v>
      </x:c>
      <x:c r="F3817" s="2" t="s">
        <x:v>1</x:v>
      </x:c>
    </x:row>
    <x:row r="3818" spans="1:6">
      <x:c r="A3818" s="11">
        <x:v>3816</x:v>
      </x:c>
      <x:c r="B3818" s="11" t="s">
        <x:v>14</x:v>
      </x:c>
      <x:c r="C3818" s="11" t="s">
        <x:v>20</x:v>
      </x:c>
      <x:c r="D3818" s="11" t="s">
        <x:v>45</x:v>
      </x:c>
      <x:c r="E3818" s="6">
        <x:v>1034010144</x:v>
      </x:c>
      <x:c r="F3818" s="2" t="s">
        <x:v>1</x:v>
      </x:c>
    </x:row>
    <x:row r="3819" spans="1:6">
      <x:c r="A3819" s="11">
        <x:v>3817</x:v>
      </x:c>
      <x:c r="B3819" s="11" t="s">
        <x:v>14</x:v>
      </x:c>
      <x:c r="C3819" s="11" t="s">
        <x:v>20</x:v>
      </x:c>
      <x:c r="D3819" s="11" t="s">
        <x:v>45</x:v>
      </x:c>
      <x:c r="E3819" s="6">
        <x:v>1034010145</x:v>
      </x:c>
      <x:c r="F3819" s="2" t="s">
        <x:v>1</x:v>
      </x:c>
    </x:row>
    <x:row r="3820" spans="1:6">
      <x:c r="A3820" s="11">
        <x:v>3818</x:v>
      </x:c>
      <x:c r="B3820" s="11" t="s">
        <x:v>14</x:v>
      </x:c>
      <x:c r="C3820" s="11" t="s">
        <x:v>20</x:v>
      </x:c>
      <x:c r="D3820" s="11" t="s">
        <x:v>45</x:v>
      </x:c>
      <x:c r="E3820" s="6">
        <x:v>1034010146</x:v>
      </x:c>
      <x:c r="F3820" s="2" t="s">
        <x:v>1</x:v>
      </x:c>
    </x:row>
    <x:row r="3821" spans="1:6">
      <x:c r="A3821" s="11">
        <x:v>3819</x:v>
      </x:c>
      <x:c r="B3821" s="11" t="s">
        <x:v>14</x:v>
      </x:c>
      <x:c r="C3821" s="11" t="s">
        <x:v>20</x:v>
      </x:c>
      <x:c r="D3821" s="11" t="s">
        <x:v>45</x:v>
      </x:c>
      <x:c r="E3821" s="6">
        <x:v>1034010147</x:v>
      </x:c>
      <x:c r="F3821" s="2" t="s">
        <x:v>1</x:v>
      </x:c>
    </x:row>
    <x:row r="3822" spans="1:6">
      <x:c r="A3822" s="11">
        <x:v>3820</x:v>
      </x:c>
      <x:c r="B3822" s="11" t="s">
        <x:v>14</x:v>
      </x:c>
      <x:c r="C3822" s="11" t="s">
        <x:v>20</x:v>
      </x:c>
      <x:c r="D3822" s="11" t="s">
        <x:v>45</x:v>
      </x:c>
      <x:c r="E3822" s="6">
        <x:v>1034010148</x:v>
      </x:c>
      <x:c r="F3822" s="2" t="s">
        <x:v>1</x:v>
      </x:c>
    </x:row>
    <x:row r="3823" spans="1:6">
      <x:c r="A3823" s="11">
        <x:v>3821</x:v>
      </x:c>
      <x:c r="B3823" s="11" t="s">
        <x:v>14</x:v>
      </x:c>
      <x:c r="C3823" s="11" t="s">
        <x:v>20</x:v>
      </x:c>
      <x:c r="D3823" s="11" t="s">
        <x:v>45</x:v>
      </x:c>
      <x:c r="E3823" s="6">
        <x:v>1034010149</x:v>
      </x:c>
      <x:c r="F3823" s="2" t="s">
        <x:v>1</x:v>
      </x:c>
    </x:row>
    <x:row r="3824" spans="1:6">
      <x:c r="A3824" s="11">
        <x:v>3822</x:v>
      </x:c>
      <x:c r="B3824" s="11" t="s">
        <x:v>14</x:v>
      </x:c>
      <x:c r="C3824" s="11" t="s">
        <x:v>20</x:v>
      </x:c>
      <x:c r="D3824" s="11" t="s">
        <x:v>45</x:v>
      </x:c>
      <x:c r="E3824" s="6">
        <x:v>1034010150</x:v>
      </x:c>
      <x:c r="F3824" s="2" t="s">
        <x:v>1</x:v>
      </x:c>
    </x:row>
    <x:row r="3825" spans="1:6">
      <x:c r="A3825" s="11">
        <x:v>3823</x:v>
      </x:c>
      <x:c r="B3825" s="11" t="s">
        <x:v>14</x:v>
      </x:c>
      <x:c r="C3825" s="11" t="s">
        <x:v>20</x:v>
      </x:c>
      <x:c r="D3825" s="11" t="s">
        <x:v>45</x:v>
      </x:c>
      <x:c r="E3825" s="6">
        <x:v>1034010151</x:v>
      </x:c>
      <x:c r="F3825" s="2" t="s">
        <x:v>1</x:v>
      </x:c>
    </x:row>
    <x:row r="3826" spans="1:6">
      <x:c r="A3826" s="11">
        <x:v>3824</x:v>
      </x:c>
      <x:c r="B3826" s="11" t="s">
        <x:v>14</x:v>
      </x:c>
      <x:c r="C3826" s="11" t="s">
        <x:v>20</x:v>
      </x:c>
      <x:c r="D3826" s="11" t="s">
        <x:v>45</x:v>
      </x:c>
      <x:c r="E3826" s="6">
        <x:v>1034010152</x:v>
      </x:c>
      <x:c r="F3826" s="2" t="s">
        <x:v>1</x:v>
      </x:c>
    </x:row>
    <x:row r="3827" spans="1:6">
      <x:c r="A3827" s="11">
        <x:v>3825</x:v>
      </x:c>
      <x:c r="B3827" s="11" t="s">
        <x:v>14</x:v>
      </x:c>
      <x:c r="C3827" s="11" t="s">
        <x:v>20</x:v>
      </x:c>
      <x:c r="D3827" s="11" t="s">
        <x:v>45</x:v>
      </x:c>
      <x:c r="E3827" s="6">
        <x:v>1034010153</x:v>
      </x:c>
      <x:c r="F3827" s="2" t="s">
        <x:v>1</x:v>
      </x:c>
    </x:row>
    <x:row r="3828" spans="1:6">
      <x:c r="A3828" s="11">
        <x:v>3826</x:v>
      </x:c>
      <x:c r="B3828" s="11" t="s">
        <x:v>14</x:v>
      </x:c>
      <x:c r="C3828" s="11" t="s">
        <x:v>20</x:v>
      </x:c>
      <x:c r="D3828" s="11" t="s">
        <x:v>45</x:v>
      </x:c>
      <x:c r="E3828" s="6">
        <x:v>1034010154</x:v>
      </x:c>
      <x:c r="F3828" s="2" t="s">
        <x:v>1</x:v>
      </x:c>
    </x:row>
    <x:row r="3829" spans="1:6">
      <x:c r="A3829" s="11">
        <x:v>3827</x:v>
      </x:c>
      <x:c r="B3829" s="11" t="s">
        <x:v>14</x:v>
      </x:c>
      <x:c r="C3829" s="11" t="s">
        <x:v>20</x:v>
      </x:c>
      <x:c r="D3829" s="11" t="s">
        <x:v>45</x:v>
      </x:c>
      <x:c r="E3829" s="6">
        <x:v>1034010155</x:v>
      </x:c>
      <x:c r="F3829" s="2" t="s">
        <x:v>1</x:v>
      </x:c>
    </x:row>
    <x:row r="3830" spans="1:6">
      <x:c r="A3830" s="11">
        <x:v>3828</x:v>
      </x:c>
      <x:c r="B3830" s="11" t="s">
        <x:v>14</x:v>
      </x:c>
      <x:c r="C3830" s="11" t="s">
        <x:v>20</x:v>
      </x:c>
      <x:c r="D3830" s="11" t="s">
        <x:v>45</x:v>
      </x:c>
      <x:c r="E3830" s="6">
        <x:v>1034010157</x:v>
      </x:c>
      <x:c r="F3830" s="2" t="s">
        <x:v>1</x:v>
      </x:c>
    </x:row>
    <x:row r="3831" spans="1:6">
      <x:c r="A3831" s="11">
        <x:v>3829</x:v>
      </x:c>
      <x:c r="B3831" s="11" t="s">
        <x:v>14</x:v>
      </x:c>
      <x:c r="C3831" s="11" t="s">
        <x:v>20</x:v>
      </x:c>
      <x:c r="D3831" s="11" t="s">
        <x:v>45</x:v>
      </x:c>
      <x:c r="E3831" s="6">
        <x:v>1034010158</x:v>
      </x:c>
      <x:c r="F3831" s="2" t="s">
        <x:v>1</x:v>
      </x:c>
    </x:row>
    <x:row r="3832" spans="1:6">
      <x:c r="A3832" s="11">
        <x:v>3830</x:v>
      </x:c>
      <x:c r="B3832" s="11" t="s">
        <x:v>14</x:v>
      </x:c>
      <x:c r="C3832" s="11" t="s">
        <x:v>20</x:v>
      </x:c>
      <x:c r="D3832" s="11" t="s">
        <x:v>45</x:v>
      </x:c>
      <x:c r="E3832" s="6">
        <x:v>1034010159</x:v>
      </x:c>
      <x:c r="F3832" s="2" t="s">
        <x:v>1</x:v>
      </x:c>
    </x:row>
    <x:row r="3833" spans="1:6">
      <x:c r="A3833" s="11">
        <x:v>3831</x:v>
      </x:c>
      <x:c r="B3833" s="11" t="s">
        <x:v>14</x:v>
      </x:c>
      <x:c r="C3833" s="11" t="s">
        <x:v>20</x:v>
      </x:c>
      <x:c r="D3833" s="11" t="s">
        <x:v>45</x:v>
      </x:c>
      <x:c r="E3833" s="6">
        <x:v>1034010160</x:v>
      </x:c>
      <x:c r="F3833" s="2" t="s">
        <x:v>1</x:v>
      </x:c>
    </x:row>
    <x:row r="3834" spans="1:6">
      <x:c r="A3834" s="11">
        <x:v>3832</x:v>
      </x:c>
      <x:c r="B3834" s="11" t="s">
        <x:v>14</x:v>
      </x:c>
      <x:c r="C3834" s="11" t="s">
        <x:v>20</x:v>
      </x:c>
      <x:c r="D3834" s="11" t="s">
        <x:v>45</x:v>
      </x:c>
      <x:c r="E3834" s="6">
        <x:v>1034010162</x:v>
      </x:c>
      <x:c r="F3834" s="2" t="s">
        <x:v>1</x:v>
      </x:c>
    </x:row>
    <x:row r="3835" spans="1:6">
      <x:c r="A3835" s="11">
        <x:v>3833</x:v>
      </x:c>
      <x:c r="B3835" s="11" t="s">
        <x:v>14</x:v>
      </x:c>
      <x:c r="C3835" s="11" t="s">
        <x:v>20</x:v>
      </x:c>
      <x:c r="D3835" s="11" t="s">
        <x:v>45</x:v>
      </x:c>
      <x:c r="E3835" s="6">
        <x:v>1034010163</x:v>
      </x:c>
      <x:c r="F3835" s="2" t="s">
        <x:v>1</x:v>
      </x:c>
    </x:row>
    <x:row r="3836" spans="1:6">
      <x:c r="A3836" s="11">
        <x:v>3834</x:v>
      </x:c>
      <x:c r="B3836" s="11" t="s">
        <x:v>14</x:v>
      </x:c>
      <x:c r="C3836" s="11" t="s">
        <x:v>20</x:v>
      </x:c>
      <x:c r="D3836" s="11" t="s">
        <x:v>45</x:v>
      </x:c>
      <x:c r="E3836" s="6">
        <x:v>1034010164</x:v>
      </x:c>
      <x:c r="F3836" s="2" t="s">
        <x:v>1</x:v>
      </x:c>
    </x:row>
    <x:row r="3837" spans="1:6">
      <x:c r="A3837" s="11">
        <x:v>3835</x:v>
      </x:c>
      <x:c r="B3837" s="11" t="s">
        <x:v>14</x:v>
      </x:c>
      <x:c r="C3837" s="11" t="s">
        <x:v>20</x:v>
      </x:c>
      <x:c r="D3837" s="11" t="s">
        <x:v>45</x:v>
      </x:c>
      <x:c r="E3837" s="6">
        <x:v>1034010165</x:v>
      </x:c>
      <x:c r="F3837" s="2" t="s">
        <x:v>1</x:v>
      </x:c>
    </x:row>
    <x:row r="3838" spans="1:6">
      <x:c r="A3838" s="11">
        <x:v>3836</x:v>
      </x:c>
      <x:c r="B3838" s="11" t="s">
        <x:v>14</x:v>
      </x:c>
      <x:c r="C3838" s="11" t="s">
        <x:v>20</x:v>
      </x:c>
      <x:c r="D3838" s="11" t="s">
        <x:v>45</x:v>
      </x:c>
      <x:c r="E3838" s="6">
        <x:v>1034010166</x:v>
      </x:c>
      <x:c r="F3838" s="2" t="s">
        <x:v>1</x:v>
      </x:c>
    </x:row>
    <x:row r="3839" spans="1:6">
      <x:c r="A3839" s="11">
        <x:v>3837</x:v>
      </x:c>
      <x:c r="B3839" s="11" t="s">
        <x:v>14</x:v>
      </x:c>
      <x:c r="C3839" s="11" t="s">
        <x:v>20</x:v>
      </x:c>
      <x:c r="D3839" s="11" t="s">
        <x:v>45</x:v>
      </x:c>
      <x:c r="E3839" s="6">
        <x:v>1034010167</x:v>
      </x:c>
      <x:c r="F3839" s="2" t="s">
        <x:v>1</x:v>
      </x:c>
    </x:row>
    <x:row r="3840" spans="1:6">
      <x:c r="A3840" s="11">
        <x:v>3838</x:v>
      </x:c>
      <x:c r="B3840" s="11" t="s">
        <x:v>14</x:v>
      </x:c>
      <x:c r="C3840" s="11" t="s">
        <x:v>20</x:v>
      </x:c>
      <x:c r="D3840" s="11" t="s">
        <x:v>45</x:v>
      </x:c>
      <x:c r="E3840" s="6">
        <x:v>1034010168</x:v>
      </x:c>
      <x:c r="F3840" s="2" t="s">
        <x:v>1</x:v>
      </x:c>
    </x:row>
    <x:row r="3841" spans="1:6">
      <x:c r="A3841" s="11">
        <x:v>3839</x:v>
      </x:c>
      <x:c r="B3841" s="11" t="s">
        <x:v>14</x:v>
      </x:c>
      <x:c r="C3841" s="11" t="s">
        <x:v>17</x:v>
      </x:c>
      <x:c r="D3841" s="11" t="s">
        <x:v>45</x:v>
      </x:c>
      <x:c r="E3841" s="6">
        <x:v>1031010002</x:v>
      </x:c>
      <x:c r="F3841" s="2" t="s">
        <x:v>1</x:v>
      </x:c>
    </x:row>
    <x:row r="3842" spans="1:6">
      <x:c r="A3842" s="11">
        <x:v>3840</x:v>
      </x:c>
      <x:c r="B3842" s="11" t="s">
        <x:v>14</x:v>
      </x:c>
      <x:c r="C3842" s="11" t="s">
        <x:v>17</x:v>
      </x:c>
      <x:c r="D3842" s="11" t="s">
        <x:v>45</x:v>
      </x:c>
      <x:c r="E3842" s="6">
        <x:v>1031010003</x:v>
      </x:c>
      <x:c r="F3842" s="2" t="s">
        <x:v>1</x:v>
      </x:c>
    </x:row>
    <x:row r="3843" spans="1:6">
      <x:c r="A3843" s="11">
        <x:v>3841</x:v>
      </x:c>
      <x:c r="B3843" s="11" t="s">
        <x:v>14</x:v>
      </x:c>
      <x:c r="C3843" s="11" t="s">
        <x:v>17</x:v>
      </x:c>
      <x:c r="D3843" s="11" t="s">
        <x:v>45</x:v>
      </x:c>
      <x:c r="E3843" s="6">
        <x:v>1031010004</x:v>
      </x:c>
      <x:c r="F3843" s="2" t="s">
        <x:v>1</x:v>
      </x:c>
    </x:row>
    <x:row r="3844" spans="1:6">
      <x:c r="A3844" s="11">
        <x:v>3842</x:v>
      </x:c>
      <x:c r="B3844" s="11" t="s">
        <x:v>14</x:v>
      </x:c>
      <x:c r="C3844" s="11" t="s">
        <x:v>17</x:v>
      </x:c>
      <x:c r="D3844" s="11" t="s">
        <x:v>45</x:v>
      </x:c>
      <x:c r="E3844" s="6">
        <x:v>1031010005</x:v>
      </x:c>
      <x:c r="F3844" s="2" t="s">
        <x:v>1</x:v>
      </x:c>
    </x:row>
    <x:row r="3845" spans="1:6">
      <x:c r="A3845" s="11">
        <x:v>3843</x:v>
      </x:c>
      <x:c r="B3845" s="11" t="s">
        <x:v>14</x:v>
      </x:c>
      <x:c r="C3845" s="11" t="s">
        <x:v>17</x:v>
      </x:c>
      <x:c r="D3845" s="11" t="s">
        <x:v>45</x:v>
      </x:c>
      <x:c r="E3845" s="6">
        <x:v>1031010007</x:v>
      </x:c>
      <x:c r="F3845" s="2" t="s">
        <x:v>1</x:v>
      </x:c>
    </x:row>
    <x:row r="3846" spans="1:6">
      <x:c r="A3846" s="11">
        <x:v>3844</x:v>
      </x:c>
      <x:c r="B3846" s="11" t="s">
        <x:v>14</x:v>
      </x:c>
      <x:c r="C3846" s="11" t="s">
        <x:v>17</x:v>
      </x:c>
      <x:c r="D3846" s="11" t="s">
        <x:v>45</x:v>
      </x:c>
      <x:c r="E3846" s="6">
        <x:v>1031010008</x:v>
      </x:c>
      <x:c r="F3846" s="2" t="s">
        <x:v>1</x:v>
      </x:c>
    </x:row>
    <x:row r="3847" spans="1:6">
      <x:c r="A3847" s="11">
        <x:v>3845</x:v>
      </x:c>
      <x:c r="B3847" s="11" t="s">
        <x:v>14</x:v>
      </x:c>
      <x:c r="C3847" s="11" t="s">
        <x:v>17</x:v>
      </x:c>
      <x:c r="D3847" s="11" t="s">
        <x:v>45</x:v>
      </x:c>
      <x:c r="E3847" s="6">
        <x:v>1031010009</x:v>
      </x:c>
      <x:c r="F3847" s="2" t="s">
        <x:v>1</x:v>
      </x:c>
    </x:row>
    <x:row r="3848" spans="1:6">
      <x:c r="A3848" s="11">
        <x:v>3846</x:v>
      </x:c>
      <x:c r="B3848" s="11" t="s">
        <x:v>14</x:v>
      </x:c>
      <x:c r="C3848" s="11" t="s">
        <x:v>17</x:v>
      </x:c>
      <x:c r="D3848" s="11" t="s">
        <x:v>45</x:v>
      </x:c>
      <x:c r="E3848" s="6">
        <x:v>1031010010</x:v>
      </x:c>
      <x:c r="F3848" s="2" t="s">
        <x:v>1</x:v>
      </x:c>
    </x:row>
    <x:row r="3849" spans="1:6">
      <x:c r="A3849" s="11">
        <x:v>3847</x:v>
      </x:c>
      <x:c r="B3849" s="11" t="s">
        <x:v>14</x:v>
      </x:c>
      <x:c r="C3849" s="11" t="s">
        <x:v>17</x:v>
      </x:c>
      <x:c r="D3849" s="11" t="s">
        <x:v>45</x:v>
      </x:c>
      <x:c r="E3849" s="6">
        <x:v>1031010011</x:v>
      </x:c>
      <x:c r="F3849" s="2" t="s">
        <x:v>1</x:v>
      </x:c>
    </x:row>
    <x:row r="3850" spans="1:6">
      <x:c r="A3850" s="11">
        <x:v>3848</x:v>
      </x:c>
      <x:c r="B3850" s="11" t="s">
        <x:v>14</x:v>
      </x:c>
      <x:c r="C3850" s="11" t="s">
        <x:v>17</x:v>
      </x:c>
      <x:c r="D3850" s="11" t="s">
        <x:v>45</x:v>
      </x:c>
      <x:c r="E3850" s="6">
        <x:v>1031010012</x:v>
      </x:c>
      <x:c r="F3850" s="2" t="s">
        <x:v>1</x:v>
      </x:c>
    </x:row>
    <x:row r="3851" spans="1:6">
      <x:c r="A3851" s="11">
        <x:v>3849</x:v>
      </x:c>
      <x:c r="B3851" s="11" t="s">
        <x:v>14</x:v>
      </x:c>
      <x:c r="C3851" s="11" t="s">
        <x:v>17</x:v>
      </x:c>
      <x:c r="D3851" s="11" t="s">
        <x:v>45</x:v>
      </x:c>
      <x:c r="E3851" s="6">
        <x:v>1031010013</x:v>
      </x:c>
      <x:c r="F3851" s="2" t="s">
        <x:v>1</x:v>
      </x:c>
    </x:row>
    <x:row r="3852" spans="1:6">
      <x:c r="A3852" s="11">
        <x:v>3850</x:v>
      </x:c>
      <x:c r="B3852" s="11" t="s">
        <x:v>14</x:v>
      </x:c>
      <x:c r="C3852" s="11" t="s">
        <x:v>17</x:v>
      </x:c>
      <x:c r="D3852" s="11" t="s">
        <x:v>45</x:v>
      </x:c>
      <x:c r="E3852" s="6">
        <x:v>1031010014</x:v>
      </x:c>
      <x:c r="F3852" s="2" t="s">
        <x:v>1</x:v>
      </x:c>
    </x:row>
    <x:row r="3853" spans="1:6">
      <x:c r="A3853" s="11">
        <x:v>3851</x:v>
      </x:c>
      <x:c r="B3853" s="11" t="s">
        <x:v>14</x:v>
      </x:c>
      <x:c r="C3853" s="11" t="s">
        <x:v>17</x:v>
      </x:c>
      <x:c r="D3853" s="11" t="s">
        <x:v>45</x:v>
      </x:c>
      <x:c r="E3853" s="6">
        <x:v>1031010015</x:v>
      </x:c>
      <x:c r="F3853" s="2" t="s">
        <x:v>1</x:v>
      </x:c>
    </x:row>
    <x:row r="3854" spans="1:6">
      <x:c r="A3854" s="11">
        <x:v>3852</x:v>
      </x:c>
      <x:c r="B3854" s="11" t="s">
        <x:v>14</x:v>
      </x:c>
      <x:c r="C3854" s="11" t="s">
        <x:v>17</x:v>
      </x:c>
      <x:c r="D3854" s="11" t="s">
        <x:v>45</x:v>
      </x:c>
      <x:c r="E3854" s="6">
        <x:v>1031010016</x:v>
      </x:c>
      <x:c r="F3854" s="2" t="s">
        <x:v>1</x:v>
      </x:c>
    </x:row>
    <x:row r="3855" spans="1:6">
      <x:c r="A3855" s="11">
        <x:v>3853</x:v>
      </x:c>
      <x:c r="B3855" s="11" t="s">
        <x:v>14</x:v>
      </x:c>
      <x:c r="C3855" s="11" t="s">
        <x:v>17</x:v>
      </x:c>
      <x:c r="D3855" s="11" t="s">
        <x:v>45</x:v>
      </x:c>
      <x:c r="E3855" s="6">
        <x:v>1031010018</x:v>
      </x:c>
      <x:c r="F3855" s="2" t="s">
        <x:v>1</x:v>
      </x:c>
    </x:row>
    <x:row r="3856" spans="1:6">
      <x:c r="A3856" s="11">
        <x:v>3854</x:v>
      </x:c>
      <x:c r="B3856" s="11" t="s">
        <x:v>14</x:v>
      </x:c>
      <x:c r="C3856" s="11" t="s">
        <x:v>17</x:v>
      </x:c>
      <x:c r="D3856" s="11" t="s">
        <x:v>45</x:v>
      </x:c>
      <x:c r="E3856" s="6">
        <x:v>1031010019</x:v>
      </x:c>
      <x:c r="F3856" s="2" t="s">
        <x:v>1</x:v>
      </x:c>
    </x:row>
    <x:row r="3857" spans="1:6">
      <x:c r="A3857" s="11">
        <x:v>3855</x:v>
      </x:c>
      <x:c r="B3857" s="11" t="s">
        <x:v>14</x:v>
      </x:c>
      <x:c r="C3857" s="11" t="s">
        <x:v>17</x:v>
      </x:c>
      <x:c r="D3857" s="11" t="s">
        <x:v>45</x:v>
      </x:c>
      <x:c r="E3857" s="6">
        <x:v>1031010020</x:v>
      </x:c>
      <x:c r="F3857" s="2" t="s">
        <x:v>1</x:v>
      </x:c>
    </x:row>
    <x:row r="3858" spans="1:6">
      <x:c r="A3858" s="11">
        <x:v>3856</x:v>
      </x:c>
      <x:c r="B3858" s="11" t="s">
        <x:v>14</x:v>
      </x:c>
      <x:c r="C3858" s="11" t="s">
        <x:v>17</x:v>
      </x:c>
      <x:c r="D3858" s="11" t="s">
        <x:v>45</x:v>
      </x:c>
      <x:c r="E3858" s="6">
        <x:v>1031010021</x:v>
      </x:c>
      <x:c r="F3858" s="2" t="s">
        <x:v>1</x:v>
      </x:c>
    </x:row>
    <x:row r="3859" spans="1:6">
      <x:c r="A3859" s="11">
        <x:v>3857</x:v>
      </x:c>
      <x:c r="B3859" s="11" t="s">
        <x:v>14</x:v>
      </x:c>
      <x:c r="C3859" s="11" t="s">
        <x:v>17</x:v>
      </x:c>
      <x:c r="D3859" s="11" t="s">
        <x:v>45</x:v>
      </x:c>
      <x:c r="E3859" s="6">
        <x:v>1031010022</x:v>
      </x:c>
      <x:c r="F3859" s="2" t="s">
        <x:v>1</x:v>
      </x:c>
    </x:row>
    <x:row r="3860" spans="1:6">
      <x:c r="A3860" s="11">
        <x:v>3858</x:v>
      </x:c>
      <x:c r="B3860" s="11" t="s">
        <x:v>14</x:v>
      </x:c>
      <x:c r="C3860" s="11" t="s">
        <x:v>17</x:v>
      </x:c>
      <x:c r="D3860" s="11" t="s">
        <x:v>45</x:v>
      </x:c>
      <x:c r="E3860" s="6">
        <x:v>1031010023</x:v>
      </x:c>
      <x:c r="F3860" s="2" t="s">
        <x:v>1</x:v>
      </x:c>
    </x:row>
    <x:row r="3861" spans="1:6">
      <x:c r="A3861" s="11">
        <x:v>3859</x:v>
      </x:c>
      <x:c r="B3861" s="11" t="s">
        <x:v>14</x:v>
      </x:c>
      <x:c r="C3861" s="11" t="s">
        <x:v>17</x:v>
      </x:c>
      <x:c r="D3861" s="11" t="s">
        <x:v>45</x:v>
      </x:c>
      <x:c r="E3861" s="6">
        <x:v>1031010024</x:v>
      </x:c>
      <x:c r="F3861" s="2" t="s">
        <x:v>1</x:v>
      </x:c>
    </x:row>
    <x:row r="3862" spans="1:6">
      <x:c r="A3862" s="11">
        <x:v>3860</x:v>
      </x:c>
      <x:c r="B3862" s="11" t="s">
        <x:v>14</x:v>
      </x:c>
      <x:c r="C3862" s="11" t="s">
        <x:v>17</x:v>
      </x:c>
      <x:c r="D3862" s="11" t="s">
        <x:v>45</x:v>
      </x:c>
      <x:c r="E3862" s="6">
        <x:v>1031010025</x:v>
      </x:c>
      <x:c r="F3862" s="2" t="s">
        <x:v>1</x:v>
      </x:c>
    </x:row>
    <x:row r="3863" spans="1:6">
      <x:c r="A3863" s="11">
        <x:v>3861</x:v>
      </x:c>
      <x:c r="B3863" s="11" t="s">
        <x:v>14</x:v>
      </x:c>
      <x:c r="C3863" s="11" t="s">
        <x:v>18</x:v>
      </x:c>
      <x:c r="D3863" s="11" t="s">
        <x:v>45</x:v>
      </x:c>
      <x:c r="E3863" s="6">
        <x:v>1043010001</x:v>
      </x:c>
      <x:c r="F3863" s="2" t="s">
        <x:v>1</x:v>
      </x:c>
    </x:row>
    <x:row r="3864" spans="1:6">
      <x:c r="A3864" s="11">
        <x:v>3862</x:v>
      </x:c>
      <x:c r="B3864" s="11" t="s">
        <x:v>14</x:v>
      </x:c>
      <x:c r="C3864" s="11" t="s">
        <x:v>18</x:v>
      </x:c>
      <x:c r="D3864" s="11" t="s">
        <x:v>45</x:v>
      </x:c>
      <x:c r="E3864" s="6">
        <x:v>1043010002</x:v>
      </x:c>
      <x:c r="F3864" s="2" t="s">
        <x:v>1</x:v>
      </x:c>
    </x:row>
    <x:row r="3865" spans="1:6">
      <x:c r="A3865" s="11">
        <x:v>3863</x:v>
      </x:c>
      <x:c r="B3865" s="11" t="s">
        <x:v>14</x:v>
      </x:c>
      <x:c r="C3865" s="11" t="s">
        <x:v>18</x:v>
      </x:c>
      <x:c r="D3865" s="11" t="s">
        <x:v>45</x:v>
      </x:c>
      <x:c r="E3865" s="6">
        <x:v>1043010003</x:v>
      </x:c>
      <x:c r="F3865" s="2" t="s">
        <x:v>1</x:v>
      </x:c>
    </x:row>
    <x:row r="3866" spans="1:6">
      <x:c r="A3866" s="11">
        <x:v>3864</x:v>
      </x:c>
      <x:c r="B3866" s="11" t="s">
        <x:v>14</x:v>
      </x:c>
      <x:c r="C3866" s="11" t="s">
        <x:v>18</x:v>
      </x:c>
      <x:c r="D3866" s="11" t="s">
        <x:v>45</x:v>
      </x:c>
      <x:c r="E3866" s="6">
        <x:v>1043010004</x:v>
      </x:c>
      <x:c r="F3866" s="2" t="s">
        <x:v>1</x:v>
      </x:c>
    </x:row>
    <x:row r="3867" spans="1:6">
      <x:c r="A3867" s="11">
        <x:v>3865</x:v>
      </x:c>
      <x:c r="B3867" s="11" t="s">
        <x:v>14</x:v>
      </x:c>
      <x:c r="C3867" s="11" t="s">
        <x:v>18</x:v>
      </x:c>
      <x:c r="D3867" s="11" t="s">
        <x:v>45</x:v>
      </x:c>
      <x:c r="E3867" s="6">
        <x:v>1043010005</x:v>
      </x:c>
      <x:c r="F3867" s="2" t="s">
        <x:v>1</x:v>
      </x:c>
    </x:row>
    <x:row r="3868" spans="1:6">
      <x:c r="A3868" s="11">
        <x:v>3866</x:v>
      </x:c>
      <x:c r="B3868" s="11" t="s">
        <x:v>14</x:v>
      </x:c>
      <x:c r="C3868" s="11" t="s">
        <x:v>18</x:v>
      </x:c>
      <x:c r="D3868" s="11" t="s">
        <x:v>45</x:v>
      </x:c>
      <x:c r="E3868" s="6">
        <x:v>1043010006</x:v>
      </x:c>
      <x:c r="F3868" s="2" t="s">
        <x:v>1</x:v>
      </x:c>
    </x:row>
    <x:row r="3869" spans="1:6">
      <x:c r="A3869" s="11">
        <x:v>3867</x:v>
      </x:c>
      <x:c r="B3869" s="11" t="s">
        <x:v>14</x:v>
      </x:c>
      <x:c r="C3869" s="11" t="s">
        <x:v>18</x:v>
      </x:c>
      <x:c r="D3869" s="11" t="s">
        <x:v>45</x:v>
      </x:c>
      <x:c r="E3869" s="6">
        <x:v>1043010007</x:v>
      </x:c>
      <x:c r="F3869" s="2" t="s">
        <x:v>1</x:v>
      </x:c>
    </x:row>
    <x:row r="3870" spans="1:6">
      <x:c r="A3870" s="11">
        <x:v>3868</x:v>
      </x:c>
      <x:c r="B3870" s="11" t="s">
        <x:v>14</x:v>
      </x:c>
      <x:c r="C3870" s="11" t="s">
        <x:v>18</x:v>
      </x:c>
      <x:c r="D3870" s="11" t="s">
        <x:v>45</x:v>
      </x:c>
      <x:c r="E3870" s="6">
        <x:v>1043010008</x:v>
      </x:c>
      <x:c r="F3870" s="2" t="s">
        <x:v>1</x:v>
      </x:c>
    </x:row>
    <x:row r="3871" spans="1:6">
      <x:c r="A3871" s="11">
        <x:v>3869</x:v>
      </x:c>
      <x:c r="B3871" s="11" t="s">
        <x:v>14</x:v>
      </x:c>
      <x:c r="C3871" s="11" t="s">
        <x:v>18</x:v>
      </x:c>
      <x:c r="D3871" s="11" t="s">
        <x:v>45</x:v>
      </x:c>
      <x:c r="E3871" s="6">
        <x:v>1043010009</x:v>
      </x:c>
      <x:c r="F3871" s="2" t="s">
        <x:v>1</x:v>
      </x:c>
    </x:row>
    <x:row r="3872" spans="1:6">
      <x:c r="A3872" s="11">
        <x:v>3870</x:v>
      </x:c>
      <x:c r="B3872" s="11" t="s">
        <x:v>14</x:v>
      </x:c>
      <x:c r="C3872" s="11" t="s">
        <x:v>18</x:v>
      </x:c>
      <x:c r="D3872" s="11" t="s">
        <x:v>45</x:v>
      </x:c>
      <x:c r="E3872" s="6">
        <x:v>1043010010</x:v>
      </x:c>
      <x:c r="F3872" s="2" t="s">
        <x:v>1</x:v>
      </x:c>
    </x:row>
    <x:row r="3873" spans="1:6">
      <x:c r="A3873" s="11">
        <x:v>3871</x:v>
      </x:c>
      <x:c r="B3873" s="11" t="s">
        <x:v>14</x:v>
      </x:c>
      <x:c r="C3873" s="11" t="s">
        <x:v>18</x:v>
      </x:c>
      <x:c r="D3873" s="11" t="s">
        <x:v>45</x:v>
      </x:c>
      <x:c r="E3873" s="6">
        <x:v>1043010011</x:v>
      </x:c>
      <x:c r="F3873" s="2" t="s">
        <x:v>1</x:v>
      </x:c>
    </x:row>
    <x:row r="3874" spans="1:6">
      <x:c r="A3874" s="11">
        <x:v>3872</x:v>
      </x:c>
      <x:c r="B3874" s="11" t="s">
        <x:v>14</x:v>
      </x:c>
      <x:c r="C3874" s="11" t="s">
        <x:v>18</x:v>
      </x:c>
      <x:c r="D3874" s="11" t="s">
        <x:v>45</x:v>
      </x:c>
      <x:c r="E3874" s="6">
        <x:v>1043010012</x:v>
      </x:c>
      <x:c r="F3874" s="2" t="s">
        <x:v>1</x:v>
      </x:c>
    </x:row>
    <x:row r="3875" spans="1:6">
      <x:c r="A3875" s="11">
        <x:v>3873</x:v>
      </x:c>
      <x:c r="B3875" s="11" t="s">
        <x:v>14</x:v>
      </x:c>
      <x:c r="C3875" s="11" t="s">
        <x:v>18</x:v>
      </x:c>
      <x:c r="D3875" s="11" t="s">
        <x:v>45</x:v>
      </x:c>
      <x:c r="E3875" s="6">
        <x:v>1043010013</x:v>
      </x:c>
      <x:c r="F3875" s="2" t="s">
        <x:v>1</x:v>
      </x:c>
    </x:row>
    <x:row r="3876" spans="1:6">
      <x:c r="A3876" s="11">
        <x:v>3874</x:v>
      </x:c>
      <x:c r="B3876" s="11" t="s">
        <x:v>14</x:v>
      </x:c>
      <x:c r="C3876" s="11" t="s">
        <x:v>18</x:v>
      </x:c>
      <x:c r="D3876" s="11" t="s">
        <x:v>45</x:v>
      </x:c>
      <x:c r="E3876" s="6">
        <x:v>1043010014</x:v>
      </x:c>
      <x:c r="F3876" s="2" t="s">
        <x:v>1</x:v>
      </x:c>
    </x:row>
    <x:row r="3877" spans="1:6">
      <x:c r="A3877" s="11">
        <x:v>3875</x:v>
      </x:c>
      <x:c r="B3877" s="11" t="s">
        <x:v>14</x:v>
      </x:c>
      <x:c r="C3877" s="11" t="s">
        <x:v>18</x:v>
      </x:c>
      <x:c r="D3877" s="11" t="s">
        <x:v>45</x:v>
      </x:c>
      <x:c r="E3877" s="6">
        <x:v>1043010015</x:v>
      </x:c>
      <x:c r="F3877" s="2" t="s">
        <x:v>1</x:v>
      </x:c>
    </x:row>
    <x:row r="3878" spans="1:6">
      <x:c r="A3878" s="11">
        <x:v>3876</x:v>
      </x:c>
      <x:c r="B3878" s="11" t="s">
        <x:v>14</x:v>
      </x:c>
      <x:c r="C3878" s="11" t="s">
        <x:v>18</x:v>
      </x:c>
      <x:c r="D3878" s="11" t="s">
        <x:v>45</x:v>
      </x:c>
      <x:c r="E3878" s="6">
        <x:v>1043010016</x:v>
      </x:c>
      <x:c r="F3878" s="2" t="s">
        <x:v>1</x:v>
      </x:c>
    </x:row>
    <x:row r="3879" spans="1:6">
      <x:c r="A3879" s="11">
        <x:v>3877</x:v>
      </x:c>
      <x:c r="B3879" s="11" t="s">
        <x:v>14</x:v>
      </x:c>
      <x:c r="C3879" s="11" t="s">
        <x:v>18</x:v>
      </x:c>
      <x:c r="D3879" s="11" t="s">
        <x:v>45</x:v>
      </x:c>
      <x:c r="E3879" s="6">
        <x:v>1043010017</x:v>
      </x:c>
      <x:c r="F3879" s="2" t="s">
        <x:v>1</x:v>
      </x:c>
    </x:row>
    <x:row r="3880" spans="1:6">
      <x:c r="A3880" s="11">
        <x:v>3878</x:v>
      </x:c>
      <x:c r="B3880" s="11" t="s">
        <x:v>14</x:v>
      </x:c>
      <x:c r="C3880" s="11" t="s">
        <x:v>18</x:v>
      </x:c>
      <x:c r="D3880" s="11" t="s">
        <x:v>45</x:v>
      </x:c>
      <x:c r="E3880" s="6">
        <x:v>1043010018</x:v>
      </x:c>
      <x:c r="F3880" s="2" t="s">
        <x:v>1</x:v>
      </x:c>
    </x:row>
    <x:row r="3881" spans="1:6">
      <x:c r="A3881" s="11">
        <x:v>3879</x:v>
      </x:c>
      <x:c r="B3881" s="11" t="s">
        <x:v>14</x:v>
      </x:c>
      <x:c r="C3881" s="11" t="s">
        <x:v>18</x:v>
      </x:c>
      <x:c r="D3881" s="11" t="s">
        <x:v>45</x:v>
      </x:c>
      <x:c r="E3881" s="6">
        <x:v>1043010019</x:v>
      </x:c>
      <x:c r="F3881" s="2" t="s">
        <x:v>1</x:v>
      </x:c>
    </x:row>
    <x:row r="3882" spans="1:6">
      <x:c r="A3882" s="11">
        <x:v>3880</x:v>
      </x:c>
      <x:c r="B3882" s="11" t="s">
        <x:v>14</x:v>
      </x:c>
      <x:c r="C3882" s="11" t="s">
        <x:v>25</x:v>
      </x:c>
      <x:c r="D3882" s="11" t="s">
        <x:v>45</x:v>
      </x:c>
      <x:c r="E3882" s="6">
        <x:v>1032010001</x:v>
      </x:c>
      <x:c r="F3882" s="2" t="s">
        <x:v>1</x:v>
      </x:c>
    </x:row>
    <x:row r="3883" spans="1:6">
      <x:c r="A3883" s="11">
        <x:v>3881</x:v>
      </x:c>
      <x:c r="B3883" s="11" t="s">
        <x:v>14</x:v>
      </x:c>
      <x:c r="C3883" s="11" t="s">
        <x:v>25</x:v>
      </x:c>
      <x:c r="D3883" s="11" t="s">
        <x:v>45</x:v>
      </x:c>
      <x:c r="E3883" s="6">
        <x:v>1032010002</x:v>
      </x:c>
      <x:c r="F3883" s="2" t="s">
        <x:v>1</x:v>
      </x:c>
    </x:row>
    <x:row r="3884" spans="1:6">
      <x:c r="A3884" s="11">
        <x:v>3882</x:v>
      </x:c>
      <x:c r="B3884" s="11" t="s">
        <x:v>14</x:v>
      </x:c>
      <x:c r="C3884" s="11" t="s">
        <x:v>25</x:v>
      </x:c>
      <x:c r="D3884" s="11" t="s">
        <x:v>45</x:v>
      </x:c>
      <x:c r="E3884" s="6">
        <x:v>1032010003</x:v>
      </x:c>
      <x:c r="F3884" s="2" t="s">
        <x:v>1</x:v>
      </x:c>
    </x:row>
    <x:row r="3885" spans="1:6">
      <x:c r="A3885" s="11">
        <x:v>3883</x:v>
      </x:c>
      <x:c r="B3885" s="11" t="s">
        <x:v>14</x:v>
      </x:c>
      <x:c r="C3885" s="11" t="s">
        <x:v>25</x:v>
      </x:c>
      <x:c r="D3885" s="11" t="s">
        <x:v>45</x:v>
      </x:c>
      <x:c r="E3885" s="6">
        <x:v>1032010004</x:v>
      </x:c>
      <x:c r="F3885" s="2" t="s">
        <x:v>1</x:v>
      </x:c>
    </x:row>
    <x:row r="3886" spans="1:6">
      <x:c r="A3886" s="11">
        <x:v>3884</x:v>
      </x:c>
      <x:c r="B3886" s="11" t="s">
        <x:v>14</x:v>
      </x:c>
      <x:c r="C3886" s="11" t="s">
        <x:v>25</x:v>
      </x:c>
      <x:c r="D3886" s="11" t="s">
        <x:v>45</x:v>
      </x:c>
      <x:c r="E3886" s="6">
        <x:v>1032010005</x:v>
      </x:c>
      <x:c r="F3886" s="2" t="s">
        <x:v>1</x:v>
      </x:c>
    </x:row>
    <x:row r="3887" spans="1:6">
      <x:c r="A3887" s="11">
        <x:v>3885</x:v>
      </x:c>
      <x:c r="B3887" s="11" t="s">
        <x:v>14</x:v>
      </x:c>
      <x:c r="C3887" s="11" t="s">
        <x:v>25</x:v>
      </x:c>
      <x:c r="D3887" s="11" t="s">
        <x:v>45</x:v>
      </x:c>
      <x:c r="E3887" s="6">
        <x:v>1032010006</x:v>
      </x:c>
      <x:c r="F3887" s="2" t="s">
        <x:v>1</x:v>
      </x:c>
    </x:row>
    <x:row r="3888" spans="1:6">
      <x:c r="A3888" s="11">
        <x:v>3886</x:v>
      </x:c>
      <x:c r="B3888" s="11" t="s">
        <x:v>14</x:v>
      </x:c>
      <x:c r="C3888" s="11" t="s">
        <x:v>25</x:v>
      </x:c>
      <x:c r="D3888" s="11" t="s">
        <x:v>45</x:v>
      </x:c>
      <x:c r="E3888" s="6">
        <x:v>1032010007</x:v>
      </x:c>
      <x:c r="F3888" s="2" t="s">
        <x:v>1</x:v>
      </x:c>
    </x:row>
    <x:row r="3889" spans="1:6">
      <x:c r="A3889" s="11">
        <x:v>3887</x:v>
      </x:c>
      <x:c r="B3889" s="11" t="s">
        <x:v>14</x:v>
      </x:c>
      <x:c r="C3889" s="11" t="s">
        <x:v>25</x:v>
      </x:c>
      <x:c r="D3889" s="11" t="s">
        <x:v>45</x:v>
      </x:c>
      <x:c r="E3889" s="6">
        <x:v>1032010008</x:v>
      </x:c>
      <x:c r="F3889" s="2" t="s">
        <x:v>1</x:v>
      </x:c>
    </x:row>
    <x:row r="3890" spans="1:6">
      <x:c r="A3890" s="11">
        <x:v>3888</x:v>
      </x:c>
      <x:c r="B3890" s="11" t="s">
        <x:v>14</x:v>
      </x:c>
      <x:c r="C3890" s="11" t="s">
        <x:v>25</x:v>
      </x:c>
      <x:c r="D3890" s="11" t="s">
        <x:v>45</x:v>
      </x:c>
      <x:c r="E3890" s="6">
        <x:v>1032010009</x:v>
      </x:c>
      <x:c r="F3890" s="2" t="s">
        <x:v>1</x:v>
      </x:c>
    </x:row>
    <x:row r="3891" spans="1:6">
      <x:c r="A3891" s="11">
        <x:v>3889</x:v>
      </x:c>
      <x:c r="B3891" s="11" t="s">
        <x:v>14</x:v>
      </x:c>
      <x:c r="C3891" s="11" t="s">
        <x:v>25</x:v>
      </x:c>
      <x:c r="D3891" s="11" t="s">
        <x:v>45</x:v>
      </x:c>
      <x:c r="E3891" s="6">
        <x:v>1032010010</x:v>
      </x:c>
      <x:c r="F3891" s="2" t="s">
        <x:v>1</x:v>
      </x:c>
    </x:row>
    <x:row r="3892" spans="1:6">
      <x:c r="A3892" s="11">
        <x:v>3890</x:v>
      </x:c>
      <x:c r="B3892" s="11" t="s">
        <x:v>14</x:v>
      </x:c>
      <x:c r="C3892" s="11" t="s">
        <x:v>25</x:v>
      </x:c>
      <x:c r="D3892" s="11" t="s">
        <x:v>45</x:v>
      </x:c>
      <x:c r="E3892" s="6">
        <x:v>1032010011</x:v>
      </x:c>
      <x:c r="F3892" s="2" t="s">
        <x:v>1</x:v>
      </x:c>
    </x:row>
    <x:row r="3893" spans="1:6">
      <x:c r="A3893" s="11">
        <x:v>3891</x:v>
      </x:c>
      <x:c r="B3893" s="11" t="s">
        <x:v>14</x:v>
      </x:c>
      <x:c r="C3893" s="11" t="s">
        <x:v>25</x:v>
      </x:c>
      <x:c r="D3893" s="11" t="s">
        <x:v>45</x:v>
      </x:c>
      <x:c r="E3893" s="6">
        <x:v>1032010012</x:v>
      </x:c>
      <x:c r="F3893" s="2" t="s">
        <x:v>1</x:v>
      </x:c>
    </x:row>
    <x:row r="3894" spans="1:6">
      <x:c r="A3894" s="11">
        <x:v>3892</x:v>
      </x:c>
      <x:c r="B3894" s="11" t="s">
        <x:v>14</x:v>
      </x:c>
      <x:c r="C3894" s="11" t="s">
        <x:v>25</x:v>
      </x:c>
      <x:c r="D3894" s="11" t="s">
        <x:v>45</x:v>
      </x:c>
      <x:c r="E3894" s="6">
        <x:v>1032010013</x:v>
      </x:c>
      <x:c r="F3894" s="2" t="s">
        <x:v>1</x:v>
      </x:c>
    </x:row>
    <x:row r="3895" spans="1:6">
      <x:c r="A3895" s="11">
        <x:v>3893</x:v>
      </x:c>
      <x:c r="B3895" s="11" t="s">
        <x:v>14</x:v>
      </x:c>
      <x:c r="C3895" s="11" t="s">
        <x:v>25</x:v>
      </x:c>
      <x:c r="D3895" s="11" t="s">
        <x:v>45</x:v>
      </x:c>
      <x:c r="E3895" s="6">
        <x:v>1032010014</x:v>
      </x:c>
      <x:c r="F3895" s="2" t="s">
        <x:v>1</x:v>
      </x:c>
    </x:row>
    <x:row r="3896" spans="1:6">
      <x:c r="A3896" s="11">
        <x:v>3894</x:v>
      </x:c>
      <x:c r="B3896" s="11" t="s">
        <x:v>14</x:v>
      </x:c>
      <x:c r="C3896" s="11" t="s">
        <x:v>25</x:v>
      </x:c>
      <x:c r="D3896" s="11" t="s">
        <x:v>45</x:v>
      </x:c>
      <x:c r="E3896" s="6">
        <x:v>1032010015</x:v>
      </x:c>
      <x:c r="F3896" s="2" t="s">
        <x:v>1</x:v>
      </x:c>
    </x:row>
    <x:row r="3897" spans="1:6">
      <x:c r="A3897" s="11">
        <x:v>3895</x:v>
      </x:c>
      <x:c r="B3897" s="11" t="s">
        <x:v>14</x:v>
      </x:c>
      <x:c r="C3897" s="11" t="s">
        <x:v>25</x:v>
      </x:c>
      <x:c r="D3897" s="11" t="s">
        <x:v>45</x:v>
      </x:c>
      <x:c r="E3897" s="6">
        <x:v>1032010016</x:v>
      </x:c>
      <x:c r="F3897" s="2" t="s">
        <x:v>1</x:v>
      </x:c>
    </x:row>
    <x:row r="3898" spans="1:6">
      <x:c r="A3898" s="11">
        <x:v>3896</x:v>
      </x:c>
      <x:c r="B3898" s="11" t="s">
        <x:v>14</x:v>
      </x:c>
      <x:c r="C3898" s="11" t="s">
        <x:v>25</x:v>
      </x:c>
      <x:c r="D3898" s="11" t="s">
        <x:v>45</x:v>
      </x:c>
      <x:c r="E3898" s="6">
        <x:v>1032010017</x:v>
      </x:c>
      <x:c r="F3898" s="2" t="s">
        <x:v>1</x:v>
      </x:c>
    </x:row>
    <x:row r="3899" spans="1:6">
      <x:c r="A3899" s="11">
        <x:v>3897</x:v>
      </x:c>
      <x:c r="B3899" s="11" t="s">
        <x:v>14</x:v>
      </x:c>
      <x:c r="C3899" s="11" t="s">
        <x:v>25</x:v>
      </x:c>
      <x:c r="D3899" s="11" t="s">
        <x:v>45</x:v>
      </x:c>
      <x:c r="E3899" s="6">
        <x:v>1032010018</x:v>
      </x:c>
      <x:c r="F3899" s="2" t="s">
        <x:v>1</x:v>
      </x:c>
    </x:row>
    <x:row r="3900" spans="1:6">
      <x:c r="A3900" s="11">
        <x:v>3898</x:v>
      </x:c>
      <x:c r="B3900" s="11" t="s">
        <x:v>14</x:v>
      </x:c>
      <x:c r="C3900" s="11" t="s">
        <x:v>25</x:v>
      </x:c>
      <x:c r="D3900" s="11" t="s">
        <x:v>45</x:v>
      </x:c>
      <x:c r="E3900" s="6">
        <x:v>1032010019</x:v>
      </x:c>
      <x:c r="F3900" s="2" t="s">
        <x:v>1</x:v>
      </x:c>
    </x:row>
    <x:row r="3901" spans="1:6">
      <x:c r="A3901" s="11">
        <x:v>3899</x:v>
      </x:c>
      <x:c r="B3901" s="11" t="s">
        <x:v>14</x:v>
      </x:c>
      <x:c r="C3901" s="11" t="s">
        <x:v>25</x:v>
      </x:c>
      <x:c r="D3901" s="11" t="s">
        <x:v>45</x:v>
      </x:c>
      <x:c r="E3901" s="6">
        <x:v>1032010020</x:v>
      </x:c>
      <x:c r="F3901" s="2" t="s">
        <x:v>1</x:v>
      </x:c>
    </x:row>
    <x:row r="3902" spans="1:6">
      <x:c r="A3902" s="11">
        <x:v>3900</x:v>
      </x:c>
      <x:c r="B3902" s="11" t="s">
        <x:v>14</x:v>
      </x:c>
      <x:c r="C3902" s="11" t="s">
        <x:v>25</x:v>
      </x:c>
      <x:c r="D3902" s="11" t="s">
        <x:v>45</x:v>
      </x:c>
      <x:c r="E3902" s="6">
        <x:v>1032010021</x:v>
      </x:c>
      <x:c r="F3902" s="2" t="s">
        <x:v>1</x:v>
      </x:c>
    </x:row>
    <x:row r="3903" spans="1:6">
      <x:c r="A3903" s="11">
        <x:v>3901</x:v>
      </x:c>
      <x:c r="B3903" s="11" t="s">
        <x:v>14</x:v>
      </x:c>
      <x:c r="C3903" s="11" t="s">
        <x:v>25</x:v>
      </x:c>
      <x:c r="D3903" s="11" t="s">
        <x:v>45</x:v>
      </x:c>
      <x:c r="E3903" s="6">
        <x:v>1032010022</x:v>
      </x:c>
      <x:c r="F3903" s="2" t="s">
        <x:v>1</x:v>
      </x:c>
    </x:row>
    <x:row r="3904" spans="1:6">
      <x:c r="A3904" s="11">
        <x:v>3902</x:v>
      </x:c>
      <x:c r="B3904" s="11" t="s">
        <x:v>14</x:v>
      </x:c>
      <x:c r="C3904" s="11" t="s">
        <x:v>25</x:v>
      </x:c>
      <x:c r="D3904" s="11" t="s">
        <x:v>45</x:v>
      </x:c>
      <x:c r="E3904" s="6">
        <x:v>1032010023</x:v>
      </x:c>
      <x:c r="F3904" s="2" t="s">
        <x:v>1</x:v>
      </x:c>
    </x:row>
    <x:row r="3905" spans="1:6">
      <x:c r="A3905" s="11">
        <x:v>3903</x:v>
      </x:c>
      <x:c r="B3905" s="11" t="s">
        <x:v>14</x:v>
      </x:c>
      <x:c r="C3905" s="11" t="s">
        <x:v>25</x:v>
      </x:c>
      <x:c r="D3905" s="11" t="s">
        <x:v>45</x:v>
      </x:c>
      <x:c r="E3905" s="6">
        <x:v>1032010024</x:v>
      </x:c>
      <x:c r="F3905" s="2" t="s">
        <x:v>1</x:v>
      </x:c>
    </x:row>
    <x:row r="3906" spans="1:6">
      <x:c r="A3906" s="11">
        <x:v>3904</x:v>
      </x:c>
      <x:c r="B3906" s="11" t="s">
        <x:v>14</x:v>
      </x:c>
      <x:c r="C3906" s="11" t="s">
        <x:v>25</x:v>
      </x:c>
      <x:c r="D3906" s="11" t="s">
        <x:v>45</x:v>
      </x:c>
      <x:c r="E3906" s="6">
        <x:v>1032010025</x:v>
      </x:c>
      <x:c r="F3906" s="2" t="s">
        <x:v>1</x:v>
      </x:c>
    </x:row>
    <x:row r="3907" spans="1:6">
      <x:c r="A3907" s="11">
        <x:v>3905</x:v>
      </x:c>
      <x:c r="B3907" s="11" t="s">
        <x:v>14</x:v>
      </x:c>
      <x:c r="C3907" s="11" t="s">
        <x:v>25</x:v>
      </x:c>
      <x:c r="D3907" s="11" t="s">
        <x:v>45</x:v>
      </x:c>
      <x:c r="E3907" s="6">
        <x:v>1032010026</x:v>
      </x:c>
      <x:c r="F3907" s="2" t="s">
        <x:v>1</x:v>
      </x:c>
    </x:row>
    <x:row r="3908" spans="1:6">
      <x:c r="A3908" s="11">
        <x:v>3906</x:v>
      </x:c>
      <x:c r="B3908" s="11" t="s">
        <x:v>14</x:v>
      </x:c>
      <x:c r="C3908" s="11" t="s">
        <x:v>25</x:v>
      </x:c>
      <x:c r="D3908" s="11" t="s">
        <x:v>45</x:v>
      </x:c>
      <x:c r="E3908" s="6">
        <x:v>1032010027</x:v>
      </x:c>
      <x:c r="F3908" s="2" t="s">
        <x:v>1</x:v>
      </x:c>
    </x:row>
    <x:row r="3909" spans="1:6">
      <x:c r="A3909" s="11">
        <x:v>3907</x:v>
      </x:c>
      <x:c r="B3909" s="11" t="s">
        <x:v>14</x:v>
      </x:c>
      <x:c r="C3909" s="11" t="s">
        <x:v>25</x:v>
      </x:c>
      <x:c r="D3909" s="11" t="s">
        <x:v>45</x:v>
      </x:c>
      <x:c r="E3909" s="6">
        <x:v>1032010028</x:v>
      </x:c>
      <x:c r="F3909" s="2" t="s">
        <x:v>1</x:v>
      </x:c>
    </x:row>
    <x:row r="3910" spans="1:6">
      <x:c r="A3910" s="11">
        <x:v>3908</x:v>
      </x:c>
      <x:c r="B3910" s="11" t="s">
        <x:v>14</x:v>
      </x:c>
      <x:c r="C3910" s="11" t="s">
        <x:v>25</x:v>
      </x:c>
      <x:c r="D3910" s="11" t="s">
        <x:v>45</x:v>
      </x:c>
      <x:c r="E3910" s="6">
        <x:v>1032010029</x:v>
      </x:c>
      <x:c r="F3910" s="2" t="s">
        <x:v>1</x:v>
      </x:c>
    </x:row>
    <x:row r="3911" spans="1:6">
      <x:c r="A3911" s="11">
        <x:v>3909</x:v>
      </x:c>
      <x:c r="B3911" s="11" t="s">
        <x:v>14</x:v>
      </x:c>
      <x:c r="C3911" s="11" t="s">
        <x:v>25</x:v>
      </x:c>
      <x:c r="D3911" s="11" t="s">
        <x:v>45</x:v>
      </x:c>
      <x:c r="E3911" s="6">
        <x:v>1032010030</x:v>
      </x:c>
      <x:c r="F3911" s="2" t="s">
        <x:v>1</x:v>
      </x:c>
    </x:row>
    <x:row r="3912" spans="1:6">
      <x:c r="A3912" s="11">
        <x:v>3910</x:v>
      </x:c>
      <x:c r="B3912" s="11" t="s">
        <x:v>14</x:v>
      </x:c>
      <x:c r="C3912" s="11" t="s">
        <x:v>25</x:v>
      </x:c>
      <x:c r="D3912" s="11" t="s">
        <x:v>45</x:v>
      </x:c>
      <x:c r="E3912" s="6">
        <x:v>1032010031</x:v>
      </x:c>
      <x:c r="F3912" s="2" t="s">
        <x:v>1</x:v>
      </x:c>
    </x:row>
    <x:row r="3913" spans="1:6">
      <x:c r="A3913" s="11">
        <x:v>3911</x:v>
      </x:c>
      <x:c r="B3913" s="11" t="s">
        <x:v>14</x:v>
      </x:c>
      <x:c r="C3913" s="11" t="s">
        <x:v>25</x:v>
      </x:c>
      <x:c r="D3913" s="11" t="s">
        <x:v>45</x:v>
      </x:c>
      <x:c r="E3913" s="6">
        <x:v>1032010032</x:v>
      </x:c>
      <x:c r="F3913" s="2" t="s">
        <x:v>1</x:v>
      </x:c>
    </x:row>
    <x:row r="3914" spans="1:6">
      <x:c r="A3914" s="11">
        <x:v>3912</x:v>
      </x:c>
      <x:c r="B3914" s="11" t="s">
        <x:v>14</x:v>
      </x:c>
      <x:c r="C3914" s="11" t="s">
        <x:v>25</x:v>
      </x:c>
      <x:c r="D3914" s="11" t="s">
        <x:v>45</x:v>
      </x:c>
      <x:c r="E3914" s="6">
        <x:v>1032010033</x:v>
      </x:c>
      <x:c r="F3914" s="2" t="s">
        <x:v>1</x:v>
      </x:c>
    </x:row>
    <x:row r="3915" spans="1:6">
      <x:c r="A3915" s="11">
        <x:v>3913</x:v>
      </x:c>
      <x:c r="B3915" s="11" t="s">
        <x:v>14</x:v>
      </x:c>
      <x:c r="C3915" s="11" t="s">
        <x:v>25</x:v>
      </x:c>
      <x:c r="D3915" s="11" t="s">
        <x:v>45</x:v>
      </x:c>
      <x:c r="E3915" s="6">
        <x:v>1032010034</x:v>
      </x:c>
      <x:c r="F3915" s="2" t="s">
        <x:v>1</x:v>
      </x:c>
    </x:row>
    <x:row r="3916" spans="1:6">
      <x:c r="A3916" s="11">
        <x:v>3914</x:v>
      </x:c>
      <x:c r="B3916" s="11" t="s">
        <x:v>14</x:v>
      </x:c>
      <x:c r="C3916" s="11" t="s">
        <x:v>25</x:v>
      </x:c>
      <x:c r="D3916" s="11" t="s">
        <x:v>45</x:v>
      </x:c>
      <x:c r="E3916" s="6">
        <x:v>1032010035</x:v>
      </x:c>
      <x:c r="F3916" s="2" t="s">
        <x:v>1</x:v>
      </x:c>
    </x:row>
    <x:row r="3917" spans="1:6">
      <x:c r="A3917" s="11">
        <x:v>3915</x:v>
      </x:c>
      <x:c r="B3917" s="11" t="s">
        <x:v>14</x:v>
      </x:c>
      <x:c r="C3917" s="11" t="s">
        <x:v>25</x:v>
      </x:c>
      <x:c r="D3917" s="11" t="s">
        <x:v>45</x:v>
      </x:c>
      <x:c r="E3917" s="6">
        <x:v>1032010036</x:v>
      </x:c>
      <x:c r="F3917" s="2" t="s">
        <x:v>1</x:v>
      </x:c>
    </x:row>
    <x:row r="3918" spans="1:6">
      <x:c r="A3918" s="11">
        <x:v>3916</x:v>
      </x:c>
      <x:c r="B3918" s="11" t="s">
        <x:v>14</x:v>
      </x:c>
      <x:c r="C3918" s="11" t="s">
        <x:v>25</x:v>
      </x:c>
      <x:c r="D3918" s="11" t="s">
        <x:v>45</x:v>
      </x:c>
      <x:c r="E3918" s="6">
        <x:v>1032010037</x:v>
      </x:c>
      <x:c r="F3918" s="2" t="s">
        <x:v>1</x:v>
      </x:c>
    </x:row>
    <x:row r="3919" spans="1:6">
      <x:c r="A3919" s="11">
        <x:v>3917</x:v>
      </x:c>
      <x:c r="B3919" s="11" t="s">
        <x:v>14</x:v>
      </x:c>
      <x:c r="C3919" s="11" t="s">
        <x:v>25</x:v>
      </x:c>
      <x:c r="D3919" s="11" t="s">
        <x:v>45</x:v>
      </x:c>
      <x:c r="E3919" s="6">
        <x:v>1032010038</x:v>
      </x:c>
      <x:c r="F3919" s="2" t="s">
        <x:v>1</x:v>
      </x:c>
    </x:row>
    <x:row r="3920" spans="1:6">
      <x:c r="A3920" s="11">
        <x:v>3918</x:v>
      </x:c>
      <x:c r="B3920" s="11" t="s">
        <x:v>14</x:v>
      </x:c>
      <x:c r="C3920" s="11" t="s">
        <x:v>25</x:v>
      </x:c>
      <x:c r="D3920" s="11" t="s">
        <x:v>45</x:v>
      </x:c>
      <x:c r="E3920" s="6">
        <x:v>1032010039</x:v>
      </x:c>
      <x:c r="F3920" s="2" t="s">
        <x:v>1</x:v>
      </x:c>
    </x:row>
    <x:row r="3921" spans="1:6">
      <x:c r="A3921" s="11">
        <x:v>3919</x:v>
      </x:c>
      <x:c r="B3921" s="11" t="s">
        <x:v>14</x:v>
      </x:c>
      <x:c r="C3921" s="11" t="s">
        <x:v>25</x:v>
      </x:c>
      <x:c r="D3921" s="11" t="s">
        <x:v>45</x:v>
      </x:c>
      <x:c r="E3921" s="6">
        <x:v>1032010040</x:v>
      </x:c>
      <x:c r="F3921" s="2" t="s">
        <x:v>1</x:v>
      </x:c>
    </x:row>
    <x:row r="3922" spans="1:6">
      <x:c r="A3922" s="11">
        <x:v>3920</x:v>
      </x:c>
      <x:c r="B3922" s="11" t="s">
        <x:v>14</x:v>
      </x:c>
      <x:c r="C3922" s="11" t="s">
        <x:v>25</x:v>
      </x:c>
      <x:c r="D3922" s="11" t="s">
        <x:v>45</x:v>
      </x:c>
      <x:c r="E3922" s="6">
        <x:v>1032010041</x:v>
      </x:c>
      <x:c r="F3922" s="2" t="s">
        <x:v>1</x:v>
      </x:c>
    </x:row>
    <x:row r="3923" spans="1:6">
      <x:c r="A3923" s="11">
        <x:v>3921</x:v>
      </x:c>
      <x:c r="B3923" s="11" t="s">
        <x:v>14</x:v>
      </x:c>
      <x:c r="C3923" s="11" t="s">
        <x:v>25</x:v>
      </x:c>
      <x:c r="D3923" s="11" t="s">
        <x:v>45</x:v>
      </x:c>
      <x:c r="E3923" s="6">
        <x:v>1032010042</x:v>
      </x:c>
      <x:c r="F3923" s="2" t="s">
        <x:v>1</x:v>
      </x:c>
    </x:row>
    <x:row r="3924" spans="1:6">
      <x:c r="A3924" s="11">
        <x:v>3922</x:v>
      </x:c>
      <x:c r="B3924" s="11" t="s">
        <x:v>14</x:v>
      </x:c>
      <x:c r="C3924" s="11" t="s">
        <x:v>28</x:v>
      </x:c>
      <x:c r="D3924" s="11" t="s">
        <x:v>40</x:v>
      </x:c>
      <x:c r="E3924" s="6">
        <x:v>1005010001</x:v>
      </x:c>
      <x:c r="F3924" s="2" t="s">
        <x:v>1</x:v>
      </x:c>
    </x:row>
    <x:row r="3925" spans="1:6">
      <x:c r="A3925" s="11">
        <x:v>3923</x:v>
      </x:c>
      <x:c r="B3925" s="11" t="s">
        <x:v>14</x:v>
      </x:c>
      <x:c r="C3925" s="11" t="s">
        <x:v>28</x:v>
      </x:c>
      <x:c r="D3925" s="11" t="s">
        <x:v>40</x:v>
      </x:c>
      <x:c r="E3925" s="6">
        <x:v>1005010002</x:v>
      </x:c>
      <x:c r="F3925" s="2" t="s">
        <x:v>1</x:v>
      </x:c>
    </x:row>
    <x:row r="3926" spans="1:6">
      <x:c r="A3926" s="11">
        <x:v>3924</x:v>
      </x:c>
      <x:c r="B3926" s="11" t="s">
        <x:v>14</x:v>
      </x:c>
      <x:c r="C3926" s="11" t="s">
        <x:v>28</x:v>
      </x:c>
      <x:c r="D3926" s="11" t="s">
        <x:v>40</x:v>
      </x:c>
      <x:c r="E3926" s="6">
        <x:v>1005010003</x:v>
      </x:c>
      <x:c r="F3926" s="2" t="s">
        <x:v>1</x:v>
      </x:c>
    </x:row>
    <x:row r="3927" spans="1:6">
      <x:c r="A3927" s="11">
        <x:v>3925</x:v>
      </x:c>
      <x:c r="B3927" s="11" t="s">
        <x:v>14</x:v>
      </x:c>
      <x:c r="C3927" s="11" t="s">
        <x:v>28</x:v>
      </x:c>
      <x:c r="D3927" s="11" t="s">
        <x:v>40</x:v>
      </x:c>
      <x:c r="E3927" s="6">
        <x:v>1005010004</x:v>
      </x:c>
      <x:c r="F3927" s="2" t="s">
        <x:v>1</x:v>
      </x:c>
    </x:row>
    <x:row r="3928" spans="1:6">
      <x:c r="A3928" s="11">
        <x:v>3926</x:v>
      </x:c>
      <x:c r="B3928" s="11" t="s">
        <x:v>14</x:v>
      </x:c>
      <x:c r="C3928" s="11" t="s">
        <x:v>28</x:v>
      </x:c>
      <x:c r="D3928" s="11" t="s">
        <x:v>40</x:v>
      </x:c>
      <x:c r="E3928" s="6">
        <x:v>1005010005</x:v>
      </x:c>
      <x:c r="F3928" s="2" t="s">
        <x:v>1</x:v>
      </x:c>
    </x:row>
    <x:row r="3929" spans="1:6">
      <x:c r="A3929" s="11">
        <x:v>3927</x:v>
      </x:c>
      <x:c r="B3929" s="11" t="s">
        <x:v>14</x:v>
      </x:c>
      <x:c r="C3929" s="11" t="s">
        <x:v>28</x:v>
      </x:c>
      <x:c r="D3929" s="11" t="s">
        <x:v>40</x:v>
      </x:c>
      <x:c r="E3929" s="6">
        <x:v>1005010006</x:v>
      </x:c>
      <x:c r="F3929" s="2" t="s">
        <x:v>1</x:v>
      </x:c>
    </x:row>
    <x:row r="3930" spans="1:6">
      <x:c r="A3930" s="11">
        <x:v>3928</x:v>
      </x:c>
      <x:c r="B3930" s="11" t="s">
        <x:v>14</x:v>
      </x:c>
      <x:c r="C3930" s="11" t="s">
        <x:v>28</x:v>
      </x:c>
      <x:c r="D3930" s="11" t="s">
        <x:v>40</x:v>
      </x:c>
      <x:c r="E3930" s="6">
        <x:v>1005010007</x:v>
      </x:c>
      <x:c r="F3930" s="2" t="s">
        <x:v>1</x:v>
      </x:c>
    </x:row>
    <x:row r="3931" spans="1:6">
      <x:c r="A3931" s="11">
        <x:v>3929</x:v>
      </x:c>
      <x:c r="B3931" s="11" t="s">
        <x:v>14</x:v>
      </x:c>
      <x:c r="C3931" s="11" t="s">
        <x:v>28</x:v>
      </x:c>
      <x:c r="D3931" s="11" t="s">
        <x:v>40</x:v>
      </x:c>
      <x:c r="E3931" s="6">
        <x:v>1005010008</x:v>
      </x:c>
      <x:c r="F3931" s="2" t="s">
        <x:v>1</x:v>
      </x:c>
    </x:row>
    <x:row r="3932" spans="1:6">
      <x:c r="A3932" s="11">
        <x:v>3930</x:v>
      </x:c>
      <x:c r="B3932" s="11" t="s">
        <x:v>14</x:v>
      </x:c>
      <x:c r="C3932" s="11" t="s">
        <x:v>28</x:v>
      </x:c>
      <x:c r="D3932" s="11" t="s">
        <x:v>40</x:v>
      </x:c>
      <x:c r="E3932" s="6">
        <x:v>1005010009</x:v>
      </x:c>
      <x:c r="F3932" s="2" t="s">
        <x:v>1</x:v>
      </x:c>
    </x:row>
    <x:row r="3933" spans="1:6">
      <x:c r="A3933" s="11">
        <x:v>3931</x:v>
      </x:c>
      <x:c r="B3933" s="11" t="s">
        <x:v>14</x:v>
      </x:c>
      <x:c r="C3933" s="11" t="s">
        <x:v>28</x:v>
      </x:c>
      <x:c r="D3933" s="11" t="s">
        <x:v>40</x:v>
      </x:c>
      <x:c r="E3933" s="6">
        <x:v>1005010010</x:v>
      </x:c>
      <x:c r="F3933" s="2" t="s">
        <x:v>1</x:v>
      </x:c>
    </x:row>
    <x:row r="3934" spans="1:6">
      <x:c r="A3934" s="11">
        <x:v>3932</x:v>
      </x:c>
      <x:c r="B3934" s="11" t="s">
        <x:v>14</x:v>
      </x:c>
      <x:c r="C3934" s="11" t="s">
        <x:v>28</x:v>
      </x:c>
      <x:c r="D3934" s="11" t="s">
        <x:v>40</x:v>
      </x:c>
      <x:c r="E3934" s="6">
        <x:v>1005010011</x:v>
      </x:c>
      <x:c r="F3934" s="2" t="s">
        <x:v>1</x:v>
      </x:c>
    </x:row>
    <x:row r="3935" spans="1:6">
      <x:c r="A3935" s="11">
        <x:v>3933</x:v>
      </x:c>
      <x:c r="B3935" s="11" t="s">
        <x:v>14</x:v>
      </x:c>
      <x:c r="C3935" s="11" t="s">
        <x:v>28</x:v>
      </x:c>
      <x:c r="D3935" s="11" t="s">
        <x:v>40</x:v>
      </x:c>
      <x:c r="E3935" s="6">
        <x:v>1005010012</x:v>
      </x:c>
      <x:c r="F3935" s="2" t="s">
        <x:v>1</x:v>
      </x:c>
    </x:row>
    <x:row r="3936" spans="1:6">
      <x:c r="A3936" s="11">
        <x:v>3934</x:v>
      </x:c>
      <x:c r="B3936" s="11" t="s">
        <x:v>14</x:v>
      </x:c>
      <x:c r="C3936" s="11" t="s">
        <x:v>28</x:v>
      </x:c>
      <x:c r="D3936" s="11" t="s">
        <x:v>40</x:v>
      </x:c>
      <x:c r="E3936" s="6">
        <x:v>1005010013</x:v>
      </x:c>
      <x:c r="F3936" s="2" t="s">
        <x:v>1</x:v>
      </x:c>
    </x:row>
    <x:row r="3937" spans="1:6">
      <x:c r="A3937" s="11">
        <x:v>3935</x:v>
      </x:c>
      <x:c r="B3937" s="11" t="s">
        <x:v>14</x:v>
      </x:c>
      <x:c r="C3937" s="11" t="s">
        <x:v>28</x:v>
      </x:c>
      <x:c r="D3937" s="11" t="s">
        <x:v>40</x:v>
      </x:c>
      <x:c r="E3937" s="6">
        <x:v>1005010014</x:v>
      </x:c>
      <x:c r="F3937" s="2" t="s">
        <x:v>1</x:v>
      </x:c>
    </x:row>
    <x:row r="3938" spans="1:6">
      <x:c r="A3938" s="11">
        <x:v>3936</x:v>
      </x:c>
      <x:c r="B3938" s="11" t="s">
        <x:v>14</x:v>
      </x:c>
      <x:c r="C3938" s="11" t="s">
        <x:v>36</x:v>
      </x:c>
      <x:c r="D3938" s="11" t="s">
        <x:v>45</x:v>
      </x:c>
      <x:c r="E3938" s="6">
        <x:v>1022010001</x:v>
      </x:c>
      <x:c r="F3938" s="2" t="s">
        <x:v>1</x:v>
      </x:c>
    </x:row>
    <x:row r="3939" spans="1:6">
      <x:c r="A3939" s="11">
        <x:v>3937</x:v>
      </x:c>
      <x:c r="B3939" s="11" t="s">
        <x:v>14</x:v>
      </x:c>
      <x:c r="C3939" s="11" t="s">
        <x:v>36</x:v>
      </x:c>
      <x:c r="D3939" s="11" t="s">
        <x:v>45</x:v>
      </x:c>
      <x:c r="E3939" s="6">
        <x:v>1022010002</x:v>
      </x:c>
      <x:c r="F3939" s="2" t="s">
        <x:v>1</x:v>
      </x:c>
    </x:row>
    <x:row r="3940" spans="1:6">
      <x:c r="A3940" s="11">
        <x:v>3938</x:v>
      </x:c>
      <x:c r="B3940" s="11" t="s">
        <x:v>14</x:v>
      </x:c>
      <x:c r="C3940" s="11" t="s">
        <x:v>36</x:v>
      </x:c>
      <x:c r="D3940" s="11" t="s">
        <x:v>45</x:v>
      </x:c>
      <x:c r="E3940" s="6">
        <x:v>1022010003</x:v>
      </x:c>
      <x:c r="F3940" s="2" t="s">
        <x:v>1</x:v>
      </x:c>
    </x:row>
    <x:row r="3941" spans="1:6">
      <x:c r="A3941" s="11">
        <x:v>3939</x:v>
      </x:c>
      <x:c r="B3941" s="11" t="s">
        <x:v>14</x:v>
      </x:c>
      <x:c r="C3941" s="11" t="s">
        <x:v>36</x:v>
      </x:c>
      <x:c r="D3941" s="11" t="s">
        <x:v>45</x:v>
      </x:c>
      <x:c r="E3941" s="6">
        <x:v>1022010004</x:v>
      </x:c>
      <x:c r="F3941" s="2" t="s">
        <x:v>1</x:v>
      </x:c>
    </x:row>
    <x:row r="3942" spans="1:6">
      <x:c r="A3942" s="11">
        <x:v>3940</x:v>
      </x:c>
      <x:c r="B3942" s="11" t="s">
        <x:v>14</x:v>
      </x:c>
      <x:c r="C3942" s="11" t="s">
        <x:v>36</x:v>
      </x:c>
      <x:c r="D3942" s="11" t="s">
        <x:v>45</x:v>
      </x:c>
      <x:c r="E3942" s="6">
        <x:v>1022010005</x:v>
      </x:c>
      <x:c r="F3942" s="2" t="s">
        <x:v>1</x:v>
      </x:c>
    </x:row>
    <x:row r="3943" spans="1:6">
      <x:c r="A3943" s="11">
        <x:v>3941</x:v>
      </x:c>
      <x:c r="B3943" s="11" t="s">
        <x:v>14</x:v>
      </x:c>
      <x:c r="C3943" s="11" t="s">
        <x:v>36</x:v>
      </x:c>
      <x:c r="D3943" s="11" t="s">
        <x:v>45</x:v>
      </x:c>
      <x:c r="E3943" s="6">
        <x:v>1022010006</x:v>
      </x:c>
      <x:c r="F3943" s="2" t="s">
        <x:v>1</x:v>
      </x:c>
    </x:row>
    <x:row r="3944" spans="1:6">
      <x:c r="A3944" s="11">
        <x:v>3942</x:v>
      </x:c>
      <x:c r="B3944" s="11" t="s">
        <x:v>14</x:v>
      </x:c>
      <x:c r="C3944" s="11" t="s">
        <x:v>36</x:v>
      </x:c>
      <x:c r="D3944" s="11" t="s">
        <x:v>45</x:v>
      </x:c>
      <x:c r="E3944" s="6">
        <x:v>1022010007</x:v>
      </x:c>
      <x:c r="F3944" s="2" t="s">
        <x:v>1</x:v>
      </x:c>
    </x:row>
    <x:row r="3945" spans="1:6">
      <x:c r="A3945" s="11">
        <x:v>3943</x:v>
      </x:c>
      <x:c r="B3945" s="11" t="s">
        <x:v>14</x:v>
      </x:c>
      <x:c r="C3945" s="11" t="s">
        <x:v>36</x:v>
      </x:c>
      <x:c r="D3945" s="11" t="s">
        <x:v>45</x:v>
      </x:c>
      <x:c r="E3945" s="6">
        <x:v>1022010008</x:v>
      </x:c>
      <x:c r="F3945" s="2" t="s">
        <x:v>1</x:v>
      </x:c>
    </x:row>
    <x:row r="3946" spans="1:6">
      <x:c r="A3946" s="11">
        <x:v>3944</x:v>
      </x:c>
      <x:c r="B3946" s="11" t="s">
        <x:v>14</x:v>
      </x:c>
      <x:c r="C3946" s="11" t="s">
        <x:v>36</x:v>
      </x:c>
      <x:c r="D3946" s="11" t="s">
        <x:v>45</x:v>
      </x:c>
      <x:c r="E3946" s="6">
        <x:v>1022010009</x:v>
      </x:c>
      <x:c r="F3946" s="2" t="s">
        <x:v>1</x:v>
      </x:c>
    </x:row>
    <x:row r="3947" spans="1:6">
      <x:c r="A3947" s="11">
        <x:v>3945</x:v>
      </x:c>
      <x:c r="B3947" s="11" t="s">
        <x:v>14</x:v>
      </x:c>
      <x:c r="C3947" s="11" t="s">
        <x:v>36</x:v>
      </x:c>
      <x:c r="D3947" s="11" t="s">
        <x:v>45</x:v>
      </x:c>
      <x:c r="E3947" s="6">
        <x:v>1022010010</x:v>
      </x:c>
      <x:c r="F3947" s="2" t="s">
        <x:v>1</x:v>
      </x:c>
    </x:row>
    <x:row r="3948" spans="1:6">
      <x:c r="A3948" s="11">
        <x:v>3946</x:v>
      </x:c>
      <x:c r="B3948" s="11" t="s">
        <x:v>14</x:v>
      </x:c>
      <x:c r="C3948" s="11" t="s">
        <x:v>36</x:v>
      </x:c>
      <x:c r="D3948" s="11" t="s">
        <x:v>45</x:v>
      </x:c>
      <x:c r="E3948" s="6">
        <x:v>1022010011</x:v>
      </x:c>
      <x:c r="F3948" s="2" t="s">
        <x:v>1</x:v>
      </x:c>
    </x:row>
    <x:row r="3949" spans="1:6">
      <x:c r="A3949" s="11">
        <x:v>3947</x:v>
      </x:c>
      <x:c r="B3949" s="11" t="s">
        <x:v>14</x:v>
      </x:c>
      <x:c r="C3949" s="11" t="s">
        <x:v>36</x:v>
      </x:c>
      <x:c r="D3949" s="11" t="s">
        <x:v>45</x:v>
      </x:c>
      <x:c r="E3949" s="6">
        <x:v>1022010013</x:v>
      </x:c>
      <x:c r="F3949" s="2" t="s">
        <x:v>1</x:v>
      </x:c>
    </x:row>
    <x:row r="3950" spans="1:6">
      <x:c r="A3950" s="11">
        <x:v>3948</x:v>
      </x:c>
      <x:c r="B3950" s="11" t="s">
        <x:v>14</x:v>
      </x:c>
      <x:c r="C3950" s="11" t="s">
        <x:v>36</x:v>
      </x:c>
      <x:c r="D3950" s="11" t="s">
        <x:v>45</x:v>
      </x:c>
      <x:c r="E3950" s="6">
        <x:v>1022010014</x:v>
      </x:c>
      <x:c r="F3950" s="2" t="s">
        <x:v>1</x:v>
      </x:c>
    </x:row>
    <x:row r="3951" spans="1:6">
      <x:c r="A3951" s="11">
        <x:v>3949</x:v>
      </x:c>
      <x:c r="B3951" s="11" t="s">
        <x:v>14</x:v>
      </x:c>
      <x:c r="C3951" s="11" t="s">
        <x:v>36</x:v>
      </x:c>
      <x:c r="D3951" s="11" t="s">
        <x:v>45</x:v>
      </x:c>
      <x:c r="E3951" s="6">
        <x:v>1022010015</x:v>
      </x:c>
      <x:c r="F3951" s="2" t="s">
        <x:v>1</x:v>
      </x:c>
    </x:row>
    <x:row r="3952" spans="1:6">
      <x:c r="A3952" s="11">
        <x:v>3950</x:v>
      </x:c>
      <x:c r="B3952" s="11" t="s">
        <x:v>14</x:v>
      </x:c>
      <x:c r="C3952" s="11" t="s">
        <x:v>36</x:v>
      </x:c>
      <x:c r="D3952" s="11" t="s">
        <x:v>45</x:v>
      </x:c>
      <x:c r="E3952" s="6">
        <x:v>1022010017</x:v>
      </x:c>
      <x:c r="F3952" s="2" t="s">
        <x:v>1</x:v>
      </x:c>
    </x:row>
    <x:row r="3953" spans="1:6">
      <x:c r="A3953" s="11">
        <x:v>3951</x:v>
      </x:c>
      <x:c r="B3953" s="11" t="s">
        <x:v>14</x:v>
      </x:c>
      <x:c r="C3953" s="11" t="s">
        <x:v>36</x:v>
      </x:c>
      <x:c r="D3953" s="11" t="s">
        <x:v>45</x:v>
      </x:c>
      <x:c r="E3953" s="6">
        <x:v>1022010018</x:v>
      </x:c>
      <x:c r="F3953" s="2" t="s">
        <x:v>1</x:v>
      </x:c>
    </x:row>
    <x:row r="3954" spans="1:6">
      <x:c r="A3954" s="11">
        <x:v>3952</x:v>
      </x:c>
      <x:c r="B3954" s="11" t="s">
        <x:v>14</x:v>
      </x:c>
      <x:c r="C3954" s="11" t="s">
        <x:v>36</x:v>
      </x:c>
      <x:c r="D3954" s="11" t="s">
        <x:v>45</x:v>
      </x:c>
      <x:c r="E3954" s="6">
        <x:v>1022010019</x:v>
      </x:c>
      <x:c r="F3954" s="2" t="s">
        <x:v>1</x:v>
      </x:c>
    </x:row>
    <x:row r="3955" spans="1:6">
      <x:c r="A3955" s="11">
        <x:v>3953</x:v>
      </x:c>
      <x:c r="B3955" s="11" t="s">
        <x:v>14</x:v>
      </x:c>
      <x:c r="C3955" s="11" t="s">
        <x:v>36</x:v>
      </x:c>
      <x:c r="D3955" s="11" t="s">
        <x:v>45</x:v>
      </x:c>
      <x:c r="E3955" s="6">
        <x:v>1022010020</x:v>
      </x:c>
      <x:c r="F3955" s="2" t="s">
        <x:v>1</x:v>
      </x:c>
    </x:row>
    <x:row r="3956" spans="1:6">
      <x:c r="A3956" s="11">
        <x:v>3954</x:v>
      </x:c>
      <x:c r="B3956" s="11" t="s">
        <x:v>14</x:v>
      </x:c>
      <x:c r="C3956" s="11" t="s">
        <x:v>36</x:v>
      </x:c>
      <x:c r="D3956" s="11" t="s">
        <x:v>45</x:v>
      </x:c>
      <x:c r="E3956" s="6">
        <x:v>1022010021</x:v>
      </x:c>
      <x:c r="F3956" s="2" t="s">
        <x:v>1</x:v>
      </x:c>
    </x:row>
    <x:row r="3957" spans="1:6">
      <x:c r="A3957" s="11">
        <x:v>3955</x:v>
      </x:c>
      <x:c r="B3957" s="11" t="s">
        <x:v>14</x:v>
      </x:c>
      <x:c r="C3957" s="11" t="s">
        <x:v>36</x:v>
      </x:c>
      <x:c r="D3957" s="11" t="s">
        <x:v>45</x:v>
      </x:c>
      <x:c r="E3957" s="6">
        <x:v>1022010022</x:v>
      </x:c>
      <x:c r="F3957" s="2" t="s">
        <x:v>1</x:v>
      </x:c>
    </x:row>
    <x:row r="3958" spans="1:6">
      <x:c r="A3958" s="11">
        <x:v>3956</x:v>
      </x:c>
      <x:c r="B3958" s="11" t="s">
        <x:v>14</x:v>
      </x:c>
      <x:c r="C3958" s="11" t="s">
        <x:v>36</x:v>
      </x:c>
      <x:c r="D3958" s="11" t="s">
        <x:v>45</x:v>
      </x:c>
      <x:c r="E3958" s="6">
        <x:v>1022010023</x:v>
      </x:c>
      <x:c r="F3958" s="2" t="s">
        <x:v>1</x:v>
      </x:c>
    </x:row>
    <x:row r="3959" spans="1:6">
      <x:c r="A3959" s="11">
        <x:v>3957</x:v>
      </x:c>
      <x:c r="B3959" s="11" t="s">
        <x:v>14</x:v>
      </x:c>
      <x:c r="C3959" s="11" t="s">
        <x:v>36</x:v>
      </x:c>
      <x:c r="D3959" s="11" t="s">
        <x:v>45</x:v>
      </x:c>
      <x:c r="E3959" s="6">
        <x:v>1022010024</x:v>
      </x:c>
      <x:c r="F3959" s="2" t="s">
        <x:v>1</x:v>
      </x:c>
    </x:row>
    <x:row r="3960" spans="1:6">
      <x:c r="A3960" s="11">
        <x:v>3958</x:v>
      </x:c>
      <x:c r="B3960" s="11" t="s">
        <x:v>14</x:v>
      </x:c>
      <x:c r="C3960" s="11" t="s">
        <x:v>36</x:v>
      </x:c>
      <x:c r="D3960" s="11" t="s">
        <x:v>45</x:v>
      </x:c>
      <x:c r="E3960" s="6">
        <x:v>1022010025</x:v>
      </x:c>
      <x:c r="F3960" s="2" t="s">
        <x:v>1</x:v>
      </x:c>
    </x:row>
    <x:row r="3961" spans="1:6">
      <x:c r="A3961" s="11">
        <x:v>3959</x:v>
      </x:c>
      <x:c r="B3961" s="11" t="s">
        <x:v>14</x:v>
      </x:c>
      <x:c r="C3961" s="11" t="s">
        <x:v>36</x:v>
      </x:c>
      <x:c r="D3961" s="11" t="s">
        <x:v>45</x:v>
      </x:c>
      <x:c r="E3961" s="6">
        <x:v>1022010026</x:v>
      </x:c>
      <x:c r="F3961" s="2" t="s">
        <x:v>1</x:v>
      </x:c>
    </x:row>
    <x:row r="3962" spans="1:6">
      <x:c r="A3962" s="11">
        <x:v>3960</x:v>
      </x:c>
      <x:c r="B3962" s="11" t="s">
        <x:v>14</x:v>
      </x:c>
      <x:c r="C3962" s="11" t="s">
        <x:v>36</x:v>
      </x:c>
      <x:c r="D3962" s="11" t="s">
        <x:v>45</x:v>
      </x:c>
      <x:c r="E3962" s="6">
        <x:v>1022010027</x:v>
      </x:c>
      <x:c r="F3962" s="2" t="s">
        <x:v>1</x:v>
      </x:c>
    </x:row>
    <x:row r="3963" spans="1:6">
      <x:c r="A3963" s="11">
        <x:v>3961</x:v>
      </x:c>
      <x:c r="B3963" s="11" t="s">
        <x:v>14</x:v>
      </x:c>
      <x:c r="C3963" s="11" t="s">
        <x:v>36</x:v>
      </x:c>
      <x:c r="D3963" s="11" t="s">
        <x:v>45</x:v>
      </x:c>
      <x:c r="E3963" s="6">
        <x:v>1022010028</x:v>
      </x:c>
      <x:c r="F3963" s="2" t="s">
        <x:v>1</x:v>
      </x:c>
    </x:row>
    <x:row r="3964" spans="1:6">
      <x:c r="A3964" s="11">
        <x:v>3962</x:v>
      </x:c>
      <x:c r="B3964" s="11" t="s">
        <x:v>14</x:v>
      </x:c>
      <x:c r="C3964" s="11" t="s">
        <x:v>36</x:v>
      </x:c>
      <x:c r="D3964" s="11" t="s">
        <x:v>45</x:v>
      </x:c>
      <x:c r="E3964" s="6">
        <x:v>1022010029</x:v>
      </x:c>
      <x:c r="F3964" s="2" t="s">
        <x:v>1</x:v>
      </x:c>
    </x:row>
    <x:row r="3965" spans="1:6">
      <x:c r="A3965" s="11">
        <x:v>3963</x:v>
      </x:c>
      <x:c r="B3965" s="11" t="s">
        <x:v>14</x:v>
      </x:c>
      <x:c r="C3965" s="11" t="s">
        <x:v>36</x:v>
      </x:c>
      <x:c r="D3965" s="11" t="s">
        <x:v>45</x:v>
      </x:c>
      <x:c r="E3965" s="6">
        <x:v>1022010030</x:v>
      </x:c>
      <x:c r="F3965" s="2" t="s">
        <x:v>1</x:v>
      </x:c>
    </x:row>
    <x:row r="3966" spans="1:6">
      <x:c r="A3966" s="11">
        <x:v>3964</x:v>
      </x:c>
      <x:c r="B3966" s="11" t="s">
        <x:v>14</x:v>
      </x:c>
      <x:c r="C3966" s="11" t="s">
        <x:v>36</x:v>
      </x:c>
      <x:c r="D3966" s="11" t="s">
        <x:v>45</x:v>
      </x:c>
      <x:c r="E3966" s="6">
        <x:v>1022010031</x:v>
      </x:c>
      <x:c r="F3966" s="2" t="s">
        <x:v>1</x:v>
      </x:c>
    </x:row>
    <x:row r="3967" spans="1:6">
      <x:c r="A3967" s="11">
        <x:v>3965</x:v>
      </x:c>
      <x:c r="B3967" s="11" t="s">
        <x:v>14</x:v>
      </x:c>
      <x:c r="C3967" s="11" t="s">
        <x:v>36</x:v>
      </x:c>
      <x:c r="D3967" s="11" t="s">
        <x:v>45</x:v>
      </x:c>
      <x:c r="E3967" s="6">
        <x:v>1022010032</x:v>
      </x:c>
      <x:c r="F3967" s="2" t="s">
        <x:v>1</x:v>
      </x:c>
    </x:row>
    <x:row r="3968" spans="1:6">
      <x:c r="A3968" s="11">
        <x:v>3966</x:v>
      </x:c>
      <x:c r="B3968" s="11" t="s">
        <x:v>14</x:v>
      </x:c>
      <x:c r="C3968" s="11" t="s">
        <x:v>36</x:v>
      </x:c>
      <x:c r="D3968" s="11" t="s">
        <x:v>45</x:v>
      </x:c>
      <x:c r="E3968" s="6">
        <x:v>1022010033</x:v>
      </x:c>
      <x:c r="F3968" s="2" t="s">
        <x:v>1</x:v>
      </x:c>
    </x:row>
    <x:row r="3969" spans="1:6">
      <x:c r="A3969" s="11">
        <x:v>3967</x:v>
      </x:c>
      <x:c r="B3969" s="11" t="s">
        <x:v>14</x:v>
      </x:c>
      <x:c r="C3969" s="11" t="s">
        <x:v>36</x:v>
      </x:c>
      <x:c r="D3969" s="11" t="s">
        <x:v>45</x:v>
      </x:c>
      <x:c r="E3969" s="6">
        <x:v>1022010034</x:v>
      </x:c>
      <x:c r="F3969" s="2" t="s">
        <x:v>1</x:v>
      </x:c>
    </x:row>
    <x:row r="3970" spans="1:6">
      <x:c r="A3970" s="11">
        <x:v>3968</x:v>
      </x:c>
      <x:c r="B3970" s="11" t="s">
        <x:v>14</x:v>
      </x:c>
      <x:c r="C3970" s="11" t="s">
        <x:v>36</x:v>
      </x:c>
      <x:c r="D3970" s="11" t="s">
        <x:v>45</x:v>
      </x:c>
      <x:c r="E3970" s="6">
        <x:v>1022010035</x:v>
      </x:c>
      <x:c r="F3970" s="2" t="s">
        <x:v>1</x:v>
      </x:c>
    </x:row>
    <x:row r="3971" spans="1:6">
      <x:c r="A3971" s="11">
        <x:v>3969</x:v>
      </x:c>
      <x:c r="B3971" s="11" t="s">
        <x:v>14</x:v>
      </x:c>
      <x:c r="C3971" s="11" t="s">
        <x:v>36</x:v>
      </x:c>
      <x:c r="D3971" s="11" t="s">
        <x:v>45</x:v>
      </x:c>
      <x:c r="E3971" s="6">
        <x:v>1022010036</x:v>
      </x:c>
      <x:c r="F3971" s="2" t="s">
        <x:v>1</x:v>
      </x:c>
    </x:row>
    <x:row r="3972" spans="1:6">
      <x:c r="A3972" s="11">
        <x:v>3970</x:v>
      </x:c>
      <x:c r="B3972" s="11" t="s">
        <x:v>14</x:v>
      </x:c>
      <x:c r="C3972" s="11" t="s">
        <x:v>36</x:v>
      </x:c>
      <x:c r="D3972" s="11" t="s">
        <x:v>45</x:v>
      </x:c>
      <x:c r="E3972" s="6">
        <x:v>1022010037</x:v>
      </x:c>
      <x:c r="F3972" s="2" t="s">
        <x:v>1</x:v>
      </x:c>
    </x:row>
    <x:row r="3973" spans="1:6">
      <x:c r="A3973" s="11">
        <x:v>3971</x:v>
      </x:c>
      <x:c r="B3973" s="11" t="s">
        <x:v>14</x:v>
      </x:c>
      <x:c r="C3973" s="11" t="s">
        <x:v>36</x:v>
      </x:c>
      <x:c r="D3973" s="11" t="s">
        <x:v>45</x:v>
      </x:c>
      <x:c r="E3973" s="6">
        <x:v>1022010038</x:v>
      </x:c>
      <x:c r="F3973" s="2" t="s">
        <x:v>1</x:v>
      </x:c>
    </x:row>
    <x:row r="3974" spans="1:6">
      <x:c r="A3974" s="11">
        <x:v>3972</x:v>
      </x:c>
      <x:c r="B3974" s="11" t="s">
        <x:v>14</x:v>
      </x:c>
      <x:c r="C3974" s="11" t="s">
        <x:v>36</x:v>
      </x:c>
      <x:c r="D3974" s="11" t="s">
        <x:v>45</x:v>
      </x:c>
      <x:c r="E3974" s="6">
        <x:v>1022010039</x:v>
      </x:c>
      <x:c r="F3974" s="2" t="s">
        <x:v>1</x:v>
      </x:c>
    </x:row>
    <x:row r="3975" spans="1:6">
      <x:c r="A3975" s="11">
        <x:v>3973</x:v>
      </x:c>
      <x:c r="B3975" s="11" t="s">
        <x:v>14</x:v>
      </x:c>
      <x:c r="C3975" s="11" t="s">
        <x:v>36</x:v>
      </x:c>
      <x:c r="D3975" s="11" t="s">
        <x:v>45</x:v>
      </x:c>
      <x:c r="E3975" s="6">
        <x:v>1022010040</x:v>
      </x:c>
      <x:c r="F3975" s="2" t="s">
        <x:v>1</x:v>
      </x:c>
    </x:row>
    <x:row r="3976" spans="1:6">
      <x:c r="A3976" s="11">
        <x:v>3974</x:v>
      </x:c>
      <x:c r="B3976" s="11" t="s">
        <x:v>14</x:v>
      </x:c>
      <x:c r="C3976" s="11" t="s">
        <x:v>36</x:v>
      </x:c>
      <x:c r="D3976" s="11" t="s">
        <x:v>45</x:v>
      </x:c>
      <x:c r="E3976" s="6">
        <x:v>1022010041</x:v>
      </x:c>
      <x:c r="F3976" s="2" t="s">
        <x:v>1</x:v>
      </x:c>
    </x:row>
    <x:row r="3977" spans="1:6">
      <x:c r="A3977" s="11">
        <x:v>3975</x:v>
      </x:c>
      <x:c r="B3977" s="11" t="s">
        <x:v>14</x:v>
      </x:c>
      <x:c r="C3977" s="11" t="s">
        <x:v>36</x:v>
      </x:c>
      <x:c r="D3977" s="11" t="s">
        <x:v>45</x:v>
      </x:c>
      <x:c r="E3977" s="6">
        <x:v>1022010042</x:v>
      </x:c>
      <x:c r="F3977" s="2" t="s">
        <x:v>1</x:v>
      </x:c>
    </x:row>
    <x:row r="3978" spans="1:6">
      <x:c r="A3978" s="11">
        <x:v>3976</x:v>
      </x:c>
      <x:c r="B3978" s="11" t="s">
        <x:v>14</x:v>
      </x:c>
      <x:c r="C3978" s="11" t="s">
        <x:v>36</x:v>
      </x:c>
      <x:c r="D3978" s="11" t="s">
        <x:v>45</x:v>
      </x:c>
      <x:c r="E3978" s="6">
        <x:v>1022010043</x:v>
      </x:c>
      <x:c r="F3978" s="2" t="s">
        <x:v>1</x:v>
      </x:c>
    </x:row>
    <x:row r="3979" spans="1:6">
      <x:c r="A3979" s="11">
        <x:v>3977</x:v>
      </x:c>
      <x:c r="B3979" s="11" t="s">
        <x:v>14</x:v>
      </x:c>
      <x:c r="C3979" s="11" t="s">
        <x:v>36</x:v>
      </x:c>
      <x:c r="D3979" s="11" t="s">
        <x:v>45</x:v>
      </x:c>
      <x:c r="E3979" s="6">
        <x:v>1022010044</x:v>
      </x:c>
      <x:c r="F3979" s="2" t="s">
        <x:v>1</x:v>
      </x:c>
    </x:row>
    <x:row r="3980" spans="1:6">
      <x:c r="A3980" s="11">
        <x:v>3978</x:v>
      </x:c>
      <x:c r="B3980" s="11" t="s">
        <x:v>14</x:v>
      </x:c>
      <x:c r="C3980" s="11" t="s">
        <x:v>36</x:v>
      </x:c>
      <x:c r="D3980" s="11" t="s">
        <x:v>45</x:v>
      </x:c>
      <x:c r="E3980" s="6">
        <x:v>1022010045</x:v>
      </x:c>
      <x:c r="F3980" s="2" t="s">
        <x:v>1</x:v>
      </x:c>
    </x:row>
    <x:row r="3981" spans="1:6">
      <x:c r="A3981" s="11">
        <x:v>3979</x:v>
      </x:c>
      <x:c r="B3981" s="11" t="s">
        <x:v>14</x:v>
      </x:c>
      <x:c r="C3981" s="11" t="s">
        <x:v>36</x:v>
      </x:c>
      <x:c r="D3981" s="11" t="s">
        <x:v>45</x:v>
      </x:c>
      <x:c r="E3981" s="6">
        <x:v>1022010046</x:v>
      </x:c>
      <x:c r="F3981" s="2" t="s">
        <x:v>1</x:v>
      </x:c>
    </x:row>
    <x:row r="3982" spans="1:6">
      <x:c r="A3982" s="11">
        <x:v>3980</x:v>
      </x:c>
      <x:c r="B3982" s="11" t="s">
        <x:v>14</x:v>
      </x:c>
      <x:c r="C3982" s="11" t="s">
        <x:v>36</x:v>
      </x:c>
      <x:c r="D3982" s="11" t="s">
        <x:v>45</x:v>
      </x:c>
      <x:c r="E3982" s="6">
        <x:v>1022010047</x:v>
      </x:c>
      <x:c r="F3982" s="2" t="s">
        <x:v>1</x:v>
      </x:c>
    </x:row>
    <x:row r="3983" spans="1:6">
      <x:c r="A3983" s="11">
        <x:v>3981</x:v>
      </x:c>
      <x:c r="B3983" s="11" t="s">
        <x:v>14</x:v>
      </x:c>
      <x:c r="C3983" s="11" t="s">
        <x:v>36</x:v>
      </x:c>
      <x:c r="D3983" s="11" t="s">
        <x:v>45</x:v>
      </x:c>
      <x:c r="E3983" s="6">
        <x:v>1022010048</x:v>
      </x:c>
      <x:c r="F3983" s="2" t="s">
        <x:v>1</x:v>
      </x:c>
    </x:row>
    <x:row r="3984" spans="1:6">
      <x:c r="A3984" s="11">
        <x:v>3982</x:v>
      </x:c>
      <x:c r="B3984" s="11" t="s">
        <x:v>14</x:v>
      </x:c>
      <x:c r="C3984" s="11" t="s">
        <x:v>36</x:v>
      </x:c>
      <x:c r="D3984" s="11" t="s">
        <x:v>45</x:v>
      </x:c>
      <x:c r="E3984" s="6">
        <x:v>1022010049</x:v>
      </x:c>
      <x:c r="F3984" s="2" t="s">
        <x:v>1</x:v>
      </x:c>
    </x:row>
    <x:row r="3985" spans="1:6">
      <x:c r="A3985" s="11">
        <x:v>3983</x:v>
      </x:c>
      <x:c r="B3985" s="11" t="s">
        <x:v>14</x:v>
      </x:c>
      <x:c r="C3985" s="11" t="s">
        <x:v>36</x:v>
      </x:c>
      <x:c r="D3985" s="11" t="s">
        <x:v>45</x:v>
      </x:c>
      <x:c r="E3985" s="6">
        <x:v>1022010050</x:v>
      </x:c>
      <x:c r="F3985" s="2" t="s">
        <x:v>1</x:v>
      </x:c>
    </x:row>
    <x:row r="3986" spans="1:6">
      <x:c r="A3986" s="11">
        <x:v>3984</x:v>
      </x:c>
      <x:c r="B3986" s="11" t="s">
        <x:v>14</x:v>
      </x:c>
      <x:c r="C3986" s="11" t="s">
        <x:v>36</x:v>
      </x:c>
      <x:c r="D3986" s="11" t="s">
        <x:v>45</x:v>
      </x:c>
      <x:c r="E3986" s="6">
        <x:v>1022010051</x:v>
      </x:c>
      <x:c r="F3986" s="2" t="s">
        <x:v>1</x:v>
      </x:c>
    </x:row>
    <x:row r="3987" spans="1:6">
      <x:c r="A3987" s="11">
        <x:v>3985</x:v>
      </x:c>
      <x:c r="B3987" s="11" t="s">
        <x:v>14</x:v>
      </x:c>
      <x:c r="C3987" s="11" t="s">
        <x:v>36</x:v>
      </x:c>
      <x:c r="D3987" s="11" t="s">
        <x:v>45</x:v>
      </x:c>
      <x:c r="E3987" s="6">
        <x:v>1022010052</x:v>
      </x:c>
      <x:c r="F3987" s="2" t="s">
        <x:v>1</x:v>
      </x:c>
    </x:row>
    <x:row r="3988" spans="1:6">
      <x:c r="A3988" s="11">
        <x:v>3986</x:v>
      </x:c>
      <x:c r="B3988" s="11" t="s">
        <x:v>14</x:v>
      </x:c>
      <x:c r="C3988" s="11" t="s">
        <x:v>36</x:v>
      </x:c>
      <x:c r="D3988" s="11" t="s">
        <x:v>45</x:v>
      </x:c>
      <x:c r="E3988" s="6">
        <x:v>1022010053</x:v>
      </x:c>
      <x:c r="F3988" s="2" t="s">
        <x:v>1</x:v>
      </x:c>
    </x:row>
    <x:row r="3989" spans="1:6">
      <x:c r="A3989" s="11">
        <x:v>3987</x:v>
      </x:c>
      <x:c r="B3989" s="11" t="s">
        <x:v>14</x:v>
      </x:c>
      <x:c r="C3989" s="11" t="s">
        <x:v>36</x:v>
      </x:c>
      <x:c r="D3989" s="11" t="s">
        <x:v>45</x:v>
      </x:c>
      <x:c r="E3989" s="6">
        <x:v>1022010054</x:v>
      </x:c>
      <x:c r="F3989" s="2" t="s">
        <x:v>1</x:v>
      </x:c>
    </x:row>
    <x:row r="3990" spans="1:6">
      <x:c r="A3990" s="11">
        <x:v>3988</x:v>
      </x:c>
      <x:c r="B3990" s="11" t="s">
        <x:v>14</x:v>
      </x:c>
      <x:c r="C3990" s="11" t="s">
        <x:v>36</x:v>
      </x:c>
      <x:c r="D3990" s="11" t="s">
        <x:v>45</x:v>
      </x:c>
      <x:c r="E3990" s="6">
        <x:v>1022010055</x:v>
      </x:c>
      <x:c r="F3990" s="2" t="s">
        <x:v>1</x:v>
      </x:c>
    </x:row>
    <x:row r="3991" spans="1:6">
      <x:c r="A3991" s="11">
        <x:v>3989</x:v>
      </x:c>
      <x:c r="B3991" s="11" t="s">
        <x:v>14</x:v>
      </x:c>
      <x:c r="C3991" s="11" t="s">
        <x:v>36</x:v>
      </x:c>
      <x:c r="D3991" s="11" t="s">
        <x:v>45</x:v>
      </x:c>
      <x:c r="E3991" s="6">
        <x:v>1022010056</x:v>
      </x:c>
      <x:c r="F3991" s="2" t="s">
        <x:v>1</x:v>
      </x:c>
    </x:row>
    <x:row r="3992" spans="1:6">
      <x:c r="A3992" s="11">
        <x:v>3990</x:v>
      </x:c>
      <x:c r="B3992" s="11" t="s">
        <x:v>14</x:v>
      </x:c>
      <x:c r="C3992" s="11" t="s">
        <x:v>36</x:v>
      </x:c>
      <x:c r="D3992" s="11" t="s">
        <x:v>45</x:v>
      </x:c>
      <x:c r="E3992" s="6">
        <x:v>1022010057</x:v>
      </x:c>
      <x:c r="F3992" s="2" t="s">
        <x:v>1</x:v>
      </x:c>
    </x:row>
    <x:row r="3993" spans="1:6">
      <x:c r="A3993" s="11">
        <x:v>3991</x:v>
      </x:c>
      <x:c r="B3993" s="11" t="s">
        <x:v>14</x:v>
      </x:c>
      <x:c r="C3993" s="11" t="s">
        <x:v>36</x:v>
      </x:c>
      <x:c r="D3993" s="11" t="s">
        <x:v>45</x:v>
      </x:c>
      <x:c r="E3993" s="6">
        <x:v>1022010058</x:v>
      </x:c>
      <x:c r="F3993" s="2" t="s">
        <x:v>1</x:v>
      </x:c>
    </x:row>
    <x:row r="3994" spans="1:6">
      <x:c r="A3994" s="11">
        <x:v>3992</x:v>
      </x:c>
      <x:c r="B3994" s="11" t="s">
        <x:v>14</x:v>
      </x:c>
      <x:c r="C3994" s="11" t="s">
        <x:v>36</x:v>
      </x:c>
      <x:c r="D3994" s="11" t="s">
        <x:v>45</x:v>
      </x:c>
      <x:c r="E3994" s="6">
        <x:v>1022010059</x:v>
      </x:c>
      <x:c r="F3994" s="2" t="s">
        <x:v>1</x:v>
      </x:c>
    </x:row>
    <x:row r="3995" spans="1:6">
      <x:c r="A3995" s="11">
        <x:v>3993</x:v>
      </x:c>
      <x:c r="B3995" s="11" t="s">
        <x:v>14</x:v>
      </x:c>
      <x:c r="C3995" s="11" t="s">
        <x:v>36</x:v>
      </x:c>
      <x:c r="D3995" s="11" t="s">
        <x:v>45</x:v>
      </x:c>
      <x:c r="E3995" s="6">
        <x:v>1022010061</x:v>
      </x:c>
      <x:c r="F3995" s="2" t="s">
        <x:v>1</x:v>
      </x:c>
    </x:row>
    <x:row r="3996" spans="1:6">
      <x:c r="A3996" s="11">
        <x:v>3994</x:v>
      </x:c>
      <x:c r="B3996" s="11" t="s">
        <x:v>14</x:v>
      </x:c>
      <x:c r="C3996" s="11" t="s">
        <x:v>36</x:v>
      </x:c>
      <x:c r="D3996" s="11" t="s">
        <x:v>45</x:v>
      </x:c>
      <x:c r="E3996" s="6">
        <x:v>1022010062</x:v>
      </x:c>
      <x:c r="F3996" s="2" t="s">
        <x:v>1</x:v>
      </x:c>
    </x:row>
    <x:row r="3997" spans="1:6">
      <x:c r="A3997" s="11">
        <x:v>3995</x:v>
      </x:c>
      <x:c r="B3997" s="11" t="s">
        <x:v>14</x:v>
      </x:c>
      <x:c r="C3997" s="11" t="s">
        <x:v>36</x:v>
      </x:c>
      <x:c r="D3997" s="11" t="s">
        <x:v>45</x:v>
      </x:c>
      <x:c r="E3997" s="6">
        <x:v>1022010063</x:v>
      </x:c>
      <x:c r="F3997" s="2" t="s">
        <x:v>1</x:v>
      </x:c>
    </x:row>
    <x:row r="3998" spans="1:6">
      <x:c r="A3998" s="11">
        <x:v>3996</x:v>
      </x:c>
      <x:c r="B3998" s="11" t="s">
        <x:v>14</x:v>
      </x:c>
      <x:c r="C3998" s="11" t="s">
        <x:v>36</x:v>
      </x:c>
      <x:c r="D3998" s="11" t="s">
        <x:v>45</x:v>
      </x:c>
      <x:c r="E3998" s="6">
        <x:v>1022010064</x:v>
      </x:c>
      <x:c r="F3998" s="2" t="s">
        <x:v>1</x:v>
      </x:c>
    </x:row>
    <x:row r="3999" spans="1:6">
      <x:c r="A3999" s="11">
        <x:v>3997</x:v>
      </x:c>
      <x:c r="B3999" s="11" t="s">
        <x:v>14</x:v>
      </x:c>
      <x:c r="C3999" s="11" t="s">
        <x:v>36</x:v>
      </x:c>
      <x:c r="D3999" s="11" t="s">
        <x:v>45</x:v>
      </x:c>
      <x:c r="E3999" s="6">
        <x:v>1022010065</x:v>
      </x:c>
      <x:c r="F3999" s="2" t="s">
        <x:v>1</x:v>
      </x:c>
    </x:row>
    <x:row r="4000" spans="1:6">
      <x:c r="A4000" s="11">
        <x:v>3998</x:v>
      </x:c>
      <x:c r="B4000" s="11" t="s">
        <x:v>14</x:v>
      </x:c>
      <x:c r="C4000" s="11" t="s">
        <x:v>36</x:v>
      </x:c>
      <x:c r="D4000" s="11" t="s">
        <x:v>45</x:v>
      </x:c>
      <x:c r="E4000" s="6">
        <x:v>1022010066</x:v>
      </x:c>
      <x:c r="F4000" s="2" t="s">
        <x:v>1</x:v>
      </x:c>
    </x:row>
    <x:row r="4001" spans="1:6">
      <x:c r="A4001" s="11">
        <x:v>3999</x:v>
      </x:c>
      <x:c r="B4001" s="11" t="s">
        <x:v>14</x:v>
      </x:c>
      <x:c r="C4001" s="11" t="s">
        <x:v>36</x:v>
      </x:c>
      <x:c r="D4001" s="11" t="s">
        <x:v>45</x:v>
      </x:c>
      <x:c r="E4001" s="6">
        <x:v>1022010067</x:v>
      </x:c>
      <x:c r="F4001" s="2" t="s">
        <x:v>1</x:v>
      </x:c>
    </x:row>
    <x:row r="4002" spans="1:6">
      <x:c r="A4002" s="11">
        <x:v>4000</x:v>
      </x:c>
      <x:c r="B4002" s="11" t="s">
        <x:v>14</x:v>
      </x:c>
      <x:c r="C4002" s="11" t="s">
        <x:v>36</x:v>
      </x:c>
      <x:c r="D4002" s="11" t="s">
        <x:v>45</x:v>
      </x:c>
      <x:c r="E4002" s="6">
        <x:v>1022010068</x:v>
      </x:c>
      <x:c r="F4002" s="2" t="s">
        <x:v>1</x:v>
      </x:c>
    </x:row>
    <x:row r="4003" spans="1:6">
      <x:c r="A4003" s="11">
        <x:v>4001</x:v>
      </x:c>
      <x:c r="B4003" s="11" t="s">
        <x:v>14</x:v>
      </x:c>
      <x:c r="C4003" s="11" t="s">
        <x:v>36</x:v>
      </x:c>
      <x:c r="D4003" s="11" t="s">
        <x:v>45</x:v>
      </x:c>
      <x:c r="E4003" s="6">
        <x:v>1022010069</x:v>
      </x:c>
      <x:c r="F4003" s="2" t="s">
        <x:v>1</x:v>
      </x:c>
    </x:row>
    <x:row r="4004" spans="1:6">
      <x:c r="A4004" s="11">
        <x:v>4002</x:v>
      </x:c>
      <x:c r="B4004" s="11" t="s">
        <x:v>14</x:v>
      </x:c>
      <x:c r="C4004" s="11" t="s">
        <x:v>36</x:v>
      </x:c>
      <x:c r="D4004" s="11" t="s">
        <x:v>45</x:v>
      </x:c>
      <x:c r="E4004" s="6">
        <x:v>1022010070</x:v>
      </x:c>
      <x:c r="F4004" s="2" t="s">
        <x:v>1</x:v>
      </x:c>
    </x:row>
    <x:row r="4005" spans="1:6">
      <x:c r="A4005" s="11">
        <x:v>4003</x:v>
      </x:c>
      <x:c r="B4005" s="11" t="s">
        <x:v>14</x:v>
      </x:c>
      <x:c r="C4005" s="11" t="s">
        <x:v>36</x:v>
      </x:c>
      <x:c r="D4005" s="11" t="s">
        <x:v>45</x:v>
      </x:c>
      <x:c r="E4005" s="6">
        <x:v>1022010071</x:v>
      </x:c>
      <x:c r="F4005" s="2" t="s">
        <x:v>1</x:v>
      </x:c>
    </x:row>
    <x:row r="4006" spans="1:6">
      <x:c r="A4006" s="11">
        <x:v>4004</x:v>
      </x:c>
      <x:c r="B4006" s="11" t="s">
        <x:v>14</x:v>
      </x:c>
      <x:c r="C4006" s="11" t="s">
        <x:v>36</x:v>
      </x:c>
      <x:c r="D4006" s="11" t="s">
        <x:v>45</x:v>
      </x:c>
      <x:c r="E4006" s="6">
        <x:v>1022010072</x:v>
      </x:c>
      <x:c r="F4006" s="2" t="s">
        <x:v>1</x:v>
      </x:c>
    </x:row>
    <x:row r="4007" spans="1:6">
      <x:c r="A4007" s="11">
        <x:v>4005</x:v>
      </x:c>
      <x:c r="B4007" s="11" t="s">
        <x:v>14</x:v>
      </x:c>
      <x:c r="C4007" s="11" t="s">
        <x:v>36</x:v>
      </x:c>
      <x:c r="D4007" s="11" t="s">
        <x:v>45</x:v>
      </x:c>
      <x:c r="E4007" s="6">
        <x:v>1022010073</x:v>
      </x:c>
      <x:c r="F4007" s="2" t="s">
        <x:v>1</x:v>
      </x:c>
    </x:row>
    <x:row r="4008" spans="1:6">
      <x:c r="A4008" s="11">
        <x:v>4006</x:v>
      </x:c>
      <x:c r="B4008" s="11" t="s">
        <x:v>14</x:v>
      </x:c>
      <x:c r="C4008" s="11" t="s">
        <x:v>36</x:v>
      </x:c>
      <x:c r="D4008" s="11" t="s">
        <x:v>45</x:v>
      </x:c>
      <x:c r="E4008" s="6">
        <x:v>1022010074</x:v>
      </x:c>
      <x:c r="F4008" s="2" t="s">
        <x:v>1</x:v>
      </x:c>
    </x:row>
    <x:row r="4009" spans="1:6">
      <x:c r="A4009" s="11">
        <x:v>4007</x:v>
      </x:c>
      <x:c r="B4009" s="11" t="s">
        <x:v>14</x:v>
      </x:c>
      <x:c r="C4009" s="11" t="s">
        <x:v>36</x:v>
      </x:c>
      <x:c r="D4009" s="11" t="s">
        <x:v>45</x:v>
      </x:c>
      <x:c r="E4009" s="6">
        <x:v>1022010075</x:v>
      </x:c>
      <x:c r="F4009" s="2" t="s">
        <x:v>1</x:v>
      </x:c>
    </x:row>
    <x:row r="4010" spans="1:6">
      <x:c r="A4010" s="11">
        <x:v>4008</x:v>
      </x:c>
      <x:c r="B4010" s="11" t="s">
        <x:v>14</x:v>
      </x:c>
      <x:c r="C4010" s="11" t="s">
        <x:v>36</x:v>
      </x:c>
      <x:c r="D4010" s="11" t="s">
        <x:v>45</x:v>
      </x:c>
      <x:c r="E4010" s="6">
        <x:v>1022010076</x:v>
      </x:c>
      <x:c r="F4010" s="2" t="s">
        <x:v>1</x:v>
      </x:c>
    </x:row>
    <x:row r="4011" spans="1:6">
      <x:c r="A4011" s="11">
        <x:v>4009</x:v>
      </x:c>
      <x:c r="B4011" s="11" t="s">
        <x:v>14</x:v>
      </x:c>
      <x:c r="C4011" s="11" t="s">
        <x:v>36</x:v>
      </x:c>
      <x:c r="D4011" s="11" t="s">
        <x:v>45</x:v>
      </x:c>
      <x:c r="E4011" s="6">
        <x:v>1022010077</x:v>
      </x:c>
      <x:c r="F4011" s="2" t="s">
        <x:v>1</x:v>
      </x:c>
    </x:row>
    <x:row r="4012" spans="1:6">
      <x:c r="A4012" s="11">
        <x:v>4010</x:v>
      </x:c>
      <x:c r="B4012" s="11" t="s">
        <x:v>14</x:v>
      </x:c>
      <x:c r="C4012" s="11" t="s">
        <x:v>36</x:v>
      </x:c>
      <x:c r="D4012" s="11" t="s">
        <x:v>45</x:v>
      </x:c>
      <x:c r="E4012" s="6">
        <x:v>1022010078</x:v>
      </x:c>
      <x:c r="F4012" s="2" t="s">
        <x:v>1</x:v>
      </x:c>
    </x:row>
    <x:row r="4013" spans="1:6">
      <x:c r="A4013" s="11">
        <x:v>4011</x:v>
      </x:c>
      <x:c r="B4013" s="11" t="s">
        <x:v>14</x:v>
      </x:c>
      <x:c r="C4013" s="11" t="s">
        <x:v>36</x:v>
      </x:c>
      <x:c r="D4013" s="11" t="s">
        <x:v>45</x:v>
      </x:c>
      <x:c r="E4013" s="6">
        <x:v>1022010079</x:v>
      </x:c>
      <x:c r="F4013" s="2" t="s">
        <x:v>1</x:v>
      </x:c>
    </x:row>
    <x:row r="4014" spans="1:6">
      <x:c r="A4014" s="11">
        <x:v>4012</x:v>
      </x:c>
      <x:c r="B4014" s="11" t="s">
        <x:v>14</x:v>
      </x:c>
      <x:c r="C4014" s="11" t="s">
        <x:v>36</x:v>
      </x:c>
      <x:c r="D4014" s="11" t="s">
        <x:v>45</x:v>
      </x:c>
      <x:c r="E4014" s="6">
        <x:v>1022010080</x:v>
      </x:c>
      <x:c r="F4014" s="2" t="s">
        <x:v>1</x:v>
      </x:c>
    </x:row>
    <x:row r="4015" spans="1:6">
      <x:c r="A4015" s="11">
        <x:v>4013</x:v>
      </x:c>
      <x:c r="B4015" s="11" t="s">
        <x:v>14</x:v>
      </x:c>
      <x:c r="C4015" s="11" t="s">
        <x:v>36</x:v>
      </x:c>
      <x:c r="D4015" s="11" t="s">
        <x:v>45</x:v>
      </x:c>
      <x:c r="E4015" s="6">
        <x:v>1022010081</x:v>
      </x:c>
      <x:c r="F4015" s="2" t="s">
        <x:v>1</x:v>
      </x:c>
    </x:row>
    <x:row r="4016" spans="1:6">
      <x:c r="A4016" s="11">
        <x:v>4014</x:v>
      </x:c>
      <x:c r="B4016" s="11" t="s">
        <x:v>14</x:v>
      </x:c>
      <x:c r="C4016" s="11" t="s">
        <x:v>36</x:v>
      </x:c>
      <x:c r="D4016" s="11" t="s">
        <x:v>45</x:v>
      </x:c>
      <x:c r="E4016" s="6">
        <x:v>1022010082</x:v>
      </x:c>
      <x:c r="F4016" s="2" t="s">
        <x:v>1</x:v>
      </x:c>
    </x:row>
    <x:row r="4017" spans="1:6">
      <x:c r="A4017" s="11">
        <x:v>4015</x:v>
      </x:c>
      <x:c r="B4017" s="11" t="s">
        <x:v>14</x:v>
      </x:c>
      <x:c r="C4017" s="11" t="s">
        <x:v>36</x:v>
      </x:c>
      <x:c r="D4017" s="11" t="s">
        <x:v>45</x:v>
      </x:c>
      <x:c r="E4017" s="6">
        <x:v>1022010083</x:v>
      </x:c>
      <x:c r="F4017" s="2" t="s">
        <x:v>1</x:v>
      </x:c>
    </x:row>
    <x:row r="4018" spans="1:6">
      <x:c r="A4018" s="11">
        <x:v>4016</x:v>
      </x:c>
      <x:c r="B4018" s="11" t="s">
        <x:v>14</x:v>
      </x:c>
      <x:c r="C4018" s="11" t="s">
        <x:v>36</x:v>
      </x:c>
      <x:c r="D4018" s="11" t="s">
        <x:v>45</x:v>
      </x:c>
      <x:c r="E4018" s="6">
        <x:v>1022010084</x:v>
      </x:c>
      <x:c r="F4018" s="2" t="s">
        <x:v>1</x:v>
      </x:c>
    </x:row>
    <x:row r="4019" spans="1:6">
      <x:c r="A4019" s="11">
        <x:v>4017</x:v>
      </x:c>
      <x:c r="B4019" s="11" t="s">
        <x:v>14</x:v>
      </x:c>
      <x:c r="C4019" s="11" t="s">
        <x:v>36</x:v>
      </x:c>
      <x:c r="D4019" s="11" t="s">
        <x:v>45</x:v>
      </x:c>
      <x:c r="E4019" s="6">
        <x:v>1022010085</x:v>
      </x:c>
      <x:c r="F4019" s="2" t="s">
        <x:v>1</x:v>
      </x:c>
    </x:row>
    <x:row r="4020" spans="1:6">
      <x:c r="A4020" s="11">
        <x:v>4018</x:v>
      </x:c>
      <x:c r="B4020" s="11" t="s">
        <x:v>14</x:v>
      </x:c>
      <x:c r="C4020" s="11" t="s">
        <x:v>36</x:v>
      </x:c>
      <x:c r="D4020" s="11" t="s">
        <x:v>45</x:v>
      </x:c>
      <x:c r="E4020" s="6">
        <x:v>1022010086</x:v>
      </x:c>
      <x:c r="F4020" s="2" t="s">
        <x:v>1</x:v>
      </x:c>
    </x:row>
    <x:row r="4021" spans="1:6">
      <x:c r="A4021" s="11">
        <x:v>4019</x:v>
      </x:c>
      <x:c r="B4021" s="11" t="s">
        <x:v>14</x:v>
      </x:c>
      <x:c r="C4021" s="11" t="s">
        <x:v>36</x:v>
      </x:c>
      <x:c r="D4021" s="11" t="s">
        <x:v>45</x:v>
      </x:c>
      <x:c r="E4021" s="6">
        <x:v>1022010087</x:v>
      </x:c>
      <x:c r="F4021" s="2" t="s">
        <x:v>1</x:v>
      </x:c>
    </x:row>
    <x:row r="4022" spans="1:6">
      <x:c r="A4022" s="11">
        <x:v>4020</x:v>
      </x:c>
      <x:c r="B4022" s="11" t="s">
        <x:v>14</x:v>
      </x:c>
      <x:c r="C4022" s="11" t="s">
        <x:v>36</x:v>
      </x:c>
      <x:c r="D4022" s="11" t="s">
        <x:v>45</x:v>
      </x:c>
      <x:c r="E4022" s="6">
        <x:v>1022010088</x:v>
      </x:c>
      <x:c r="F4022" s="2" t="s">
        <x:v>1</x:v>
      </x:c>
    </x:row>
    <x:row r="4023" spans="1:6">
      <x:c r="A4023" s="11">
        <x:v>4021</x:v>
      </x:c>
      <x:c r="B4023" s="11" t="s">
        <x:v>14</x:v>
      </x:c>
      <x:c r="C4023" s="11" t="s">
        <x:v>36</x:v>
      </x:c>
      <x:c r="D4023" s="11" t="s">
        <x:v>45</x:v>
      </x:c>
      <x:c r="E4023" s="6">
        <x:v>1022010089</x:v>
      </x:c>
      <x:c r="F4023" s="2" t="s">
        <x:v>1</x:v>
      </x:c>
    </x:row>
    <x:row r="4024" spans="1:6">
      <x:c r="A4024" s="11">
        <x:v>4022</x:v>
      </x:c>
      <x:c r="B4024" s="11" t="s">
        <x:v>14</x:v>
      </x:c>
      <x:c r="C4024" s="11" t="s">
        <x:v>36</x:v>
      </x:c>
      <x:c r="D4024" s="11" t="s">
        <x:v>45</x:v>
      </x:c>
      <x:c r="E4024" s="6">
        <x:v>1022010090</x:v>
      </x:c>
      <x:c r="F4024" s="2" t="s">
        <x:v>1</x:v>
      </x:c>
    </x:row>
    <x:row r="4025" spans="1:6">
      <x:c r="A4025" s="11">
        <x:v>4023</x:v>
      </x:c>
      <x:c r="B4025" s="11" t="s">
        <x:v>14</x:v>
      </x:c>
      <x:c r="C4025" s="11" t="s">
        <x:v>36</x:v>
      </x:c>
      <x:c r="D4025" s="11" t="s">
        <x:v>45</x:v>
      </x:c>
      <x:c r="E4025" s="6">
        <x:v>1022010091</x:v>
      </x:c>
      <x:c r="F4025" s="2" t="s">
        <x:v>1</x:v>
      </x:c>
    </x:row>
    <x:row r="4026" spans="1:6">
      <x:c r="A4026" s="11">
        <x:v>4024</x:v>
      </x:c>
      <x:c r="B4026" s="11" t="s">
        <x:v>14</x:v>
      </x:c>
      <x:c r="C4026" s="11" t="s">
        <x:v>36</x:v>
      </x:c>
      <x:c r="D4026" s="11" t="s">
        <x:v>45</x:v>
      </x:c>
      <x:c r="E4026" s="6">
        <x:v>1022010092</x:v>
      </x:c>
      <x:c r="F4026" s="2" t="s">
        <x:v>1</x:v>
      </x:c>
    </x:row>
    <x:row r="4027" spans="1:6">
      <x:c r="A4027" s="11">
        <x:v>4025</x:v>
      </x:c>
      <x:c r="B4027" s="11" t="s">
        <x:v>14</x:v>
      </x:c>
      <x:c r="C4027" s="11" t="s">
        <x:v>36</x:v>
      </x:c>
      <x:c r="D4027" s="11" t="s">
        <x:v>45</x:v>
      </x:c>
      <x:c r="E4027" s="6">
        <x:v>1022010093</x:v>
      </x:c>
      <x:c r="F4027" s="2" t="s">
        <x:v>1</x:v>
      </x:c>
    </x:row>
    <x:row r="4028" spans="1:6">
      <x:c r="A4028" s="11">
        <x:v>4026</x:v>
      </x:c>
      <x:c r="B4028" s="11" t="s">
        <x:v>14</x:v>
      </x:c>
      <x:c r="C4028" s="11" t="s">
        <x:v>36</x:v>
      </x:c>
      <x:c r="D4028" s="11" t="s">
        <x:v>45</x:v>
      </x:c>
      <x:c r="E4028" s="6">
        <x:v>1022010094</x:v>
      </x:c>
      <x:c r="F4028" s="2" t="s">
        <x:v>1</x:v>
      </x:c>
    </x:row>
    <x:row r="4029" spans="1:6">
      <x:c r="A4029" s="11">
        <x:v>4027</x:v>
      </x:c>
      <x:c r="B4029" s="11" t="s">
        <x:v>14</x:v>
      </x:c>
      <x:c r="C4029" s="11" t="s">
        <x:v>36</x:v>
      </x:c>
      <x:c r="D4029" s="11" t="s">
        <x:v>45</x:v>
      </x:c>
      <x:c r="E4029" s="6">
        <x:v>1022010095</x:v>
      </x:c>
      <x:c r="F4029" s="2" t="s">
        <x:v>1</x:v>
      </x:c>
    </x:row>
    <x:row r="4030" spans="1:6">
      <x:c r="A4030" s="11">
        <x:v>4028</x:v>
      </x:c>
      <x:c r="B4030" s="11" t="s">
        <x:v>14</x:v>
      </x:c>
      <x:c r="C4030" s="11" t="s">
        <x:v>36</x:v>
      </x:c>
      <x:c r="D4030" s="11" t="s">
        <x:v>45</x:v>
      </x:c>
      <x:c r="E4030" s="6">
        <x:v>1022010096</x:v>
      </x:c>
      <x:c r="F4030" s="2" t="s">
        <x:v>1</x:v>
      </x:c>
    </x:row>
    <x:row r="4031" spans="1:6">
      <x:c r="A4031" s="11">
        <x:v>4029</x:v>
      </x:c>
      <x:c r="B4031" s="11" t="s">
        <x:v>14</x:v>
      </x:c>
      <x:c r="C4031" s="11" t="s">
        <x:v>36</x:v>
      </x:c>
      <x:c r="D4031" s="11" t="s">
        <x:v>45</x:v>
      </x:c>
      <x:c r="E4031" s="6">
        <x:v>1022010097</x:v>
      </x:c>
      <x:c r="F4031" s="2" t="s">
        <x:v>1</x:v>
      </x:c>
    </x:row>
    <x:row r="4032" spans="1:6">
      <x:c r="A4032" s="11">
        <x:v>4030</x:v>
      </x:c>
      <x:c r="B4032" s="11" t="s">
        <x:v>14</x:v>
      </x:c>
      <x:c r="C4032" s="11" t="s">
        <x:v>36</x:v>
      </x:c>
      <x:c r="D4032" s="11" t="s">
        <x:v>45</x:v>
      </x:c>
      <x:c r="E4032" s="6">
        <x:v>1022010098</x:v>
      </x:c>
      <x:c r="F4032" s="2" t="s">
        <x:v>1</x:v>
      </x:c>
    </x:row>
    <x:row r="4033" spans="1:6">
      <x:c r="A4033" s="11">
        <x:v>4031</x:v>
      </x:c>
      <x:c r="B4033" s="11" t="s">
        <x:v>14</x:v>
      </x:c>
      <x:c r="C4033" s="11" t="s">
        <x:v>36</x:v>
      </x:c>
      <x:c r="D4033" s="11" t="s">
        <x:v>45</x:v>
      </x:c>
      <x:c r="E4033" s="6">
        <x:v>1022010099</x:v>
      </x:c>
      <x:c r="F4033" s="2" t="s">
        <x:v>1</x:v>
      </x:c>
    </x:row>
    <x:row r="4034" spans="1:6">
      <x:c r="A4034" s="11">
        <x:v>4032</x:v>
      </x:c>
      <x:c r="B4034" s="11" t="s">
        <x:v>14</x:v>
      </x:c>
      <x:c r="C4034" s="11" t="s">
        <x:v>36</x:v>
      </x:c>
      <x:c r="D4034" s="11" t="s">
        <x:v>45</x:v>
      </x:c>
      <x:c r="E4034" s="6">
        <x:v>1022010100</x:v>
      </x:c>
      <x:c r="F4034" s="2" t="s">
        <x:v>1</x:v>
      </x:c>
    </x:row>
    <x:row r="4035" spans="1:6">
      <x:c r="A4035" s="11">
        <x:v>4033</x:v>
      </x:c>
      <x:c r="B4035" s="11" t="s">
        <x:v>14</x:v>
      </x:c>
      <x:c r="C4035" s="11" t="s">
        <x:v>36</x:v>
      </x:c>
      <x:c r="D4035" s="11" t="s">
        <x:v>45</x:v>
      </x:c>
      <x:c r="E4035" s="6">
        <x:v>1022010101</x:v>
      </x:c>
      <x:c r="F4035" s="2" t="s">
        <x:v>1</x:v>
      </x:c>
    </x:row>
    <x:row r="4036" spans="1:6">
      <x:c r="A4036" s="11">
        <x:v>4034</x:v>
      </x:c>
      <x:c r="B4036" s="11" t="s">
        <x:v>14</x:v>
      </x:c>
      <x:c r="C4036" s="11" t="s">
        <x:v>36</x:v>
      </x:c>
      <x:c r="D4036" s="11" t="s">
        <x:v>45</x:v>
      </x:c>
      <x:c r="E4036" s="6">
        <x:v>1022010102</x:v>
      </x:c>
      <x:c r="F4036" s="2" t="s">
        <x:v>1</x:v>
      </x:c>
    </x:row>
    <x:row r="4037" spans="1:6">
      <x:c r="A4037" s="11">
        <x:v>4035</x:v>
      </x:c>
      <x:c r="B4037" s="11" t="s">
        <x:v>14</x:v>
      </x:c>
      <x:c r="C4037" s="11" t="s">
        <x:v>36</x:v>
      </x:c>
      <x:c r="D4037" s="11" t="s">
        <x:v>45</x:v>
      </x:c>
      <x:c r="E4037" s="6">
        <x:v>1022010103</x:v>
      </x:c>
      <x:c r="F4037" s="2" t="s">
        <x:v>1</x:v>
      </x:c>
    </x:row>
    <x:row r="4038" spans="1:6">
      <x:c r="A4038" s="11">
        <x:v>4036</x:v>
      </x:c>
      <x:c r="B4038" s="11" t="s">
        <x:v>14</x:v>
      </x:c>
      <x:c r="C4038" s="11" t="s">
        <x:v>36</x:v>
      </x:c>
      <x:c r="D4038" s="11" t="s">
        <x:v>45</x:v>
      </x:c>
      <x:c r="E4038" s="6">
        <x:v>1022010104</x:v>
      </x:c>
      <x:c r="F4038" s="2" t="s">
        <x:v>1</x:v>
      </x:c>
    </x:row>
    <x:row r="4039" spans="1:6">
      <x:c r="A4039" s="11">
        <x:v>4037</x:v>
      </x:c>
      <x:c r="B4039" s="11" t="s">
        <x:v>14</x:v>
      </x:c>
      <x:c r="C4039" s="11" t="s">
        <x:v>36</x:v>
      </x:c>
      <x:c r="D4039" s="11" t="s">
        <x:v>45</x:v>
      </x:c>
      <x:c r="E4039" s="6">
        <x:v>1022010105</x:v>
      </x:c>
      <x:c r="F4039" s="2" t="s">
        <x:v>1</x:v>
      </x:c>
    </x:row>
    <x:row r="4040" spans="1:6">
      <x:c r="A4040" s="11">
        <x:v>4038</x:v>
      </x:c>
      <x:c r="B4040" s="11" t="s">
        <x:v>14</x:v>
      </x:c>
      <x:c r="C4040" s="11" t="s">
        <x:v>36</x:v>
      </x:c>
      <x:c r="D4040" s="11" t="s">
        <x:v>45</x:v>
      </x:c>
      <x:c r="E4040" s="6">
        <x:v>1022010106</x:v>
      </x:c>
      <x:c r="F4040" s="2" t="s">
        <x:v>1</x:v>
      </x:c>
    </x:row>
    <x:row r="4041" spans="1:6">
      <x:c r="A4041" s="11">
        <x:v>4039</x:v>
      </x:c>
      <x:c r="B4041" s="11" t="s">
        <x:v>14</x:v>
      </x:c>
      <x:c r="C4041" s="11" t="s">
        <x:v>36</x:v>
      </x:c>
      <x:c r="D4041" s="11" t="s">
        <x:v>45</x:v>
      </x:c>
      <x:c r="E4041" s="6">
        <x:v>1022010107</x:v>
      </x:c>
      <x:c r="F4041" s="2" t="s">
        <x:v>1</x:v>
      </x:c>
    </x:row>
    <x:row r="4042" spans="1:6">
      <x:c r="A4042" s="11">
        <x:v>4040</x:v>
      </x:c>
      <x:c r="B4042" s="11" t="s">
        <x:v>14</x:v>
      </x:c>
      <x:c r="C4042" s="11" t="s">
        <x:v>36</x:v>
      </x:c>
      <x:c r="D4042" s="11" t="s">
        <x:v>45</x:v>
      </x:c>
      <x:c r="E4042" s="6">
        <x:v>1022010108</x:v>
      </x:c>
      <x:c r="F4042" s="2" t="s">
        <x:v>1</x:v>
      </x:c>
    </x:row>
    <x:row r="4043" spans="1:6">
      <x:c r="A4043" s="11">
        <x:v>4041</x:v>
      </x:c>
      <x:c r="B4043" s="11" t="s">
        <x:v>14</x:v>
      </x:c>
      <x:c r="C4043" s="11" t="s">
        <x:v>36</x:v>
      </x:c>
      <x:c r="D4043" s="11" t="s">
        <x:v>45</x:v>
      </x:c>
      <x:c r="E4043" s="6">
        <x:v>1022010109</x:v>
      </x:c>
      <x:c r="F4043" s="2" t="s">
        <x:v>1</x:v>
      </x:c>
    </x:row>
    <x:row r="4044" spans="1:6">
      <x:c r="A4044" s="11">
        <x:v>4042</x:v>
      </x:c>
      <x:c r="B4044" s="11" t="s">
        <x:v>14</x:v>
      </x:c>
      <x:c r="C4044" s="11" t="s">
        <x:v>36</x:v>
      </x:c>
      <x:c r="D4044" s="11" t="s">
        <x:v>45</x:v>
      </x:c>
      <x:c r="E4044" s="6">
        <x:v>1022010110</x:v>
      </x:c>
      <x:c r="F4044" s="2" t="s">
        <x:v>1</x:v>
      </x:c>
    </x:row>
    <x:row r="4045" spans="1:6">
      <x:c r="A4045" s="11">
        <x:v>4043</x:v>
      </x:c>
      <x:c r="B4045" s="11" t="s">
        <x:v>14</x:v>
      </x:c>
      <x:c r="C4045" s="11" t="s">
        <x:v>36</x:v>
      </x:c>
      <x:c r="D4045" s="11" t="s">
        <x:v>45</x:v>
      </x:c>
      <x:c r="E4045" s="6">
        <x:v>1022010111</x:v>
      </x:c>
      <x:c r="F4045" s="2" t="s">
        <x:v>1</x:v>
      </x:c>
    </x:row>
    <x:row r="4046" spans="1:6">
      <x:c r="A4046" s="11">
        <x:v>4044</x:v>
      </x:c>
      <x:c r="B4046" s="11" t="s">
        <x:v>14</x:v>
      </x:c>
      <x:c r="C4046" s="11" t="s">
        <x:v>36</x:v>
      </x:c>
      <x:c r="D4046" s="11" t="s">
        <x:v>45</x:v>
      </x:c>
      <x:c r="E4046" s="6">
        <x:v>1022010113</x:v>
      </x:c>
      <x:c r="F4046" s="2" t="s">
        <x:v>1</x:v>
      </x:c>
    </x:row>
    <x:row r="4047" spans="1:6">
      <x:c r="A4047" s="11">
        <x:v>4045</x:v>
      </x:c>
      <x:c r="B4047" s="11" t="s">
        <x:v>14</x:v>
      </x:c>
      <x:c r="C4047" s="11" t="s">
        <x:v>36</x:v>
      </x:c>
      <x:c r="D4047" s="11" t="s">
        <x:v>45</x:v>
      </x:c>
      <x:c r="E4047" s="6">
        <x:v>1022010114</x:v>
      </x:c>
      <x:c r="F4047" s="2" t="s">
        <x:v>1</x:v>
      </x:c>
    </x:row>
    <x:row r="4048" spans="1:6">
      <x:c r="A4048" s="11">
        <x:v>4046</x:v>
      </x:c>
      <x:c r="B4048" s="11" t="s">
        <x:v>14</x:v>
      </x:c>
      <x:c r="C4048" s="11" t="s">
        <x:v>36</x:v>
      </x:c>
      <x:c r="D4048" s="11" t="s">
        <x:v>45</x:v>
      </x:c>
      <x:c r="E4048" s="6">
        <x:v>1022010115</x:v>
      </x:c>
      <x:c r="F4048" s="2" t="s">
        <x:v>1</x:v>
      </x:c>
    </x:row>
    <x:row r="4049" spans="1:6">
      <x:c r="A4049" s="11">
        <x:v>4047</x:v>
      </x:c>
      <x:c r="B4049" s="11" t="s">
        <x:v>14</x:v>
      </x:c>
      <x:c r="C4049" s="11" t="s">
        <x:v>36</x:v>
      </x:c>
      <x:c r="D4049" s="11" t="s">
        <x:v>45</x:v>
      </x:c>
      <x:c r="E4049" s="6">
        <x:v>1022010116</x:v>
      </x:c>
      <x:c r="F4049" s="2" t="s">
        <x:v>1</x:v>
      </x:c>
    </x:row>
    <x:row r="4050" spans="1:6">
      <x:c r="A4050" s="11">
        <x:v>4048</x:v>
      </x:c>
      <x:c r="B4050" s="11" t="s">
        <x:v>14</x:v>
      </x:c>
      <x:c r="C4050" s="11" t="s">
        <x:v>36</x:v>
      </x:c>
      <x:c r="D4050" s="11" t="s">
        <x:v>45</x:v>
      </x:c>
      <x:c r="E4050" s="6">
        <x:v>1022010117</x:v>
      </x:c>
      <x:c r="F4050" s="2" t="s">
        <x:v>1</x:v>
      </x:c>
    </x:row>
    <x:row r="4051" spans="1:6">
      <x:c r="A4051" s="11">
        <x:v>4049</x:v>
      </x:c>
      <x:c r="B4051" s="11" t="s">
        <x:v>14</x:v>
      </x:c>
      <x:c r="C4051" s="11" t="s">
        <x:v>36</x:v>
      </x:c>
      <x:c r="D4051" s="11" t="s">
        <x:v>45</x:v>
      </x:c>
      <x:c r="E4051" s="6">
        <x:v>1022010118</x:v>
      </x:c>
      <x:c r="F4051" s="2" t="s">
        <x:v>1</x:v>
      </x:c>
    </x:row>
    <x:row r="4052" spans="1:6">
      <x:c r="A4052" s="11">
        <x:v>4050</x:v>
      </x:c>
      <x:c r="B4052" s="11" t="s">
        <x:v>14</x:v>
      </x:c>
      <x:c r="C4052" s="11" t="s">
        <x:v>36</x:v>
      </x:c>
      <x:c r="D4052" s="11" t="s">
        <x:v>45</x:v>
      </x:c>
      <x:c r="E4052" s="6">
        <x:v>1022010119</x:v>
      </x:c>
      <x:c r="F4052" s="2" t="s">
        <x:v>1</x:v>
      </x:c>
    </x:row>
    <x:row r="4053" spans="1:6">
      <x:c r="A4053" s="11">
        <x:v>4051</x:v>
      </x:c>
      <x:c r="B4053" s="11" t="s">
        <x:v>14</x:v>
      </x:c>
      <x:c r="C4053" s="11" t="s">
        <x:v>36</x:v>
      </x:c>
      <x:c r="D4053" s="11" t="s">
        <x:v>45</x:v>
      </x:c>
      <x:c r="E4053" s="6">
        <x:v>1022010120</x:v>
      </x:c>
      <x:c r="F4053" s="2" t="s">
        <x:v>1</x:v>
      </x:c>
    </x:row>
    <x:row r="4054" spans="1:6">
      <x:c r="A4054" s="11">
        <x:v>4052</x:v>
      </x:c>
      <x:c r="B4054" s="11" t="s">
        <x:v>14</x:v>
      </x:c>
      <x:c r="C4054" s="11" t="s">
        <x:v>36</x:v>
      </x:c>
      <x:c r="D4054" s="11" t="s">
        <x:v>45</x:v>
      </x:c>
      <x:c r="E4054" s="6">
        <x:v>1022010121</x:v>
      </x:c>
      <x:c r="F4054" s="2" t="s">
        <x:v>1</x:v>
      </x:c>
    </x:row>
    <x:row r="4055" spans="1:6">
      <x:c r="A4055" s="11">
        <x:v>4053</x:v>
      </x:c>
      <x:c r="B4055" s="11" t="s">
        <x:v>14</x:v>
      </x:c>
      <x:c r="C4055" s="11" t="s">
        <x:v>36</x:v>
      </x:c>
      <x:c r="D4055" s="11" t="s">
        <x:v>45</x:v>
      </x:c>
      <x:c r="E4055" s="6">
        <x:v>1022010122</x:v>
      </x:c>
      <x:c r="F4055" s="2" t="s">
        <x:v>1</x:v>
      </x:c>
    </x:row>
    <x:row r="4056" spans="1:6">
      <x:c r="A4056" s="11">
        <x:v>4054</x:v>
      </x:c>
      <x:c r="B4056" s="11" t="s">
        <x:v>14</x:v>
      </x:c>
      <x:c r="C4056" s="11" t="s">
        <x:v>36</x:v>
      </x:c>
      <x:c r="D4056" s="11" t="s">
        <x:v>45</x:v>
      </x:c>
      <x:c r="E4056" s="6">
        <x:v>1022010123</x:v>
      </x:c>
      <x:c r="F4056" s="2" t="s">
        <x:v>1</x:v>
      </x:c>
    </x:row>
    <x:row r="4057" spans="1:6">
      <x:c r="A4057" s="11">
        <x:v>4055</x:v>
      </x:c>
      <x:c r="B4057" s="11" t="s">
        <x:v>14</x:v>
      </x:c>
      <x:c r="C4057" s="11" t="s">
        <x:v>36</x:v>
      </x:c>
      <x:c r="D4057" s="11" t="s">
        <x:v>45</x:v>
      </x:c>
      <x:c r="E4057" s="6">
        <x:v>1022010124</x:v>
      </x:c>
      <x:c r="F4057" s="2" t="s">
        <x:v>1</x:v>
      </x:c>
    </x:row>
    <x:row r="4058" spans="1:6">
      <x:c r="A4058" s="11">
        <x:v>4056</x:v>
      </x:c>
      <x:c r="B4058" s="11" t="s">
        <x:v>14</x:v>
      </x:c>
      <x:c r="C4058" s="11" t="s">
        <x:v>36</x:v>
      </x:c>
      <x:c r="D4058" s="11" t="s">
        <x:v>45</x:v>
      </x:c>
      <x:c r="E4058" s="6">
        <x:v>1022010125</x:v>
      </x:c>
      <x:c r="F4058" s="2" t="s">
        <x:v>1</x:v>
      </x:c>
    </x:row>
    <x:row r="4059" spans="1:6">
      <x:c r="A4059" s="11">
        <x:v>4057</x:v>
      </x:c>
      <x:c r="B4059" s="11" t="s">
        <x:v>14</x:v>
      </x:c>
      <x:c r="C4059" s="11" t="s">
        <x:v>36</x:v>
      </x:c>
      <x:c r="D4059" s="11" t="s">
        <x:v>45</x:v>
      </x:c>
      <x:c r="E4059" s="6">
        <x:v>1022010126</x:v>
      </x:c>
      <x:c r="F4059" s="2" t="s">
        <x:v>1</x:v>
      </x:c>
    </x:row>
    <x:row r="4060" spans="1:6">
      <x:c r="A4060" s="11">
        <x:v>4058</x:v>
      </x:c>
      <x:c r="B4060" s="11" t="s">
        <x:v>14</x:v>
      </x:c>
      <x:c r="C4060" s="11" t="s">
        <x:v>36</x:v>
      </x:c>
      <x:c r="D4060" s="11" t="s">
        <x:v>45</x:v>
      </x:c>
      <x:c r="E4060" s="6">
        <x:v>1022010127</x:v>
      </x:c>
      <x:c r="F4060" s="2" t="s">
        <x:v>1</x:v>
      </x:c>
    </x:row>
    <x:row r="4061" spans="1:6">
      <x:c r="A4061" s="11">
        <x:v>4059</x:v>
      </x:c>
      <x:c r="B4061" s="11" t="s">
        <x:v>14</x:v>
      </x:c>
      <x:c r="C4061" s="11" t="s">
        <x:v>36</x:v>
      </x:c>
      <x:c r="D4061" s="11" t="s">
        <x:v>45</x:v>
      </x:c>
      <x:c r="E4061" s="6">
        <x:v>1022010128</x:v>
      </x:c>
      <x:c r="F4061" s="2" t="s">
        <x:v>1</x:v>
      </x:c>
    </x:row>
    <x:row r="4062" spans="1:6">
      <x:c r="A4062" s="11">
        <x:v>4060</x:v>
      </x:c>
      <x:c r="B4062" s="11" t="s">
        <x:v>14</x:v>
      </x:c>
      <x:c r="C4062" s="11" t="s">
        <x:v>36</x:v>
      </x:c>
      <x:c r="D4062" s="11" t="s">
        <x:v>45</x:v>
      </x:c>
      <x:c r="E4062" s="6">
        <x:v>1022010129</x:v>
      </x:c>
      <x:c r="F4062" s="2" t="s">
        <x:v>1</x:v>
      </x:c>
    </x:row>
    <x:row r="4063" spans="1:6">
      <x:c r="A4063" s="11">
        <x:v>4061</x:v>
      </x:c>
      <x:c r="B4063" s="11" t="s">
        <x:v>14</x:v>
      </x:c>
      <x:c r="C4063" s="11" t="s">
        <x:v>36</x:v>
      </x:c>
      <x:c r="D4063" s="11" t="s">
        <x:v>45</x:v>
      </x:c>
      <x:c r="E4063" s="6">
        <x:v>1022010130</x:v>
      </x:c>
      <x:c r="F4063" s="2" t="s">
        <x:v>1</x:v>
      </x:c>
    </x:row>
    <x:row r="4064" spans="1:6">
      <x:c r="A4064" s="11">
        <x:v>4062</x:v>
      </x:c>
      <x:c r="B4064" s="11" t="s">
        <x:v>14</x:v>
      </x:c>
      <x:c r="C4064" s="11" t="s">
        <x:v>36</x:v>
      </x:c>
      <x:c r="D4064" s="11" t="s">
        <x:v>45</x:v>
      </x:c>
      <x:c r="E4064" s="6">
        <x:v>1022010131</x:v>
      </x:c>
      <x:c r="F4064" s="2" t="s">
        <x:v>1</x:v>
      </x:c>
    </x:row>
    <x:row r="4065" spans="1:6">
      <x:c r="A4065" s="11">
        <x:v>4063</x:v>
      </x:c>
      <x:c r="B4065" s="11" t="s">
        <x:v>14</x:v>
      </x:c>
      <x:c r="C4065" s="11" t="s">
        <x:v>36</x:v>
      </x:c>
      <x:c r="D4065" s="11" t="s">
        <x:v>45</x:v>
      </x:c>
      <x:c r="E4065" s="6">
        <x:v>1022010132</x:v>
      </x:c>
      <x:c r="F4065" s="2" t="s">
        <x:v>1</x:v>
      </x:c>
    </x:row>
    <x:row r="4066" spans="1:6">
      <x:c r="A4066" s="11">
        <x:v>4064</x:v>
      </x:c>
      <x:c r="B4066" s="11" t="s">
        <x:v>14</x:v>
      </x:c>
      <x:c r="C4066" s="11" t="s">
        <x:v>36</x:v>
      </x:c>
      <x:c r="D4066" s="11" t="s">
        <x:v>45</x:v>
      </x:c>
      <x:c r="E4066" s="6">
        <x:v>1022010133</x:v>
      </x:c>
      <x:c r="F4066" s="2" t="s">
        <x:v>1</x:v>
      </x:c>
    </x:row>
    <x:row r="4067" spans="1:6">
      <x:c r="A4067" s="11">
        <x:v>4065</x:v>
      </x:c>
      <x:c r="B4067" s="11" t="s">
        <x:v>14</x:v>
      </x:c>
      <x:c r="C4067" s="11" t="s">
        <x:v>36</x:v>
      </x:c>
      <x:c r="D4067" s="11" t="s">
        <x:v>45</x:v>
      </x:c>
      <x:c r="E4067" s="6">
        <x:v>1022010134</x:v>
      </x:c>
      <x:c r="F4067" s="2" t="s">
        <x:v>1</x:v>
      </x:c>
    </x:row>
    <x:row r="4068" spans="1:6">
      <x:c r="A4068" s="11">
        <x:v>4066</x:v>
      </x:c>
      <x:c r="B4068" s="11" t="s">
        <x:v>14</x:v>
      </x:c>
      <x:c r="C4068" s="11" t="s">
        <x:v>36</x:v>
      </x:c>
      <x:c r="D4068" s="11" t="s">
        <x:v>45</x:v>
      </x:c>
      <x:c r="E4068" s="6">
        <x:v>1022010135</x:v>
      </x:c>
      <x:c r="F4068" s="2" t="s">
        <x:v>1</x:v>
      </x:c>
    </x:row>
    <x:row r="4069" spans="1:6">
      <x:c r="A4069" s="11">
        <x:v>4067</x:v>
      </x:c>
      <x:c r="B4069" s="11" t="s">
        <x:v>14</x:v>
      </x:c>
      <x:c r="C4069" s="11" t="s">
        <x:v>36</x:v>
      </x:c>
      <x:c r="D4069" s="11" t="s">
        <x:v>45</x:v>
      </x:c>
      <x:c r="E4069" s="6">
        <x:v>1022010136</x:v>
      </x:c>
      <x:c r="F4069" s="2" t="s">
        <x:v>1</x:v>
      </x:c>
    </x:row>
    <x:row r="4070" spans="1:6">
      <x:c r="A4070" s="11">
        <x:v>4068</x:v>
      </x:c>
      <x:c r="B4070" s="11" t="s">
        <x:v>14</x:v>
      </x:c>
      <x:c r="C4070" s="11" t="s">
        <x:v>36</x:v>
      </x:c>
      <x:c r="D4070" s="11" t="s">
        <x:v>45</x:v>
      </x:c>
      <x:c r="E4070" s="6">
        <x:v>1022010137</x:v>
      </x:c>
      <x:c r="F4070" s="2" t="s">
        <x:v>1</x:v>
      </x:c>
    </x:row>
    <x:row r="4071" spans="1:6">
      <x:c r="A4071" s="11">
        <x:v>4069</x:v>
      </x:c>
      <x:c r="B4071" s="11" t="s">
        <x:v>14</x:v>
      </x:c>
      <x:c r="C4071" s="11" t="s">
        <x:v>36</x:v>
      </x:c>
      <x:c r="D4071" s="11" t="s">
        <x:v>45</x:v>
      </x:c>
      <x:c r="E4071" s="6">
        <x:v>1022010138</x:v>
      </x:c>
      <x:c r="F4071" s="2" t="s">
        <x:v>1</x:v>
      </x:c>
    </x:row>
    <x:row r="4072" spans="1:6">
      <x:c r="A4072" s="11">
        <x:v>4070</x:v>
      </x:c>
      <x:c r="B4072" s="11" t="s">
        <x:v>14</x:v>
      </x:c>
      <x:c r="C4072" s="11" t="s">
        <x:v>36</x:v>
      </x:c>
      <x:c r="D4072" s="11" t="s">
        <x:v>45</x:v>
      </x:c>
      <x:c r="E4072" s="6">
        <x:v>1022010139</x:v>
      </x:c>
      <x:c r="F4072" s="2" t="s">
        <x:v>1</x:v>
      </x:c>
    </x:row>
    <x:row r="4073" spans="1:6">
      <x:c r="A4073" s="11">
        <x:v>4071</x:v>
      </x:c>
      <x:c r="B4073" s="11" t="s">
        <x:v>14</x:v>
      </x:c>
      <x:c r="C4073" s="11" t="s">
        <x:v>36</x:v>
      </x:c>
      <x:c r="D4073" s="11" t="s">
        <x:v>45</x:v>
      </x:c>
      <x:c r="E4073" s="6">
        <x:v>1022010140</x:v>
      </x:c>
      <x:c r="F4073" s="2" t="s">
        <x:v>1</x:v>
      </x:c>
    </x:row>
    <x:row r="4074" spans="1:6">
      <x:c r="A4074" s="11">
        <x:v>4072</x:v>
      </x:c>
      <x:c r="B4074" s="11" t="s">
        <x:v>14</x:v>
      </x:c>
      <x:c r="C4074" s="11" t="s">
        <x:v>36</x:v>
      </x:c>
      <x:c r="D4074" s="11" t="s">
        <x:v>45</x:v>
      </x:c>
      <x:c r="E4074" s="6">
        <x:v>1022010142</x:v>
      </x:c>
      <x:c r="F4074" s="2" t="s">
        <x:v>1</x:v>
      </x:c>
    </x:row>
    <x:row r="4075" spans="1:6">
      <x:c r="A4075" s="11">
        <x:v>4073</x:v>
      </x:c>
      <x:c r="B4075" s="11" t="s">
        <x:v>14</x:v>
      </x:c>
      <x:c r="C4075" s="11" t="s">
        <x:v>36</x:v>
      </x:c>
      <x:c r="D4075" s="11" t="s">
        <x:v>45</x:v>
      </x:c>
      <x:c r="E4075" s="6">
        <x:v>1022010143</x:v>
      </x:c>
      <x:c r="F4075" s="2" t="s">
        <x:v>1</x:v>
      </x:c>
    </x:row>
    <x:row r="4076" spans="1:6">
      <x:c r="A4076" s="11">
        <x:v>4074</x:v>
      </x:c>
      <x:c r="B4076" s="11" t="s">
        <x:v>14</x:v>
      </x:c>
      <x:c r="C4076" s="11" t="s">
        <x:v>36</x:v>
      </x:c>
      <x:c r="D4076" s="11" t="s">
        <x:v>45</x:v>
      </x:c>
      <x:c r="E4076" s="6">
        <x:v>1022010144</x:v>
      </x:c>
      <x:c r="F4076" s="2" t="s">
        <x:v>1</x:v>
      </x:c>
    </x:row>
    <x:row r="4077" spans="1:6">
      <x:c r="A4077" s="11">
        <x:v>4075</x:v>
      </x:c>
      <x:c r="B4077" s="11" t="s">
        <x:v>14</x:v>
      </x:c>
      <x:c r="C4077" s="11" t="s">
        <x:v>36</x:v>
      </x:c>
      <x:c r="D4077" s="11" t="s">
        <x:v>45</x:v>
      </x:c>
      <x:c r="E4077" s="6">
        <x:v>1022010145</x:v>
      </x:c>
      <x:c r="F4077" s="2" t="s">
        <x:v>1</x:v>
      </x:c>
    </x:row>
    <x:row r="4078" spans="1:6">
      <x:c r="A4078" s="11">
        <x:v>4076</x:v>
      </x:c>
      <x:c r="B4078" s="11" t="s">
        <x:v>14</x:v>
      </x:c>
      <x:c r="C4078" s="11" t="s">
        <x:v>36</x:v>
      </x:c>
      <x:c r="D4078" s="11" t="s">
        <x:v>45</x:v>
      </x:c>
      <x:c r="E4078" s="6">
        <x:v>1022010146</x:v>
      </x:c>
      <x:c r="F4078" s="2" t="s">
        <x:v>1</x:v>
      </x:c>
    </x:row>
    <x:row r="4079" spans="1:6">
      <x:c r="A4079" s="11">
        <x:v>4077</x:v>
      </x:c>
      <x:c r="B4079" s="11" t="s">
        <x:v>14</x:v>
      </x:c>
      <x:c r="C4079" s="11" t="s">
        <x:v>36</x:v>
      </x:c>
      <x:c r="D4079" s="11" t="s">
        <x:v>45</x:v>
      </x:c>
      <x:c r="E4079" s="6">
        <x:v>1022010147</x:v>
      </x:c>
      <x:c r="F4079" s="2" t="s">
        <x:v>1</x:v>
      </x:c>
    </x:row>
    <x:row r="4080" spans="1:6">
      <x:c r="A4080" s="11">
        <x:v>4078</x:v>
      </x:c>
      <x:c r="B4080" s="11" t="s">
        <x:v>14</x:v>
      </x:c>
      <x:c r="C4080" s="11" t="s">
        <x:v>36</x:v>
      </x:c>
      <x:c r="D4080" s="11" t="s">
        <x:v>45</x:v>
      </x:c>
      <x:c r="E4080" s="6">
        <x:v>1022010148</x:v>
      </x:c>
      <x:c r="F4080" s="2" t="s">
        <x:v>1</x:v>
      </x:c>
    </x:row>
    <x:row r="4081" spans="1:6">
      <x:c r="A4081" s="11">
        <x:v>4079</x:v>
      </x:c>
      <x:c r="B4081" s="11" t="s">
        <x:v>14</x:v>
      </x:c>
      <x:c r="C4081" s="11" t="s">
        <x:v>36</x:v>
      </x:c>
      <x:c r="D4081" s="11" t="s">
        <x:v>45</x:v>
      </x:c>
      <x:c r="E4081" s="6">
        <x:v>1022010149</x:v>
      </x:c>
      <x:c r="F4081" s="2" t="s">
        <x:v>1</x:v>
      </x:c>
    </x:row>
    <x:row r="4082" spans="1:6">
      <x:c r="A4082" s="11">
        <x:v>4080</x:v>
      </x:c>
      <x:c r="B4082" s="11" t="s">
        <x:v>14</x:v>
      </x:c>
      <x:c r="C4082" s="11" t="s">
        <x:v>36</x:v>
      </x:c>
      <x:c r="D4082" s="11" t="s">
        <x:v>45</x:v>
      </x:c>
      <x:c r="E4082" s="6">
        <x:v>1022010150</x:v>
      </x:c>
      <x:c r="F4082" s="2" t="s">
        <x:v>1</x:v>
      </x:c>
    </x:row>
    <x:row r="4083" spans="1:6">
      <x:c r="A4083" s="11">
        <x:v>4081</x:v>
      </x:c>
      <x:c r="B4083" s="11" t="s">
        <x:v>14</x:v>
      </x:c>
      <x:c r="C4083" s="11" t="s">
        <x:v>36</x:v>
      </x:c>
      <x:c r="D4083" s="11" t="s">
        <x:v>45</x:v>
      </x:c>
      <x:c r="E4083" s="6">
        <x:v>1022010151</x:v>
      </x:c>
      <x:c r="F4083" s="2" t="s">
        <x:v>1</x:v>
      </x:c>
    </x:row>
    <x:row r="4084" spans="1:6">
      <x:c r="A4084" s="11">
        <x:v>4082</x:v>
      </x:c>
      <x:c r="B4084" s="11" t="s">
        <x:v>14</x:v>
      </x:c>
      <x:c r="C4084" s="11" t="s">
        <x:v>36</x:v>
      </x:c>
      <x:c r="D4084" s="11" t="s">
        <x:v>45</x:v>
      </x:c>
      <x:c r="E4084" s="6">
        <x:v>1022010152</x:v>
      </x:c>
      <x:c r="F4084" s="2" t="s">
        <x:v>1</x:v>
      </x:c>
    </x:row>
    <x:row r="4085" spans="1:6">
      <x:c r="A4085" s="11">
        <x:v>4083</x:v>
      </x:c>
      <x:c r="B4085" s="11" t="s">
        <x:v>14</x:v>
      </x:c>
      <x:c r="C4085" s="11" t="s">
        <x:v>36</x:v>
      </x:c>
      <x:c r="D4085" s="11" t="s">
        <x:v>45</x:v>
      </x:c>
      <x:c r="E4085" s="6">
        <x:v>1022010153</x:v>
      </x:c>
      <x:c r="F4085" s="2" t="s">
        <x:v>1</x:v>
      </x:c>
    </x:row>
    <x:row r="4086" spans="1:6">
      <x:c r="A4086" s="11">
        <x:v>4084</x:v>
      </x:c>
      <x:c r="B4086" s="11" t="s">
        <x:v>14</x:v>
      </x:c>
      <x:c r="C4086" s="11" t="s">
        <x:v>36</x:v>
      </x:c>
      <x:c r="D4086" s="11" t="s">
        <x:v>45</x:v>
      </x:c>
      <x:c r="E4086" s="6">
        <x:v>1022010154</x:v>
      </x:c>
      <x:c r="F4086" s="2" t="s">
        <x:v>1</x:v>
      </x:c>
    </x:row>
    <x:row r="4087" spans="1:6">
      <x:c r="A4087" s="11">
        <x:v>4085</x:v>
      </x:c>
      <x:c r="B4087" s="11" t="s">
        <x:v>14</x:v>
      </x:c>
      <x:c r="C4087" s="11" t="s">
        <x:v>36</x:v>
      </x:c>
      <x:c r="D4087" s="11" t="s">
        <x:v>45</x:v>
      </x:c>
      <x:c r="E4087" s="6">
        <x:v>1022010155</x:v>
      </x:c>
      <x:c r="F4087" s="2" t="s">
        <x:v>1</x:v>
      </x:c>
    </x:row>
    <x:row r="4088" spans="1:6">
      <x:c r="A4088" s="11">
        <x:v>4086</x:v>
      </x:c>
      <x:c r="B4088" s="11" t="s">
        <x:v>14</x:v>
      </x:c>
      <x:c r="C4088" s="11" t="s">
        <x:v>36</x:v>
      </x:c>
      <x:c r="D4088" s="11" t="s">
        <x:v>45</x:v>
      </x:c>
      <x:c r="E4088" s="6">
        <x:v>1022010156</x:v>
      </x:c>
      <x:c r="F4088" s="2" t="s">
        <x:v>1</x:v>
      </x:c>
    </x:row>
    <x:row r="4089" spans="1:6">
      <x:c r="A4089" s="11">
        <x:v>4087</x:v>
      </x:c>
      <x:c r="B4089" s="11" t="s">
        <x:v>14</x:v>
      </x:c>
      <x:c r="C4089" s="11" t="s">
        <x:v>36</x:v>
      </x:c>
      <x:c r="D4089" s="11" t="s">
        <x:v>45</x:v>
      </x:c>
      <x:c r="E4089" s="6">
        <x:v>1022010157</x:v>
      </x:c>
      <x:c r="F4089" s="2" t="s">
        <x:v>1</x:v>
      </x:c>
    </x:row>
    <x:row r="4090" spans="1:6">
      <x:c r="A4090" s="11">
        <x:v>4088</x:v>
      </x:c>
      <x:c r="B4090" s="11" t="s">
        <x:v>14</x:v>
      </x:c>
      <x:c r="C4090" s="11" t="s">
        <x:v>36</x:v>
      </x:c>
      <x:c r="D4090" s="11" t="s">
        <x:v>45</x:v>
      </x:c>
      <x:c r="E4090" s="6">
        <x:v>1022010158</x:v>
      </x:c>
      <x:c r="F4090" s="2" t="s">
        <x:v>1</x:v>
      </x:c>
    </x:row>
    <x:row r="4091" spans="1:6">
      <x:c r="A4091" s="11">
        <x:v>4089</x:v>
      </x:c>
      <x:c r="B4091" s="11" t="s">
        <x:v>14</x:v>
      </x:c>
      <x:c r="C4091" s="11" t="s">
        <x:v>36</x:v>
      </x:c>
      <x:c r="D4091" s="11" t="s">
        <x:v>45</x:v>
      </x:c>
      <x:c r="E4091" s="6">
        <x:v>1022010159</x:v>
      </x:c>
      <x:c r="F4091" s="2" t="s">
        <x:v>1</x:v>
      </x:c>
    </x:row>
    <x:row r="4092" spans="1:6">
      <x:c r="A4092" s="11">
        <x:v>4090</x:v>
      </x:c>
      <x:c r="B4092" s="11" t="s">
        <x:v>14</x:v>
      </x:c>
      <x:c r="C4092" s="11" t="s">
        <x:v>36</x:v>
      </x:c>
      <x:c r="D4092" s="11" t="s">
        <x:v>45</x:v>
      </x:c>
      <x:c r="E4092" s="6">
        <x:v>1022010160</x:v>
      </x:c>
      <x:c r="F4092" s="2" t="s">
        <x:v>1</x:v>
      </x:c>
    </x:row>
    <x:row r="4093" spans="1:6">
      <x:c r="A4093" s="11">
        <x:v>4091</x:v>
      </x:c>
      <x:c r="B4093" s="11" t="s">
        <x:v>14</x:v>
      </x:c>
      <x:c r="C4093" s="11" t="s">
        <x:v>36</x:v>
      </x:c>
      <x:c r="D4093" s="11" t="s">
        <x:v>45</x:v>
      </x:c>
      <x:c r="E4093" s="6">
        <x:v>1022010161</x:v>
      </x:c>
      <x:c r="F4093" s="2" t="s">
        <x:v>1</x:v>
      </x:c>
    </x:row>
    <x:row r="4094" spans="1:6">
      <x:c r="A4094" s="11">
        <x:v>4092</x:v>
      </x:c>
      <x:c r="B4094" s="11" t="s">
        <x:v>14</x:v>
      </x:c>
      <x:c r="C4094" s="11" t="s">
        <x:v>36</x:v>
      </x:c>
      <x:c r="D4094" s="11" t="s">
        <x:v>45</x:v>
      </x:c>
      <x:c r="E4094" s="6">
        <x:v>1022010162</x:v>
      </x:c>
      <x:c r="F4094" s="2" t="s">
        <x:v>1</x:v>
      </x:c>
    </x:row>
    <x:row r="4095" spans="1:6">
      <x:c r="A4095" s="11">
        <x:v>4093</x:v>
      </x:c>
      <x:c r="B4095" s="11" t="s">
        <x:v>14</x:v>
      </x:c>
      <x:c r="C4095" s="11" t="s">
        <x:v>36</x:v>
      </x:c>
      <x:c r="D4095" s="11" t="s">
        <x:v>45</x:v>
      </x:c>
      <x:c r="E4095" s="6">
        <x:v>1022010163</x:v>
      </x:c>
      <x:c r="F4095" s="2" t="s">
        <x:v>1</x:v>
      </x:c>
    </x:row>
    <x:row r="4096" spans="1:6">
      <x:c r="A4096" s="11">
        <x:v>4094</x:v>
      </x:c>
      <x:c r="B4096" s="11" t="s">
        <x:v>14</x:v>
      </x:c>
      <x:c r="C4096" s="11" t="s">
        <x:v>36</x:v>
      </x:c>
      <x:c r="D4096" s="11" t="s">
        <x:v>45</x:v>
      </x:c>
      <x:c r="E4096" s="6">
        <x:v>1022010164</x:v>
      </x:c>
      <x:c r="F4096" s="2" t="s">
        <x:v>1</x:v>
      </x:c>
    </x:row>
    <x:row r="4097" spans="1:6">
      <x:c r="A4097" s="11">
        <x:v>4095</x:v>
      </x:c>
      <x:c r="B4097" s="11" t="s">
        <x:v>14</x:v>
      </x:c>
      <x:c r="C4097" s="11" t="s">
        <x:v>53</x:v>
      </x:c>
      <x:c r="D4097" s="11" t="s">
        <x:v>45</x:v>
      </x:c>
      <x:c r="E4097" s="6">
        <x:v>1036010001</x:v>
      </x:c>
      <x:c r="F4097" s="2" t="s">
        <x:v>1</x:v>
      </x:c>
    </x:row>
    <x:row r="4098" spans="1:6">
      <x:c r="A4098" s="11">
        <x:v>4096</x:v>
      </x:c>
      <x:c r="B4098" s="11" t="s">
        <x:v>14</x:v>
      </x:c>
      <x:c r="C4098" s="11" t="s">
        <x:v>53</x:v>
      </x:c>
      <x:c r="D4098" s="11" t="s">
        <x:v>45</x:v>
      </x:c>
      <x:c r="E4098" s="6">
        <x:v>1036010002</x:v>
      </x:c>
      <x:c r="F4098" s="2" t="s">
        <x:v>1</x:v>
      </x:c>
    </x:row>
    <x:row r="4099" spans="1:6">
      <x:c r="A4099" s="11">
        <x:v>4097</x:v>
      </x:c>
      <x:c r="B4099" s="11" t="s">
        <x:v>14</x:v>
      </x:c>
      <x:c r="C4099" s="11" t="s">
        <x:v>53</x:v>
      </x:c>
      <x:c r="D4099" s="11" t="s">
        <x:v>45</x:v>
      </x:c>
      <x:c r="E4099" s="6">
        <x:v>1036010003</x:v>
      </x:c>
      <x:c r="F4099" s="2" t="s">
        <x:v>1</x:v>
      </x:c>
    </x:row>
    <x:row r="4100" spans="1:6">
      <x:c r="A4100" s="11">
        <x:v>4098</x:v>
      </x:c>
      <x:c r="B4100" s="11" t="s">
        <x:v>14</x:v>
      </x:c>
      <x:c r="C4100" s="11" t="s">
        <x:v>53</x:v>
      </x:c>
      <x:c r="D4100" s="11" t="s">
        <x:v>45</x:v>
      </x:c>
      <x:c r="E4100" s="6">
        <x:v>1036010004</x:v>
      </x:c>
      <x:c r="F4100" s="2" t="s">
        <x:v>1</x:v>
      </x:c>
    </x:row>
    <x:row r="4101" spans="1:6">
      <x:c r="A4101" s="11">
        <x:v>4099</x:v>
      </x:c>
      <x:c r="B4101" s="11" t="s">
        <x:v>14</x:v>
      </x:c>
      <x:c r="C4101" s="11" t="s">
        <x:v>53</x:v>
      </x:c>
      <x:c r="D4101" s="11" t="s">
        <x:v>45</x:v>
      </x:c>
      <x:c r="E4101" s="6">
        <x:v>1036010005</x:v>
      </x:c>
      <x:c r="F4101" s="2" t="s">
        <x:v>1</x:v>
      </x:c>
    </x:row>
    <x:row r="4102" spans="1:6">
      <x:c r="A4102" s="11">
        <x:v>4100</x:v>
      </x:c>
      <x:c r="B4102" s="11" t="s">
        <x:v>14</x:v>
      </x:c>
      <x:c r="C4102" s="11" t="s">
        <x:v>53</x:v>
      </x:c>
      <x:c r="D4102" s="11" t="s">
        <x:v>45</x:v>
      </x:c>
      <x:c r="E4102" s="6">
        <x:v>1036010006</x:v>
      </x:c>
      <x:c r="F4102" s="2" t="s">
        <x:v>1</x:v>
      </x:c>
    </x:row>
    <x:row r="4103" spans="1:6">
      <x:c r="A4103" s="11">
        <x:v>4101</x:v>
      </x:c>
      <x:c r="B4103" s="11" t="s">
        <x:v>14</x:v>
      </x:c>
      <x:c r="C4103" s="11" t="s">
        <x:v>53</x:v>
      </x:c>
      <x:c r="D4103" s="11" t="s">
        <x:v>45</x:v>
      </x:c>
      <x:c r="E4103" s="6">
        <x:v>1036010007</x:v>
      </x:c>
      <x:c r="F4103" s="2" t="s">
        <x:v>1</x:v>
      </x:c>
    </x:row>
    <x:row r="4104" spans="1:6">
      <x:c r="A4104" s="11">
        <x:v>4102</x:v>
      </x:c>
      <x:c r="B4104" s="11" t="s">
        <x:v>14</x:v>
      </x:c>
      <x:c r="C4104" s="11" t="s">
        <x:v>53</x:v>
      </x:c>
      <x:c r="D4104" s="11" t="s">
        <x:v>45</x:v>
      </x:c>
      <x:c r="E4104" s="6">
        <x:v>1036010008</x:v>
      </x:c>
      <x:c r="F4104" s="2" t="s">
        <x:v>1</x:v>
      </x:c>
    </x:row>
    <x:row r="4105" spans="1:6">
      <x:c r="A4105" s="11">
        <x:v>4103</x:v>
      </x:c>
      <x:c r="B4105" s="11" t="s">
        <x:v>14</x:v>
      </x:c>
      <x:c r="C4105" s="11" t="s">
        <x:v>53</x:v>
      </x:c>
      <x:c r="D4105" s="11" t="s">
        <x:v>45</x:v>
      </x:c>
      <x:c r="E4105" s="6">
        <x:v>1036010009</x:v>
      </x:c>
      <x:c r="F4105" s="2" t="s">
        <x:v>1</x:v>
      </x:c>
    </x:row>
    <x:row r="4106" spans="1:6">
      <x:c r="A4106" s="11">
        <x:v>4104</x:v>
      </x:c>
      <x:c r="B4106" s="11" t="s">
        <x:v>14</x:v>
      </x:c>
      <x:c r="C4106" s="11" t="s">
        <x:v>53</x:v>
      </x:c>
      <x:c r="D4106" s="11" t="s">
        <x:v>45</x:v>
      </x:c>
      <x:c r="E4106" s="6">
        <x:v>1036010010</x:v>
      </x:c>
      <x:c r="F4106" s="2" t="s">
        <x:v>1</x:v>
      </x:c>
    </x:row>
    <x:row r="4107" spans="1:6">
      <x:c r="A4107" s="11">
        <x:v>4105</x:v>
      </x:c>
      <x:c r="B4107" s="11" t="s">
        <x:v>14</x:v>
      </x:c>
      <x:c r="C4107" s="11" t="s">
        <x:v>53</x:v>
      </x:c>
      <x:c r="D4107" s="11" t="s">
        <x:v>45</x:v>
      </x:c>
      <x:c r="E4107" s="6">
        <x:v>1036010011</x:v>
      </x:c>
      <x:c r="F4107" s="2" t="s">
        <x:v>1</x:v>
      </x:c>
    </x:row>
    <x:row r="4108" spans="1:6">
      <x:c r="A4108" s="11">
        <x:v>4106</x:v>
      </x:c>
      <x:c r="B4108" s="11" t="s">
        <x:v>14</x:v>
      </x:c>
      <x:c r="C4108" s="11" t="s">
        <x:v>53</x:v>
      </x:c>
      <x:c r="D4108" s="11" t="s">
        <x:v>45</x:v>
      </x:c>
      <x:c r="E4108" s="6">
        <x:v>1036010012</x:v>
      </x:c>
      <x:c r="F4108" s="2" t="s">
        <x:v>1</x:v>
      </x:c>
    </x:row>
    <x:row r="4109" spans="1:6">
      <x:c r="A4109" s="11">
        <x:v>4107</x:v>
      </x:c>
      <x:c r="B4109" s="11" t="s">
        <x:v>14</x:v>
      </x:c>
      <x:c r="C4109" s="11" t="s">
        <x:v>53</x:v>
      </x:c>
      <x:c r="D4109" s="11" t="s">
        <x:v>45</x:v>
      </x:c>
      <x:c r="E4109" s="6">
        <x:v>1036010013</x:v>
      </x:c>
      <x:c r="F4109" s="2" t="s">
        <x:v>1</x:v>
      </x:c>
    </x:row>
    <x:row r="4110" spans="1:6">
      <x:c r="A4110" s="11">
        <x:v>4108</x:v>
      </x:c>
      <x:c r="B4110" s="11" t="s">
        <x:v>14</x:v>
      </x:c>
      <x:c r="C4110" s="11" t="s">
        <x:v>53</x:v>
      </x:c>
      <x:c r="D4110" s="11" t="s">
        <x:v>45</x:v>
      </x:c>
      <x:c r="E4110" s="6">
        <x:v>1036010014</x:v>
      </x:c>
      <x:c r="F4110" s="2" t="s">
        <x:v>1</x:v>
      </x:c>
    </x:row>
    <x:row r="4111" spans="1:6">
      <x:c r="A4111" s="11">
        <x:v>4109</x:v>
      </x:c>
      <x:c r="B4111" s="11" t="s">
        <x:v>14</x:v>
      </x:c>
      <x:c r="C4111" s="11" t="s">
        <x:v>53</x:v>
      </x:c>
      <x:c r="D4111" s="11" t="s">
        <x:v>45</x:v>
      </x:c>
      <x:c r="E4111" s="6">
        <x:v>1036010015</x:v>
      </x:c>
      <x:c r="F4111" s="2" t="s">
        <x:v>1</x:v>
      </x:c>
    </x:row>
    <x:row r="4112" spans="1:6">
      <x:c r="A4112" s="11">
        <x:v>4110</x:v>
      </x:c>
      <x:c r="B4112" s="11" t="s">
        <x:v>14</x:v>
      </x:c>
      <x:c r="C4112" s="11" t="s">
        <x:v>53</x:v>
      </x:c>
      <x:c r="D4112" s="11" t="s">
        <x:v>45</x:v>
      </x:c>
      <x:c r="E4112" s="6">
        <x:v>1036010016</x:v>
      </x:c>
      <x:c r="F4112" s="2" t="s">
        <x:v>1</x:v>
      </x:c>
    </x:row>
    <x:row r="4113" spans="1:6">
      <x:c r="A4113" s="11">
        <x:v>4111</x:v>
      </x:c>
      <x:c r="B4113" s="11" t="s">
        <x:v>14</x:v>
      </x:c>
      <x:c r="C4113" s="11" t="s">
        <x:v>53</x:v>
      </x:c>
      <x:c r="D4113" s="11" t="s">
        <x:v>45</x:v>
      </x:c>
      <x:c r="E4113" s="6">
        <x:v>1036010017</x:v>
      </x:c>
      <x:c r="F4113" s="2" t="s">
        <x:v>1</x:v>
      </x:c>
    </x:row>
    <x:row r="4114" spans="1:6">
      <x:c r="A4114" s="11">
        <x:v>4112</x:v>
      </x:c>
      <x:c r="B4114" s="11" t="s">
        <x:v>14</x:v>
      </x:c>
      <x:c r="C4114" s="11" t="s">
        <x:v>53</x:v>
      </x:c>
      <x:c r="D4114" s="11" t="s">
        <x:v>45</x:v>
      </x:c>
      <x:c r="E4114" s="6">
        <x:v>1036010018</x:v>
      </x:c>
      <x:c r="F4114" s="2" t="s">
        <x:v>1</x:v>
      </x:c>
    </x:row>
    <x:row r="4115" spans="1:6">
      <x:c r="A4115" s="11">
        <x:v>4113</x:v>
      </x:c>
      <x:c r="B4115" s="11" t="s">
        <x:v>14</x:v>
      </x:c>
      <x:c r="C4115" s="11" t="s">
        <x:v>53</x:v>
      </x:c>
      <x:c r="D4115" s="11" t="s">
        <x:v>45</x:v>
      </x:c>
      <x:c r="E4115" s="6">
        <x:v>1036010019</x:v>
      </x:c>
      <x:c r="F4115" s="2" t="s">
        <x:v>1</x:v>
      </x:c>
    </x:row>
    <x:row r="4116" spans="1:6">
      <x:c r="A4116" s="11">
        <x:v>4114</x:v>
      </x:c>
      <x:c r="B4116" s="11" t="s">
        <x:v>14</x:v>
      </x:c>
      <x:c r="C4116" s="11" t="s">
        <x:v>53</x:v>
      </x:c>
      <x:c r="D4116" s="11" t="s">
        <x:v>45</x:v>
      </x:c>
      <x:c r="E4116" s="6">
        <x:v>1036010020</x:v>
      </x:c>
      <x:c r="F4116" s="2" t="s">
        <x:v>1</x:v>
      </x:c>
    </x:row>
    <x:row r="4117" spans="1:6">
      <x:c r="A4117" s="11">
        <x:v>4115</x:v>
      </x:c>
      <x:c r="B4117" s="11" t="s">
        <x:v>14</x:v>
      </x:c>
      <x:c r="C4117" s="11" t="s">
        <x:v>53</x:v>
      </x:c>
      <x:c r="D4117" s="11" t="s">
        <x:v>45</x:v>
      </x:c>
      <x:c r="E4117" s="6">
        <x:v>1036010021</x:v>
      </x:c>
      <x:c r="F4117" s="2" t="s">
        <x:v>1</x:v>
      </x:c>
    </x:row>
    <x:row r="4118" spans="1:6">
      <x:c r="A4118" s="11">
        <x:v>4116</x:v>
      </x:c>
      <x:c r="B4118" s="11" t="s">
        <x:v>14</x:v>
      </x:c>
      <x:c r="C4118" s="11" t="s">
        <x:v>53</x:v>
      </x:c>
      <x:c r="D4118" s="11" t="s">
        <x:v>45</x:v>
      </x:c>
      <x:c r="E4118" s="6">
        <x:v>1036010022</x:v>
      </x:c>
      <x:c r="F4118" s="2" t="s">
        <x:v>1</x:v>
      </x:c>
    </x:row>
    <x:row r="4119" spans="1:6">
      <x:c r="A4119" s="11">
        <x:v>4117</x:v>
      </x:c>
      <x:c r="B4119" s="11" t="s">
        <x:v>14</x:v>
      </x:c>
      <x:c r="C4119" s="11" t="s">
        <x:v>53</x:v>
      </x:c>
      <x:c r="D4119" s="11" t="s">
        <x:v>45</x:v>
      </x:c>
      <x:c r="E4119" s="6">
        <x:v>1036010023</x:v>
      </x:c>
      <x:c r="F4119" s="2" t="s">
        <x:v>1</x:v>
      </x:c>
    </x:row>
    <x:row r="4120" spans="1:6">
      <x:c r="A4120" s="11">
        <x:v>4118</x:v>
      </x:c>
      <x:c r="B4120" s="11" t="s">
        <x:v>14</x:v>
      </x:c>
      <x:c r="C4120" s="11" t="s">
        <x:v>53</x:v>
      </x:c>
      <x:c r="D4120" s="11" t="s">
        <x:v>45</x:v>
      </x:c>
      <x:c r="E4120" s="6">
        <x:v>1036010024</x:v>
      </x:c>
      <x:c r="F4120" s="2" t="s">
        <x:v>1</x:v>
      </x:c>
    </x:row>
    <x:row r="4121" spans="1:6">
      <x:c r="A4121" s="11">
        <x:v>4119</x:v>
      </x:c>
      <x:c r="B4121" s="11" t="s">
        <x:v>14</x:v>
      </x:c>
      <x:c r="C4121" s="11" t="s">
        <x:v>53</x:v>
      </x:c>
      <x:c r="D4121" s="11" t="s">
        <x:v>45</x:v>
      </x:c>
      <x:c r="E4121" s="6">
        <x:v>1036010026</x:v>
      </x:c>
      <x:c r="F4121" s="2" t="s">
        <x:v>1</x:v>
      </x:c>
    </x:row>
    <x:row r="4122" spans="1:6">
      <x:c r="A4122" s="11">
        <x:v>4120</x:v>
      </x:c>
      <x:c r="B4122" s="11" t="s">
        <x:v>14</x:v>
      </x:c>
      <x:c r="C4122" s="11" t="s">
        <x:v>53</x:v>
      </x:c>
      <x:c r="D4122" s="11" t="s">
        <x:v>45</x:v>
      </x:c>
      <x:c r="E4122" s="6">
        <x:v>1036010027</x:v>
      </x:c>
      <x:c r="F4122" s="2" t="s">
        <x:v>1</x:v>
      </x:c>
    </x:row>
    <x:row r="4123" spans="1:6">
      <x:c r="A4123" s="11">
        <x:v>4121</x:v>
      </x:c>
      <x:c r="B4123" s="11" t="s">
        <x:v>14</x:v>
      </x:c>
      <x:c r="C4123" s="11" t="s">
        <x:v>53</x:v>
      </x:c>
      <x:c r="D4123" s="11" t="s">
        <x:v>45</x:v>
      </x:c>
      <x:c r="E4123" s="6">
        <x:v>1036010028</x:v>
      </x:c>
      <x:c r="F4123" s="2" t="s">
        <x:v>1</x:v>
      </x:c>
    </x:row>
    <x:row r="4124" spans="1:6">
      <x:c r="A4124" s="11">
        <x:v>4122</x:v>
      </x:c>
      <x:c r="B4124" s="11" t="s">
        <x:v>14</x:v>
      </x:c>
      <x:c r="C4124" s="11" t="s">
        <x:v>63</x:v>
      </x:c>
      <x:c r="D4124" s="11" t="s">
        <x:v>45</x:v>
      </x:c>
      <x:c r="E4124" s="6">
        <x:v>1037010001</x:v>
      </x:c>
      <x:c r="F4124" s="2" t="s">
        <x:v>1</x:v>
      </x:c>
    </x:row>
    <x:row r="4125" spans="1:6">
      <x:c r="A4125" s="11">
        <x:v>4123</x:v>
      </x:c>
      <x:c r="B4125" s="11" t="s">
        <x:v>14</x:v>
      </x:c>
      <x:c r="C4125" s="11" t="s">
        <x:v>63</x:v>
      </x:c>
      <x:c r="D4125" s="11" t="s">
        <x:v>45</x:v>
      </x:c>
      <x:c r="E4125" s="6">
        <x:v>1037010002</x:v>
      </x:c>
      <x:c r="F4125" s="2" t="s">
        <x:v>1</x:v>
      </x:c>
    </x:row>
    <x:row r="4126" spans="1:6">
      <x:c r="A4126" s="11">
        <x:v>4124</x:v>
      </x:c>
      <x:c r="B4126" s="11" t="s">
        <x:v>14</x:v>
      </x:c>
      <x:c r="C4126" s="11" t="s">
        <x:v>63</x:v>
      </x:c>
      <x:c r="D4126" s="11" t="s">
        <x:v>45</x:v>
      </x:c>
      <x:c r="E4126" s="6">
        <x:v>1037010003</x:v>
      </x:c>
      <x:c r="F4126" s="2" t="s">
        <x:v>1</x:v>
      </x:c>
    </x:row>
    <x:row r="4127" spans="1:6">
      <x:c r="A4127" s="11">
        <x:v>4125</x:v>
      </x:c>
      <x:c r="B4127" s="11" t="s">
        <x:v>14</x:v>
      </x:c>
      <x:c r="C4127" s="11" t="s">
        <x:v>63</x:v>
      </x:c>
      <x:c r="D4127" s="11" t="s">
        <x:v>45</x:v>
      </x:c>
      <x:c r="E4127" s="6">
        <x:v>1037010004</x:v>
      </x:c>
      <x:c r="F4127" s="2" t="s">
        <x:v>1</x:v>
      </x:c>
    </x:row>
    <x:row r="4128" spans="1:6">
      <x:c r="A4128" s="11">
        <x:v>4126</x:v>
      </x:c>
      <x:c r="B4128" s="11" t="s">
        <x:v>14</x:v>
      </x:c>
      <x:c r="C4128" s="11" t="s">
        <x:v>56</x:v>
      </x:c>
      <x:c r="D4128" s="11" t="s">
        <x:v>45</x:v>
      </x:c>
      <x:c r="E4128" s="6">
        <x:v>1029010001</x:v>
      </x:c>
      <x:c r="F4128" s="2" t="s">
        <x:v>1</x:v>
      </x:c>
    </x:row>
    <x:row r="4129" spans="1:6">
      <x:c r="A4129" s="11">
        <x:v>4127</x:v>
      </x:c>
      <x:c r="B4129" s="11" t="s">
        <x:v>14</x:v>
      </x:c>
      <x:c r="C4129" s="11" t="s">
        <x:v>56</x:v>
      </x:c>
      <x:c r="D4129" s="11" t="s">
        <x:v>45</x:v>
      </x:c>
      <x:c r="E4129" s="6">
        <x:v>1029010002</x:v>
      </x:c>
      <x:c r="F4129" s="2" t="s">
        <x:v>1</x:v>
      </x:c>
    </x:row>
    <x:row r="4130" spans="1:6">
      <x:c r="A4130" s="11">
        <x:v>4128</x:v>
      </x:c>
      <x:c r="B4130" s="11" t="s">
        <x:v>14</x:v>
      </x:c>
      <x:c r="C4130" s="11" t="s">
        <x:v>56</x:v>
      </x:c>
      <x:c r="D4130" s="11" t="s">
        <x:v>45</x:v>
      </x:c>
      <x:c r="E4130" s="6">
        <x:v>1029010003</x:v>
      </x:c>
      <x:c r="F4130" s="2" t="s">
        <x:v>1</x:v>
      </x:c>
    </x:row>
    <x:row r="4131" spans="1:6">
      <x:c r="A4131" s="11">
        <x:v>4129</x:v>
      </x:c>
      <x:c r="B4131" s="11" t="s">
        <x:v>14</x:v>
      </x:c>
      <x:c r="C4131" s="11" t="s">
        <x:v>56</x:v>
      </x:c>
      <x:c r="D4131" s="11" t="s">
        <x:v>45</x:v>
      </x:c>
      <x:c r="E4131" s="6">
        <x:v>1029010004</x:v>
      </x:c>
      <x:c r="F4131" s="2" t="s">
        <x:v>1</x:v>
      </x:c>
    </x:row>
    <x:row r="4132" spans="1:6">
      <x:c r="A4132" s="11">
        <x:v>4130</x:v>
      </x:c>
      <x:c r="B4132" s="11" t="s">
        <x:v>14</x:v>
      </x:c>
      <x:c r="C4132" s="11" t="s">
        <x:v>56</x:v>
      </x:c>
      <x:c r="D4132" s="11" t="s">
        <x:v>45</x:v>
      </x:c>
      <x:c r="E4132" s="6">
        <x:v>1029010005</x:v>
      </x:c>
      <x:c r="F4132" s="2" t="s">
        <x:v>1</x:v>
      </x:c>
    </x:row>
    <x:row r="4133" spans="1:6">
      <x:c r="A4133" s="11">
        <x:v>4131</x:v>
      </x:c>
      <x:c r="B4133" s="11" t="s">
        <x:v>14</x:v>
      </x:c>
      <x:c r="C4133" s="11" t="s">
        <x:v>56</x:v>
      </x:c>
      <x:c r="D4133" s="11" t="s">
        <x:v>45</x:v>
      </x:c>
      <x:c r="E4133" s="6">
        <x:v>1029010006</x:v>
      </x:c>
      <x:c r="F4133" s="2" t="s">
        <x:v>1</x:v>
      </x:c>
    </x:row>
    <x:row r="4134" spans="1:6">
      <x:c r="A4134" s="11">
        <x:v>4132</x:v>
      </x:c>
      <x:c r="B4134" s="11" t="s">
        <x:v>14</x:v>
      </x:c>
      <x:c r="C4134" s="11" t="s">
        <x:v>37</x:v>
      </x:c>
      <x:c r="D4134" s="11" t="s">
        <x:v>45</x:v>
      </x:c>
      <x:c r="E4134" s="6">
        <x:v>1017010001</x:v>
      </x:c>
      <x:c r="F4134" s="2" t="s">
        <x:v>1</x:v>
      </x:c>
    </x:row>
    <x:row r="4135" spans="1:6">
      <x:c r="A4135" s="11">
        <x:v>4133</x:v>
      </x:c>
      <x:c r="B4135" s="11" t="s">
        <x:v>14</x:v>
      </x:c>
      <x:c r="C4135" s="11" t="s">
        <x:v>37</x:v>
      </x:c>
      <x:c r="D4135" s="11" t="s">
        <x:v>45</x:v>
      </x:c>
      <x:c r="E4135" s="6">
        <x:v>1017010002</x:v>
      </x:c>
      <x:c r="F4135" s="2" t="s">
        <x:v>1</x:v>
      </x:c>
    </x:row>
    <x:row r="4136" spans="1:6">
      <x:c r="A4136" s="11">
        <x:v>4134</x:v>
      </x:c>
      <x:c r="B4136" s="11" t="s">
        <x:v>14</x:v>
      </x:c>
      <x:c r="C4136" s="11" t="s">
        <x:v>37</x:v>
      </x:c>
      <x:c r="D4136" s="11" t="s">
        <x:v>45</x:v>
      </x:c>
      <x:c r="E4136" s="6">
        <x:v>1017010003</x:v>
      </x:c>
      <x:c r="F4136" s="2" t="s">
        <x:v>1</x:v>
      </x:c>
    </x:row>
    <x:row r="4137" spans="1:6">
      <x:c r="A4137" s="11">
        <x:v>4135</x:v>
      </x:c>
      <x:c r="B4137" s="11" t="s">
        <x:v>14</x:v>
      </x:c>
      <x:c r="C4137" s="11" t="s">
        <x:v>37</x:v>
      </x:c>
      <x:c r="D4137" s="11" t="s">
        <x:v>45</x:v>
      </x:c>
      <x:c r="E4137" s="6">
        <x:v>1017010004</x:v>
      </x:c>
      <x:c r="F4137" s="2" t="s">
        <x:v>1</x:v>
      </x:c>
    </x:row>
    <x:row r="4138" spans="1:6">
      <x:c r="A4138" s="11">
        <x:v>4136</x:v>
      </x:c>
      <x:c r="B4138" s="11" t="s">
        <x:v>14</x:v>
      </x:c>
      <x:c r="C4138" s="11" t="s">
        <x:v>37</x:v>
      </x:c>
      <x:c r="D4138" s="11" t="s">
        <x:v>45</x:v>
      </x:c>
      <x:c r="E4138" s="6">
        <x:v>1017010005</x:v>
      </x:c>
      <x:c r="F4138" s="2" t="s">
        <x:v>1</x:v>
      </x:c>
    </x:row>
    <x:row r="4139" spans="1:6">
      <x:c r="A4139" s="11">
        <x:v>4137</x:v>
      </x:c>
      <x:c r="B4139" s="11" t="s">
        <x:v>14</x:v>
      </x:c>
      <x:c r="C4139" s="11" t="s">
        <x:v>37</x:v>
      </x:c>
      <x:c r="D4139" s="11" t="s">
        <x:v>45</x:v>
      </x:c>
      <x:c r="E4139" s="6">
        <x:v>1017010006</x:v>
      </x:c>
      <x:c r="F4139" s="2" t="s">
        <x:v>1</x:v>
      </x:c>
    </x:row>
    <x:row r="4140" spans="1:6">
      <x:c r="A4140" s="11">
        <x:v>4138</x:v>
      </x:c>
      <x:c r="B4140" s="11" t="s">
        <x:v>14</x:v>
      </x:c>
      <x:c r="C4140" s="11" t="s">
        <x:v>37</x:v>
      </x:c>
      <x:c r="D4140" s="11" t="s">
        <x:v>45</x:v>
      </x:c>
      <x:c r="E4140" s="6">
        <x:v>1017010007</x:v>
      </x:c>
      <x:c r="F4140" s="2" t="s">
        <x:v>1</x:v>
      </x:c>
    </x:row>
    <x:row r="4141" spans="1:6">
      <x:c r="A4141" s="11">
        <x:v>4139</x:v>
      </x:c>
      <x:c r="B4141" s="11" t="s">
        <x:v>14</x:v>
      </x:c>
      <x:c r="C4141" s="11" t="s">
        <x:v>37</x:v>
      </x:c>
      <x:c r="D4141" s="11" t="s">
        <x:v>45</x:v>
      </x:c>
      <x:c r="E4141" s="6">
        <x:v>1017010008</x:v>
      </x:c>
      <x:c r="F4141" s="2" t="s">
        <x:v>1</x:v>
      </x:c>
    </x:row>
    <x:row r="4142" spans="1:6">
      <x:c r="A4142" s="11">
        <x:v>4140</x:v>
      </x:c>
      <x:c r="B4142" s="11" t="s">
        <x:v>14</x:v>
      </x:c>
      <x:c r="C4142" s="11" t="s">
        <x:v>37</x:v>
      </x:c>
      <x:c r="D4142" s="11" t="s">
        <x:v>45</x:v>
      </x:c>
      <x:c r="E4142" s="6">
        <x:v>1017010009</x:v>
      </x:c>
      <x:c r="F4142" s="2" t="s">
        <x:v>1</x:v>
      </x:c>
    </x:row>
    <x:row r="4143" spans="1:6">
      <x:c r="A4143" s="11">
        <x:v>4141</x:v>
      </x:c>
      <x:c r="B4143" s="11" t="s">
        <x:v>14</x:v>
      </x:c>
      <x:c r="C4143" s="11" t="s">
        <x:v>37</x:v>
      </x:c>
      <x:c r="D4143" s="11" t="s">
        <x:v>45</x:v>
      </x:c>
      <x:c r="E4143" s="6">
        <x:v>1017010010</x:v>
      </x:c>
      <x:c r="F4143" s="2" t="s">
        <x:v>1</x:v>
      </x:c>
    </x:row>
    <x:row r="4144" spans="1:6">
      <x:c r="A4144" s="11">
        <x:v>4142</x:v>
      </x:c>
      <x:c r="B4144" s="11" t="s">
        <x:v>14</x:v>
      </x:c>
      <x:c r="C4144" s="11" t="s">
        <x:v>37</x:v>
      </x:c>
      <x:c r="D4144" s="11" t="s">
        <x:v>45</x:v>
      </x:c>
      <x:c r="E4144" s="6">
        <x:v>1017010011</x:v>
      </x:c>
      <x:c r="F4144" s="2" t="s">
        <x:v>1</x:v>
      </x:c>
    </x:row>
    <x:row r="4145" spans="1:6">
      <x:c r="A4145" s="11">
        <x:v>4143</x:v>
      </x:c>
      <x:c r="B4145" s="11" t="s">
        <x:v>14</x:v>
      </x:c>
      <x:c r="C4145" s="11" t="s">
        <x:v>37</x:v>
      </x:c>
      <x:c r="D4145" s="11" t="s">
        <x:v>45</x:v>
      </x:c>
      <x:c r="E4145" s="6">
        <x:v>1017010012</x:v>
      </x:c>
      <x:c r="F4145" s="2" t="s">
        <x:v>1</x:v>
      </x:c>
    </x:row>
    <x:row r="4146" spans="1:6">
      <x:c r="A4146" s="11">
        <x:v>4144</x:v>
      </x:c>
      <x:c r="B4146" s="11" t="s">
        <x:v>14</x:v>
      </x:c>
      <x:c r="C4146" s="11" t="s">
        <x:v>37</x:v>
      </x:c>
      <x:c r="D4146" s="11" t="s">
        <x:v>45</x:v>
      </x:c>
      <x:c r="E4146" s="6">
        <x:v>1017010013</x:v>
      </x:c>
      <x:c r="F4146" s="2" t="s">
        <x:v>1</x:v>
      </x:c>
    </x:row>
    <x:row r="4147" spans="1:6">
      <x:c r="A4147" s="11">
        <x:v>4145</x:v>
      </x:c>
      <x:c r="B4147" s="11" t="s">
        <x:v>14</x:v>
      </x:c>
      <x:c r="C4147" s="11" t="s">
        <x:v>37</x:v>
      </x:c>
      <x:c r="D4147" s="11" t="s">
        <x:v>45</x:v>
      </x:c>
      <x:c r="E4147" s="6">
        <x:v>1017010014</x:v>
      </x:c>
      <x:c r="F4147" s="2" t="s">
        <x:v>1</x:v>
      </x:c>
    </x:row>
    <x:row r="4148" spans="1:6">
      <x:c r="A4148" s="11">
        <x:v>4146</x:v>
      </x:c>
      <x:c r="B4148" s="11" t="s">
        <x:v>14</x:v>
      </x:c>
      <x:c r="C4148" s="11" t="s">
        <x:v>37</x:v>
      </x:c>
      <x:c r="D4148" s="11" t="s">
        <x:v>45</x:v>
      </x:c>
      <x:c r="E4148" s="6">
        <x:v>1017010015</x:v>
      </x:c>
      <x:c r="F4148" s="2" t="s">
        <x:v>1</x:v>
      </x:c>
    </x:row>
    <x:row r="4149" spans="1:6">
      <x:c r="A4149" s="11">
        <x:v>4147</x:v>
      </x:c>
      <x:c r="B4149" s="11" t="s">
        <x:v>14</x:v>
      </x:c>
      <x:c r="C4149" s="11" t="s">
        <x:v>37</x:v>
      </x:c>
      <x:c r="D4149" s="11" t="s">
        <x:v>45</x:v>
      </x:c>
      <x:c r="E4149" s="6">
        <x:v>1017010016</x:v>
      </x:c>
      <x:c r="F4149" s="2" t="s">
        <x:v>1</x:v>
      </x:c>
    </x:row>
    <x:row r="4150" spans="1:6">
      <x:c r="A4150" s="11">
        <x:v>4148</x:v>
      </x:c>
      <x:c r="B4150" s="11" t="s">
        <x:v>14</x:v>
      </x:c>
      <x:c r="C4150" s="11" t="s">
        <x:v>37</x:v>
      </x:c>
      <x:c r="D4150" s="11" t="s">
        <x:v>45</x:v>
      </x:c>
      <x:c r="E4150" s="6">
        <x:v>1017010017</x:v>
      </x:c>
      <x:c r="F4150" s="2" t="s">
        <x:v>1</x:v>
      </x:c>
    </x:row>
    <x:row r="4151" spans="1:6">
      <x:c r="A4151" s="11">
        <x:v>4149</x:v>
      </x:c>
      <x:c r="B4151" s="11" t="s">
        <x:v>14</x:v>
      </x:c>
      <x:c r="C4151" s="11" t="s">
        <x:v>37</x:v>
      </x:c>
      <x:c r="D4151" s="11" t="s">
        <x:v>45</x:v>
      </x:c>
      <x:c r="E4151" s="6">
        <x:v>1017010018</x:v>
      </x:c>
      <x:c r="F4151" s="2" t="s">
        <x:v>1</x:v>
      </x:c>
    </x:row>
    <x:row r="4152" spans="1:6">
      <x:c r="A4152" s="11">
        <x:v>4150</x:v>
      </x:c>
      <x:c r="B4152" s="11" t="s">
        <x:v>14</x:v>
      </x:c>
      <x:c r="C4152" s="11" t="s">
        <x:v>37</x:v>
      </x:c>
      <x:c r="D4152" s="11" t="s">
        <x:v>45</x:v>
      </x:c>
      <x:c r="E4152" s="6">
        <x:v>1017010019</x:v>
      </x:c>
      <x:c r="F4152" s="2" t="s">
        <x:v>1</x:v>
      </x:c>
    </x:row>
    <x:row r="4153" spans="1:6">
      <x:c r="A4153" s="11">
        <x:v>4151</x:v>
      </x:c>
      <x:c r="B4153" s="11" t="s">
        <x:v>14</x:v>
      </x:c>
      <x:c r="C4153" s="11" t="s">
        <x:v>37</x:v>
      </x:c>
      <x:c r="D4153" s="11" t="s">
        <x:v>45</x:v>
      </x:c>
      <x:c r="E4153" s="6">
        <x:v>1017010020</x:v>
      </x:c>
      <x:c r="F4153" s="2" t="s">
        <x:v>1</x:v>
      </x:c>
    </x:row>
    <x:row r="4154" spans="1:6">
      <x:c r="A4154" s="11">
        <x:v>4152</x:v>
      </x:c>
      <x:c r="B4154" s="11" t="s">
        <x:v>14</x:v>
      </x:c>
      <x:c r="C4154" s="11" t="s">
        <x:v>37</x:v>
      </x:c>
      <x:c r="D4154" s="11" t="s">
        <x:v>45</x:v>
      </x:c>
      <x:c r="E4154" s="6">
        <x:v>1017010021</x:v>
      </x:c>
      <x:c r="F4154" s="2" t="s">
        <x:v>1</x:v>
      </x:c>
    </x:row>
    <x:row r="4155" spans="1:6">
      <x:c r="A4155" s="11">
        <x:v>4153</x:v>
      </x:c>
      <x:c r="B4155" s="11" t="s">
        <x:v>14</x:v>
      </x:c>
      <x:c r="C4155" s="11" t="s">
        <x:v>37</x:v>
      </x:c>
      <x:c r="D4155" s="11" t="s">
        <x:v>45</x:v>
      </x:c>
      <x:c r="E4155" s="6">
        <x:v>1017010022</x:v>
      </x:c>
      <x:c r="F4155" s="2" t="s">
        <x:v>1</x:v>
      </x:c>
    </x:row>
    <x:row r="4156" spans="1:6">
      <x:c r="A4156" s="11">
        <x:v>4154</x:v>
      </x:c>
      <x:c r="B4156" s="11" t="s">
        <x:v>14</x:v>
      </x:c>
      <x:c r="C4156" s="11" t="s">
        <x:v>37</x:v>
      </x:c>
      <x:c r="D4156" s="11" t="s">
        <x:v>45</x:v>
      </x:c>
      <x:c r="E4156" s="6">
        <x:v>1017010023</x:v>
      </x:c>
      <x:c r="F4156" s="2" t="s">
        <x:v>1</x:v>
      </x:c>
    </x:row>
    <x:row r="4157" spans="1:6">
      <x:c r="A4157" s="11">
        <x:v>4155</x:v>
      </x:c>
      <x:c r="B4157" s="11" t="s">
        <x:v>14</x:v>
      </x:c>
      <x:c r="C4157" s="11" t="s">
        <x:v>37</x:v>
      </x:c>
      <x:c r="D4157" s="11" t="s">
        <x:v>45</x:v>
      </x:c>
      <x:c r="E4157" s="6">
        <x:v>1017010024</x:v>
      </x:c>
      <x:c r="F4157" s="2" t="s">
        <x:v>1</x:v>
      </x:c>
    </x:row>
    <x:row r="4158" spans="1:6">
      <x:c r="A4158" s="11">
        <x:v>4156</x:v>
      </x:c>
      <x:c r="B4158" s="11" t="s">
        <x:v>14</x:v>
      </x:c>
      <x:c r="C4158" s="11" t="s">
        <x:v>37</x:v>
      </x:c>
      <x:c r="D4158" s="11" t="s">
        <x:v>45</x:v>
      </x:c>
      <x:c r="E4158" s="6">
        <x:v>1017010025</x:v>
      </x:c>
      <x:c r="F4158" s="2" t="s">
        <x:v>1</x:v>
      </x:c>
    </x:row>
    <x:row r="4159" spans="1:6">
      <x:c r="A4159" s="11">
        <x:v>4157</x:v>
      </x:c>
      <x:c r="B4159" s="11" t="s">
        <x:v>14</x:v>
      </x:c>
      <x:c r="C4159" s="11" t="s">
        <x:v>37</x:v>
      </x:c>
      <x:c r="D4159" s="11" t="s">
        <x:v>45</x:v>
      </x:c>
      <x:c r="E4159" s="6">
        <x:v>1017010026</x:v>
      </x:c>
      <x:c r="F4159" s="2" t="s">
        <x:v>1</x:v>
      </x:c>
    </x:row>
    <x:row r="4160" spans="1:6">
      <x:c r="A4160" s="11">
        <x:v>4158</x:v>
      </x:c>
      <x:c r="B4160" s="11" t="s">
        <x:v>14</x:v>
      </x:c>
      <x:c r="C4160" s="11" t="s">
        <x:v>37</x:v>
      </x:c>
      <x:c r="D4160" s="11" t="s">
        <x:v>45</x:v>
      </x:c>
      <x:c r="E4160" s="6">
        <x:v>1017010027</x:v>
      </x:c>
      <x:c r="F4160" s="2" t="s">
        <x:v>1</x:v>
      </x:c>
    </x:row>
    <x:row r="4161" spans="1:6">
      <x:c r="A4161" s="11">
        <x:v>4159</x:v>
      </x:c>
      <x:c r="B4161" s="11" t="s">
        <x:v>14</x:v>
      </x:c>
      <x:c r="C4161" s="11" t="s">
        <x:v>37</x:v>
      </x:c>
      <x:c r="D4161" s="11" t="s">
        <x:v>45</x:v>
      </x:c>
      <x:c r="E4161" s="6">
        <x:v>1017010028</x:v>
      </x:c>
      <x:c r="F4161" s="2" t="s">
        <x:v>1</x:v>
      </x:c>
    </x:row>
    <x:row r="4162" spans="1:6">
      <x:c r="A4162" s="11">
        <x:v>4160</x:v>
      </x:c>
      <x:c r="B4162" s="11" t="s">
        <x:v>14</x:v>
      </x:c>
      <x:c r="C4162" s="11" t="s">
        <x:v>37</x:v>
      </x:c>
      <x:c r="D4162" s="11" t="s">
        <x:v>45</x:v>
      </x:c>
      <x:c r="E4162" s="6">
        <x:v>1017010029</x:v>
      </x:c>
      <x:c r="F4162" s="2" t="s">
        <x:v>1</x:v>
      </x:c>
    </x:row>
    <x:row r="4163" spans="1:6">
      <x:c r="A4163" s="11">
        <x:v>4161</x:v>
      </x:c>
      <x:c r="B4163" s="11" t="s">
        <x:v>24</x:v>
      </x:c>
      <x:c r="C4163" s="11" t="s">
        <x:v>32</x:v>
      </x:c>
      <x:c r="D4163" s="11" t="s">
        <x:v>29</x:v>
      </x:c>
      <x:c r="E4163" s="11">
        <x:v>1051080001</x:v>
      </x:c>
      <x:c r="F4163" s="2" t="s">
        <x:v>1</x:v>
      </x:c>
    </x:row>
    <x:row r="4164" spans="1:6">
      <x:c r="A4164" s="11">
        <x:v>4162</x:v>
      </x:c>
      <x:c r="B4164" s="11" t="s">
        <x:v>24</x:v>
      </x:c>
      <x:c r="C4164" s="11" t="s">
        <x:v>32</x:v>
      </x:c>
      <x:c r="D4164" s="11" t="s">
        <x:v>29</x:v>
      </x:c>
      <x:c r="E4164" s="11">
        <x:v>1051080002</x:v>
      </x:c>
      <x:c r="F4164" s="2" t="s">
        <x:v>1</x:v>
      </x:c>
    </x:row>
    <x:row r="4165" spans="1:6">
      <x:c r="A4165" s="11">
        <x:v>4163</x:v>
      </x:c>
      <x:c r="B4165" s="11" t="s">
        <x:v>24</x:v>
      </x:c>
      <x:c r="C4165" s="11" t="s">
        <x:v>32</x:v>
      </x:c>
      <x:c r="D4165" s="11" t="s">
        <x:v>40</x:v>
      </x:c>
      <x:c r="E4165" s="11">
        <x:v>1054010001</x:v>
      </x:c>
      <x:c r="F4165" s="2" t="s">
        <x:v>1</x:v>
      </x:c>
    </x:row>
    <x:row r="4166" spans="1:6">
      <x:c r="A4166" s="11">
        <x:v>4164</x:v>
      </x:c>
      <x:c r="B4166" s="11" t="s">
        <x:v>24</x:v>
      </x:c>
      <x:c r="C4166" s="11" t="s">
        <x:v>32</x:v>
      </x:c>
      <x:c r="D4166" s="11" t="s">
        <x:v>40</x:v>
      </x:c>
      <x:c r="E4166" s="11">
        <x:v>1054010002</x:v>
      </x:c>
      <x:c r="F4166" s="2" t="s">
        <x:v>1</x:v>
      </x:c>
    </x:row>
    <x:row r="4167" spans="1:6">
      <x:c r="A4167" s="11">
        <x:v>4165</x:v>
      </x:c>
      <x:c r="B4167" s="11" t="s">
        <x:v>24</x:v>
      </x:c>
      <x:c r="C4167" s="11" t="s">
        <x:v>32</x:v>
      </x:c>
      <x:c r="D4167" s="11" t="s">
        <x:v>19</x:v>
      </x:c>
      <x:c r="E4167" s="11">
        <x:v>1058030001</x:v>
      </x:c>
      <x:c r="F4167" s="2" t="s">
        <x:v>1</x:v>
      </x:c>
    </x:row>
    <x:row r="4168" spans="1:6">
      <x:c r="A4168" s="11">
        <x:v>4166</x:v>
      </x:c>
      <x:c r="B4168" s="11" t="s">
        <x:v>24</x:v>
      </x:c>
      <x:c r="C4168" s="11" t="s">
        <x:v>32</x:v>
      </x:c>
      <x:c r="D4168" s="11" t="s">
        <x:v>19</x:v>
      </x:c>
      <x:c r="E4168" s="11">
        <x:v>1058030002</x:v>
      </x:c>
      <x:c r="F4168" s="2" t="s">
        <x:v>1</x:v>
      </x:c>
    </x:row>
    <x:row r="4169" spans="1:6">
      <x:c r="A4169" s="11">
        <x:v>4167</x:v>
      </x:c>
      <x:c r="B4169" s="11" t="s">
        <x:v>24</x:v>
      </x:c>
      <x:c r="C4169" s="11" t="s">
        <x:v>32</x:v>
      </x:c>
      <x:c r="D4169" s="11" t="s">
        <x:v>29</x:v>
      </x:c>
      <x:c r="E4169" s="11">
        <x:v>1059030001</x:v>
      </x:c>
      <x:c r="F4169" s="2" t="s">
        <x:v>1</x:v>
      </x:c>
    </x:row>
    <x:row r="4170" spans="1:6">
      <x:c r="A4170" s="11">
        <x:v>4168</x:v>
      </x:c>
      <x:c r="B4170" s="11" t="s">
        <x:v>24</x:v>
      </x:c>
      <x:c r="C4170" s="11" t="s">
        <x:v>25</x:v>
      </x:c>
      <x:c r="D4170" s="11" t="s">
        <x:v>40</x:v>
      </x:c>
      <x:c r="E4170" s="11">
        <x:v>1061030001</x:v>
      </x:c>
      <x:c r="F4170" s="2" t="s">
        <x:v>1</x:v>
      </x:c>
    </x:row>
    <x:row r="4171" spans="1:6">
      <x:c r="A4171" s="11">
        <x:v>4169</x:v>
      </x:c>
      <x:c r="B4171" s="11" t="s">
        <x:v>24</x:v>
      </x:c>
      <x:c r="C4171" s="11" t="s">
        <x:v>58</x:v>
      </x:c>
      <x:c r="D4171" s="11" t="s">
        <x:v>19</x:v>
      </x:c>
      <x:c r="E4171" s="11">
        <x:v>1062020001</x:v>
      </x:c>
      <x:c r="F4171" s="2" t="s">
        <x:v>1</x:v>
      </x:c>
    </x:row>
    <x:row r="4172" spans="1:6">
      <x:c r="A4172" s="11">
        <x:v>4170</x:v>
      </x:c>
      <x:c r="B4172" s="11" t="s">
        <x:v>24</x:v>
      </x:c>
      <x:c r="C4172" s="11" t="s">
        <x:v>58</x:v>
      </x:c>
      <x:c r="D4172" s="11" t="s">
        <x:v>19</x:v>
      </x:c>
      <x:c r="E4172" s="11">
        <x:v>1062020002</x:v>
      </x:c>
      <x:c r="F4172" s="2" t="s">
        <x:v>1</x:v>
      </x:c>
    </x:row>
    <x:row r="4173" spans="1:6">
      <x:c r="A4173" s="11">
        <x:v>4171</x:v>
      </x:c>
      <x:c r="B4173" s="11" t="s">
        <x:v>24</x:v>
      </x:c>
      <x:c r="C4173" s="11" t="s">
        <x:v>20</x:v>
      </x:c>
      <x:c r="D4173" s="11" t="s">
        <x:v>19</x:v>
      </x:c>
      <x:c r="E4173" s="11">
        <x:v>1065010001</x:v>
      </x:c>
      <x:c r="F4173" s="2" t="s">
        <x:v>1</x:v>
      </x:c>
    </x:row>
    <x:row r="4174" spans="1:6">
      <x:c r="A4174" s="11">
        <x:v>4172</x:v>
      </x:c>
      <x:c r="B4174" s="11" t="s">
        <x:v>24</x:v>
      </x:c>
      <x:c r="C4174" s="11" t="s">
        <x:v>20</x:v>
      </x:c>
      <x:c r="D4174" s="11" t="s">
        <x:v>19</x:v>
      </x:c>
      <x:c r="E4174" s="11">
        <x:v>1065010002</x:v>
      </x:c>
      <x:c r="F4174" s="2" t="s">
        <x:v>1</x:v>
      </x:c>
    </x:row>
    <x:row r="4175" spans="1:6">
      <x:c r="A4175" s="11">
        <x:v>4173</x:v>
      </x:c>
      <x:c r="B4175" s="11" t="s">
        <x:v>24</x:v>
      </x:c>
      <x:c r="C4175" s="11" t="s">
        <x:v>20</x:v>
      </x:c>
      <x:c r="D4175" s="11" t="s">
        <x:v>19</x:v>
      </x:c>
      <x:c r="E4175" s="11">
        <x:v>1065010006</x:v>
      </x:c>
      <x:c r="F4175" s="2" t="s">
        <x:v>1</x:v>
      </x:c>
    </x:row>
    <x:row r="4176" spans="1:6">
      <x:c r="A4176" s="11">
        <x:v>4174</x:v>
      </x:c>
      <x:c r="B4176" s="11" t="s">
        <x:v>24</x:v>
      </x:c>
      <x:c r="C4176" s="11" t="s">
        <x:v>20</x:v>
      </x:c>
      <x:c r="D4176" s="11" t="s">
        <x:v>45</x:v>
      </x:c>
      <x:c r="E4176" s="11">
        <x:v>1068010001</x:v>
      </x:c>
      <x:c r="F4176" s="2" t="s">
        <x:v>1</x:v>
      </x:c>
    </x:row>
    <x:row r="4177" spans="1:6">
      <x:c r="A4177" s="11">
        <x:v>4175</x:v>
      </x:c>
      <x:c r="B4177" s="11" t="s">
        <x:v>24</x:v>
      </x:c>
      <x:c r="C4177" s="11" t="s">
        <x:v>20</x:v>
      </x:c>
      <x:c r="D4177" s="11" t="s">
        <x:v>45</x:v>
      </x:c>
      <x:c r="E4177" s="11">
        <x:v>1068010002</x:v>
      </x:c>
      <x:c r="F4177" s="2" t="s">
        <x:v>1</x:v>
      </x:c>
    </x:row>
    <x:row r="4178" spans="1:6">
      <x:c r="A4178" s="11">
        <x:v>4176</x:v>
      </x:c>
      <x:c r="B4178" s="11" t="s">
        <x:v>24</x:v>
      </x:c>
      <x:c r="C4178" s="11" t="s">
        <x:v>20</x:v>
      </x:c>
      <x:c r="D4178" s="11" t="s">
        <x:v>45</x:v>
      </x:c>
      <x:c r="E4178" s="11">
        <x:v>1068010004</x:v>
      </x:c>
      <x:c r="F4178" s="2" t="s">
        <x:v>1</x:v>
      </x:c>
    </x:row>
    <x:row r="4179" spans="1:6">
      <x:c r="A4179" s="11">
        <x:v>4177</x:v>
      </x:c>
      <x:c r="B4179" s="11" t="s">
        <x:v>24</x:v>
      </x:c>
      <x:c r="C4179" s="11" t="s">
        <x:v>20</x:v>
      </x:c>
      <x:c r="D4179" s="11" t="s">
        <x:v>45</x:v>
      </x:c>
      <x:c r="E4179" s="11">
        <x:v>1068010005</x:v>
      </x:c>
      <x:c r="F4179" s="2" t="s">
        <x:v>1</x:v>
      </x:c>
    </x:row>
    <x:row r="4180" spans="1:6">
      <x:c r="A4180" s="11">
        <x:v>4178</x:v>
      </x:c>
      <x:c r="B4180" s="11" t="s">
        <x:v>24</x:v>
      </x:c>
      <x:c r="C4180" s="11" t="s">
        <x:v>20</x:v>
      </x:c>
      <x:c r="D4180" s="11" t="s">
        <x:v>45</x:v>
      </x:c>
      <x:c r="E4180" s="11">
        <x:v>1068010006</x:v>
      </x:c>
      <x:c r="F4180" s="2" t="s">
        <x:v>1</x:v>
      </x:c>
    </x:row>
    <x:row r="4181" spans="1:6">
      <x:c r="A4181" s="11">
        <x:v>4179</x:v>
      </x:c>
      <x:c r="B4181" s="11" t="s">
        <x:v>24</x:v>
      </x:c>
      <x:c r="C4181" s="11" t="s">
        <x:v>20</x:v>
      </x:c>
      <x:c r="D4181" s="11" t="s">
        <x:v>45</x:v>
      </x:c>
      <x:c r="E4181" s="11">
        <x:v>1068010007</x:v>
      </x:c>
      <x:c r="F4181" s="2" t="s">
        <x:v>1</x:v>
      </x:c>
    </x:row>
    <x:row r="4182" spans="1:6">
      <x:c r="A4182" s="11">
        <x:v>4180</x:v>
      </x:c>
      <x:c r="B4182" s="11" t="s">
        <x:v>24</x:v>
      </x:c>
      <x:c r="C4182" s="11" t="s">
        <x:v>22</x:v>
      </x:c>
      <x:c r="D4182" s="11" t="s">
        <x:v>19</x:v>
      </x:c>
      <x:c r="E4182" s="11">
        <x:v>1070020001</x:v>
      </x:c>
      <x:c r="F4182" s="2" t="s">
        <x:v>1</x:v>
      </x:c>
    </x:row>
    <x:row r="4183" spans="1:6">
      <x:c r="A4183" s="11">
        <x:v>4181</x:v>
      </x:c>
      <x:c r="B4183" s="11" t="s">
        <x:v>24</x:v>
      </x:c>
      <x:c r="C4183" s="11" t="s">
        <x:v>22</x:v>
      </x:c>
      <x:c r="D4183" s="11" t="s">
        <x:v>19</x:v>
      </x:c>
      <x:c r="E4183" s="11">
        <x:v>1070020002</x:v>
      </x:c>
      <x:c r="F4183" s="2" t="s">
        <x:v>1</x:v>
      </x:c>
    </x:row>
    <x:row r="4184" spans="1:6">
      <x:c r="A4184" s="11">
        <x:v>4182</x:v>
      </x:c>
      <x:c r="B4184" s="11" t="s">
        <x:v>24</x:v>
      </x:c>
      <x:c r="C4184" s="11" t="s">
        <x:v>22</x:v>
      </x:c>
      <x:c r="D4184" s="11" t="s">
        <x:v>19</x:v>
      </x:c>
      <x:c r="E4184" s="11">
        <x:v>1070020003</x:v>
      </x:c>
      <x:c r="F4184" s="2" t="s">
        <x:v>1</x:v>
      </x:c>
    </x:row>
    <x:row r="4185" spans="1:6">
      <x:c r="A4185" s="11">
        <x:v>4183</x:v>
      </x:c>
      <x:c r="B4185" s="11" t="s">
        <x:v>24</x:v>
      </x:c>
      <x:c r="C4185" s="11" t="s">
        <x:v>20</x:v>
      </x:c>
      <x:c r="D4185" s="11" t="s">
        <x:v>19</x:v>
      </x:c>
      <x:c r="E4185" s="11">
        <x:v>1072020001</x:v>
      </x:c>
      <x:c r="F4185" s="2" t="s">
        <x:v>1</x:v>
      </x:c>
    </x:row>
    <x:row r="4186" spans="1:6">
      <x:c r="A4186" s="11">
        <x:v>4184</x:v>
      </x:c>
      <x:c r="B4186" s="11" t="s">
        <x:v>24</x:v>
      </x:c>
      <x:c r="C4186" s="11" t="s">
        <x:v>20</x:v>
      </x:c>
      <x:c r="D4186" s="11" t="s">
        <x:v>19</x:v>
      </x:c>
      <x:c r="E4186" s="11">
        <x:v>1073030001</x:v>
      </x:c>
      <x:c r="F4186" s="2" t="s">
        <x:v>1</x:v>
      </x:c>
    </x:row>
    <x:row r="4187" spans="1:6">
      <x:c r="A4187" s="11">
        <x:v>4185</x:v>
      </x:c>
      <x:c r="B4187" s="11" t="s">
        <x:v>24</x:v>
      </x:c>
      <x:c r="C4187" s="11" t="s">
        <x:v>20</x:v>
      </x:c>
      <x:c r="D4187" s="11" t="s">
        <x:v>45</x:v>
      </x:c>
      <x:c r="E4187" s="11">
        <x:v>1076030001</x:v>
      </x:c>
      <x:c r="F4187" s="2" t="s">
        <x:v>1</x:v>
      </x:c>
    </x:row>
    <x:row r="4188" spans="1:6">
      <x:c r="A4188" s="11">
        <x:v>4186</x:v>
      </x:c>
      <x:c r="B4188" s="11" t="s">
        <x:v>24</x:v>
      </x:c>
      <x:c r="C4188" s="11" t="s">
        <x:v>20</x:v>
      </x:c>
      <x:c r="D4188" s="11" t="s">
        <x:v>45</x:v>
      </x:c>
      <x:c r="E4188" s="11">
        <x:v>1076030002</x:v>
      </x:c>
      <x:c r="F4188" s="2" t="s">
        <x:v>1</x:v>
      </x:c>
    </x:row>
    <x:row r="4189" spans="1:6">
      <x:c r="A4189" s="11">
        <x:v>4187</x:v>
      </x:c>
      <x:c r="B4189" s="11" t="s">
        <x:v>24</x:v>
      </x:c>
      <x:c r="C4189" s="11" t="s">
        <x:v>20</x:v>
      </x:c>
      <x:c r="D4189" s="11" t="s">
        <x:v>29</x:v>
      </x:c>
      <x:c r="E4189" s="11">
        <x:v>1078090001</x:v>
      </x:c>
      <x:c r="F4189" s="2" t="s">
        <x:v>1</x:v>
      </x:c>
    </x:row>
    <x:row r="4190" spans="1:6">
      <x:c r="A4190" s="11">
        <x:v>4188</x:v>
      </x:c>
      <x:c r="B4190" s="11" t="s">
        <x:v>24</x:v>
      </x:c>
      <x:c r="C4190" s="11" t="s">
        <x:v>20</x:v>
      </x:c>
      <x:c r="D4190" s="11" t="s">
        <x:v>29</x:v>
      </x:c>
      <x:c r="E4190" s="11">
        <x:v>1078090003</x:v>
      </x:c>
      <x:c r="F4190" s="2" t="s">
        <x:v>1</x:v>
      </x:c>
    </x:row>
    <x:row r="4191" spans="1:6">
      <x:c r="A4191" s="11">
        <x:v>4189</x:v>
      </x:c>
      <x:c r="B4191" s="11" t="s">
        <x:v>24</x:v>
      </x:c>
      <x:c r="C4191" s="11" t="s">
        <x:v>32</x:v>
      </x:c>
      <x:c r="D4191" s="11" t="s">
        <x:v>29</x:v>
      </x:c>
      <x:c r="E4191" s="11">
        <x:v>1080020001</x:v>
      </x:c>
      <x:c r="F4191" s="2" t="s">
        <x:v>1</x:v>
      </x:c>
    </x:row>
    <x:row r="4192" spans="1:6">
      <x:c r="A4192" s="11">
        <x:v>4190</x:v>
      </x:c>
      <x:c r="B4192" s="11" t="s">
        <x:v>24</x:v>
      </x:c>
      <x:c r="C4192" s="11" t="s">
        <x:v>32</x:v>
      </x:c>
      <x:c r="D4192" s="11" t="s">
        <x:v>40</x:v>
      </x:c>
      <x:c r="E4192" s="11">
        <x:v>1082020001</x:v>
      </x:c>
      <x:c r="F4192" s="2" t="s">
        <x:v>1</x:v>
      </x:c>
    </x:row>
    <x:row r="4193" spans="1:6">
      <x:c r="A4193" s="11">
        <x:v>4191</x:v>
      </x:c>
      <x:c r="B4193" s="11" t="s">
        <x:v>24</x:v>
      </x:c>
      <x:c r="C4193" s="11" t="s">
        <x:v>32</x:v>
      </x:c>
      <x:c r="D4193" s="11" t="s">
        <x:v>40</x:v>
      </x:c>
      <x:c r="E4193" s="11">
        <x:v>1082020002</x:v>
      </x:c>
      <x:c r="F4193" s="2" t="s">
        <x:v>1</x:v>
      </x:c>
    </x:row>
    <x:row r="4194" spans="1:6">
      <x:c r="A4194" s="11">
        <x:v>4192</x:v>
      </x:c>
      <x:c r="B4194" s="11" t="s">
        <x:v>24</x:v>
      </x:c>
      <x:c r="C4194" s="11" t="s">
        <x:v>21</x:v>
      </x:c>
      <x:c r="D4194" s="11" t="s">
        <x:v>40</x:v>
      </x:c>
      <x:c r="E4194" s="11">
        <x:v>1090090001</x:v>
      </x:c>
      <x:c r="F4194" s="2" t="s">
        <x:v>1</x:v>
      </x:c>
    </x:row>
    <x:row r="4195" spans="1:6">
      <x:c r="A4195" s="11">
        <x:v>4193</x:v>
      </x:c>
      <x:c r="B4195" s="11" t="s">
        <x:v>24</x:v>
      </x:c>
      <x:c r="C4195" s="11" t="s">
        <x:v>46</x:v>
      </x:c>
      <x:c r="D4195" s="11" t="s">
        <x:v>40</x:v>
      </x:c>
      <x:c r="E4195" s="11">
        <x:v>1092090001</x:v>
      </x:c>
      <x:c r="F4195" s="2" t="s">
        <x:v>1</x:v>
      </x:c>
    </x:row>
    <x:row r="4196" spans="1:6">
      <x:c r="A4196" s="11">
        <x:v>4194</x:v>
      </x:c>
      <x:c r="B4196" s="11" t="s">
        <x:v>24</x:v>
      </x:c>
      <x:c r="C4196" s="11" t="s">
        <x:v>16</x:v>
      </x:c>
      <x:c r="D4196" s="11" t="s">
        <x:v>19</x:v>
      </x:c>
      <x:c r="E4196" s="11">
        <x:v>1094090001</x:v>
      </x:c>
      <x:c r="F4196" s="2" t="s">
        <x:v>1</x:v>
      </x:c>
    </x:row>
    <x:row r="4197" spans="1:6">
      <x:c r="A4197" s="11">
        <x:v>4195</x:v>
      </x:c>
      <x:c r="B4197" s="11" t="s">
        <x:v>24</x:v>
      </x:c>
      <x:c r="C4197" s="11" t="s">
        <x:v>53</x:v>
      </x:c>
      <x:c r="D4197" s="11" t="s">
        <x:v>40</x:v>
      </x:c>
      <x:c r="E4197" s="11">
        <x:v>1097040001</x:v>
      </x:c>
      <x:c r="F4197" s="2" t="s">
        <x:v>1</x:v>
      </x:c>
    </x:row>
    <x:row r="4198" spans="1:6">
      <x:c r="A4198" s="11">
        <x:v>4196</x:v>
      </x:c>
      <x:c r="B4198" s="11" t="s">
        <x:v>24</x:v>
      </x:c>
      <x:c r="C4198" s="14" t="s">
        <x:v>55</x:v>
      </x:c>
      <x:c r="D4198" s="14" t="s">
        <x:v>19</x:v>
      </x:c>
      <x:c r="E4198" s="14">
        <x:v>1010803001</x:v>
      </x:c>
      <x:c r="F4198" s="2" t="s">
        <x:v>1</x:v>
      </x:c>
    </x:row>
    <x:row r="4199" spans="1:6">
      <x:c r="A4199" s="11">
        <x:v>4197</x:v>
      </x:c>
      <x:c r="B4199" s="11" t="s">
        <x:v>24</x:v>
      </x:c>
      <x:c r="C4199" s="14" t="s">
        <x:v>30</x:v>
      </x:c>
      <x:c r="D4199" s="14" t="s">
        <x:v>19</x:v>
      </x:c>
      <x:c r="E4199" s="14">
        <x:v>1010903001</x:v>
      </x:c>
      <x:c r="F4199" s="2" t="s">
        <x:v>1</x:v>
      </x:c>
    </x:row>
    <x:row r="4200" spans="1:6">
      <x:c r="A4200" s="11">
        <x:v>4198</x:v>
      </x:c>
      <x:c r="B4200" s="11" t="s">
        <x:v>24</x:v>
      </x:c>
      <x:c r="C4200" s="14" t="s">
        <x:v>30</x:v>
      </x:c>
      <x:c r="D4200" s="14" t="s">
        <x:v>19</x:v>
      </x:c>
      <x:c r="E4200" s="14">
        <x:v>1010903002</x:v>
      </x:c>
      <x:c r="F4200" s="2" t="s">
        <x:v>1</x:v>
      </x:c>
    </x:row>
    <x:row r="4201" spans="1:6">
      <x:c r="A4201" s="11">
        <x:v>4199</x:v>
      </x:c>
      <x:c r="B4201" s="11" t="s">
        <x:v>24</x:v>
      </x:c>
      <x:c r="C4201" s="14" t="s">
        <x:v>30</x:v>
      </x:c>
      <x:c r="D4201" s="14" t="s">
        <x:v>19</x:v>
      </x:c>
      <x:c r="E4201" s="14">
        <x:v>1010903003</x:v>
      </x:c>
      <x:c r="F4201" s="2" t="s">
        <x:v>1</x:v>
      </x:c>
    </x:row>
    <x:row r="4202" spans="1:6">
      <x:c r="A4202" s="11">
        <x:v>4200</x:v>
      </x:c>
      <x:c r="B4202" s="11" t="s">
        <x:v>24</x:v>
      </x:c>
      <x:c r="C4202" s="14" t="s">
        <x:v>22</x:v>
      </x:c>
      <x:c r="D4202" s="14" t="s">
        <x:v>29</x:v>
      </x:c>
      <x:c r="E4202" s="14">
        <x:v>1011208001</x:v>
      </x:c>
      <x:c r="F4202" s="2" t="s">
        <x:v>1</x:v>
      </x:c>
    </x:row>
    <x:row r="4203" spans="1:6">
      <x:c r="A4203" s="11">
        <x:v>4201</x:v>
      </x:c>
      <x:c r="B4203" s="11" t="s">
        <x:v>24</x:v>
      </x:c>
      <x:c r="C4203" s="14" t="s">
        <x:v>58</x:v>
      </x:c>
      <x:c r="D4203" s="14" t="s">
        <x:v>40</x:v>
      </x:c>
      <x:c r="E4203" s="14">
        <x:v>1011403001</x:v>
      </x:c>
      <x:c r="F4203" s="2" t="s">
        <x:v>1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 filterMode="1"/>
  <x:dimension ref="A1:F984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SUBTOTAL(3,E3:E984)</x:f>
        <x:v>982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6001010001</x:v>
      </x:c>
      <x:c r="F3" s="2" t="s">
        <x:v>71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6001010002</x:v>
      </x:c>
      <x:c r="F4" s="2" t="s">
        <x:v>71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6001010003</x:v>
      </x:c>
      <x:c r="F5" s="2" t="s">
        <x:v>71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6001010004</x:v>
      </x:c>
      <x:c r="F6" s="2" t="s">
        <x:v>71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6001010005</x:v>
      </x:c>
      <x:c r="F7" s="2" t="s">
        <x:v>71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6001010006</x:v>
      </x:c>
      <x:c r="F8" s="2" t="s">
        <x:v>71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6001010007</x:v>
      </x:c>
      <x:c r="F9" s="2" t="s">
        <x:v>71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6001010008</x:v>
      </x:c>
      <x:c r="F10" s="2" t="s">
        <x:v>71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6001010009</x:v>
      </x:c>
      <x:c r="F11" s="2" t="s">
        <x:v>71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6001010010</x:v>
      </x:c>
      <x:c r="F12" s="2" t="s">
        <x:v>71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6001010011</x:v>
      </x:c>
      <x:c r="F13" s="2" t="s">
        <x:v>71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6001010012</x:v>
      </x:c>
      <x:c r="F14" s="2" t="s">
        <x:v>71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6001010013</x:v>
      </x:c>
      <x:c r="F15" s="2" t="s">
        <x:v>71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6001010014</x:v>
      </x:c>
      <x:c r="F16" s="2" t="s">
        <x:v>71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6001010016</x:v>
      </x:c>
      <x:c r="F17" s="2" t="s">
        <x:v>71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6001010017</x:v>
      </x:c>
      <x:c r="F18" s="2" t="s">
        <x:v>71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6001010018</x:v>
      </x:c>
      <x:c r="F19" s="2" t="s">
        <x:v>71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6001010019</x:v>
      </x:c>
      <x:c r="F20" s="2" t="s">
        <x:v>71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6001010020</x:v>
      </x:c>
      <x:c r="F21" s="2" t="s">
        <x:v>71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6001010021</x:v>
      </x:c>
      <x:c r="F22" s="2" t="s">
        <x:v>71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6001010022</x:v>
      </x:c>
      <x:c r="F23" s="2" t="s">
        <x:v>71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6001010023</x:v>
      </x:c>
      <x:c r="F24" s="2" t="s">
        <x:v>71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6001010024</x:v>
      </x:c>
      <x:c r="F25" s="2" t="s">
        <x:v>71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6001010025</x:v>
      </x:c>
      <x:c r="F26" s="2" t="s">
        <x:v>71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6001010026</x:v>
      </x:c>
      <x:c r="F27" s="2" t="s">
        <x:v>71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6001010027</x:v>
      </x:c>
      <x:c r="F28" s="2" t="s">
        <x:v>71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45</x:v>
      </x:c>
      <x:c r="E29" s="6">
        <x:v>6010010001</x:v>
      </x:c>
      <x:c r="F29" s="2" t="s">
        <x:v>82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45</x:v>
      </x:c>
      <x:c r="E30" s="6">
        <x:v>6010010002</x:v>
      </x:c>
      <x:c r="F30" s="2" t="s">
        <x:v>82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45</x:v>
      </x:c>
      <x:c r="E31" s="6">
        <x:v>6010010003</x:v>
      </x:c>
      <x:c r="F31" s="2" t="s">
        <x:v>82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45</x:v>
      </x:c>
      <x:c r="E32" s="6">
        <x:v>6010010004</x:v>
      </x:c>
      <x:c r="F32" s="2" t="s">
        <x:v>82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45</x:v>
      </x:c>
      <x:c r="E33" s="6">
        <x:v>6010010005</x:v>
      </x:c>
      <x:c r="F33" s="2" t="s">
        <x:v>82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45</x:v>
      </x:c>
      <x:c r="E34" s="6">
        <x:v>6010010006</x:v>
      </x:c>
      <x:c r="F34" s="2" t="s">
        <x:v>82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45</x:v>
      </x:c>
      <x:c r="E35" s="6">
        <x:v>6010010007</x:v>
      </x:c>
      <x:c r="F35" s="2" t="s">
        <x:v>82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45</x:v>
      </x:c>
      <x:c r="E36" s="6">
        <x:v>6010010008</x:v>
      </x:c>
      <x:c r="F36" s="2" t="s">
        <x:v>82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45</x:v>
      </x:c>
      <x:c r="E37" s="6">
        <x:v>6010010009</x:v>
      </x:c>
      <x:c r="F37" s="2" t="s">
        <x:v>82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45</x:v>
      </x:c>
      <x:c r="E38" s="6">
        <x:v>6010010010</x:v>
      </x:c>
      <x:c r="F38" s="2" t="s">
        <x:v>82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45</x:v>
      </x:c>
      <x:c r="E39" s="6">
        <x:v>6010010011</x:v>
      </x:c>
      <x:c r="F39" s="2" t="s">
        <x:v>82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45</x:v>
      </x:c>
      <x:c r="E40" s="6">
        <x:v>6010010012</x:v>
      </x:c>
      <x:c r="F40" s="2" t="s">
        <x:v>82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45</x:v>
      </x:c>
      <x:c r="E41" s="6">
        <x:v>6010010013</x:v>
      </x:c>
      <x:c r="F41" s="2" t="s">
        <x:v>82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45</x:v>
      </x:c>
      <x:c r="E42" s="6">
        <x:v>6010010014</x:v>
      </x:c>
      <x:c r="F42" s="2" t="s">
        <x:v>82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45</x:v>
      </x:c>
      <x:c r="E43" s="6">
        <x:v>6010010015</x:v>
      </x:c>
      <x:c r="F43" s="2" t="s">
        <x:v>82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6010010016</x:v>
      </x:c>
      <x:c r="F44" s="2" t="s">
        <x:v>82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6010010017</x:v>
      </x:c>
      <x:c r="F45" s="2" t="s">
        <x:v>82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6010010018</x:v>
      </x:c>
      <x:c r="F46" s="2" t="s">
        <x:v>82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6010010019</x:v>
      </x:c>
      <x:c r="F47" s="2" t="s">
        <x:v>82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6010010020</x:v>
      </x:c>
      <x:c r="F48" s="2" t="s">
        <x:v>82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6010010021</x:v>
      </x:c>
      <x:c r="F49" s="2" t="s">
        <x:v>82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6010010022</x:v>
      </x:c>
      <x:c r="F50" s="2" t="s">
        <x:v>82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6010010023</x:v>
      </x:c>
      <x:c r="F51" s="2" t="s">
        <x:v>82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6010010024</x:v>
      </x:c>
      <x:c r="F52" s="2" t="s">
        <x:v>82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6010010025</x:v>
      </x:c>
      <x:c r="F53" s="2" t="s">
        <x:v>82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6010010026</x:v>
      </x:c>
      <x:c r="F54" s="2" t="s">
        <x:v>82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6010010027</x:v>
      </x:c>
      <x:c r="F55" s="2" t="s">
        <x:v>82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6010010028</x:v>
      </x:c>
      <x:c r="F56" s="2" t="s">
        <x:v>82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6010010029</x:v>
      </x:c>
      <x:c r="F57" s="2" t="s">
        <x:v>82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6010010030</x:v>
      </x:c>
      <x:c r="F58" s="2" t="s">
        <x:v>82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6010010031</x:v>
      </x:c>
      <x:c r="F59" s="2" t="s">
        <x:v>82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6010010032</x:v>
      </x:c>
      <x:c r="F60" s="2" t="s">
        <x:v>82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6010010033</x:v>
      </x:c>
      <x:c r="F61" s="2" t="s">
        <x:v>82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6010010034</x:v>
      </x:c>
      <x:c r="F62" s="2" t="s">
        <x:v>82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6010010035</x:v>
      </x:c>
      <x:c r="F63" s="2" t="s">
        <x:v>82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6010010036</x:v>
      </x:c>
      <x:c r="F64" s="2" t="s">
        <x:v>82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6010010037</x:v>
      </x:c>
      <x:c r="F65" s="2" t="s">
        <x:v>82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6010010038</x:v>
      </x:c>
      <x:c r="F66" s="2" t="s">
        <x:v>82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6010010039</x:v>
      </x:c>
      <x:c r="F67" s="2" t="s">
        <x:v>82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6010010040</x:v>
      </x:c>
      <x:c r="F68" s="2" t="s">
        <x:v>82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6010010041</x:v>
      </x:c>
      <x:c r="F69" s="2" t="s">
        <x:v>82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6010010042</x:v>
      </x:c>
      <x:c r="F70" s="2" t="s">
        <x:v>82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6010010043</x:v>
      </x:c>
      <x:c r="F71" s="2" t="s">
        <x:v>82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6010010044</x:v>
      </x:c>
      <x:c r="F72" s="2" t="s">
        <x:v>82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6010010045</x:v>
      </x:c>
      <x:c r="F73" s="2" t="s">
        <x:v>82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6010010046</x:v>
      </x:c>
      <x:c r="F74" s="2" t="s">
        <x:v>82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6010010047</x:v>
      </x:c>
      <x:c r="F75" s="2" t="s">
        <x:v>82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6010010048</x:v>
      </x:c>
      <x:c r="F76" s="2" t="s">
        <x:v>82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6010010049</x:v>
      </x:c>
      <x:c r="F77" s="2" t="s">
        <x:v>82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6010010050</x:v>
      </x:c>
      <x:c r="F78" s="2" t="s">
        <x:v>82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6010010051</x:v>
      </x:c>
      <x:c r="F79" s="2" t="s">
        <x:v>82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6010010052</x:v>
      </x:c>
      <x:c r="F80" s="2" t="s">
        <x:v>82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6010010053</x:v>
      </x:c>
      <x:c r="F81" s="2" t="s">
        <x:v>82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6010010054</x:v>
      </x:c>
      <x:c r="F82" s="2" t="s">
        <x:v>82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6010010055</x:v>
      </x:c>
      <x:c r="F83" s="2" t="s">
        <x:v>82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6010010056</x:v>
      </x:c>
      <x:c r="F84" s="2" t="s">
        <x:v>82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6010010057</x:v>
      </x:c>
      <x:c r="F85" s="2" t="s">
        <x:v>82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6010010058</x:v>
      </x:c>
      <x:c r="F86" s="2" t="s">
        <x:v>82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6010010059</x:v>
      </x:c>
      <x:c r="F87" s="2" t="s">
        <x:v>82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6010010060</x:v>
      </x:c>
      <x:c r="F88" s="2" t="s">
        <x:v>82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6010010061</x:v>
      </x:c>
      <x:c r="F89" s="2" t="s">
        <x:v>82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6010010062</x:v>
      </x:c>
      <x:c r="F90" s="2" t="s">
        <x:v>82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6010010063</x:v>
      </x:c>
      <x:c r="F91" s="2" t="s">
        <x:v>82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6010010064</x:v>
      </x:c>
      <x:c r="F92" s="2" t="s">
        <x:v>82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6010010065</x:v>
      </x:c>
      <x:c r="F93" s="2" t="s">
        <x:v>82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6010010066</x:v>
      </x:c>
      <x:c r="F94" s="2" t="s">
        <x:v>82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6010010067</x:v>
      </x:c>
      <x:c r="F95" s="2" t="s">
        <x:v>82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6010010068</x:v>
      </x:c>
      <x:c r="F96" s="2" t="s">
        <x:v>82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6010010069</x:v>
      </x:c>
      <x:c r="F97" s="2" t="s">
        <x:v>82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6010010070</x:v>
      </x:c>
      <x:c r="F98" s="2" t="s">
        <x:v>82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6010010071</x:v>
      </x:c>
      <x:c r="F99" s="2" t="s">
        <x:v>82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6010010072</x:v>
      </x:c>
      <x:c r="F100" s="2" t="s">
        <x:v>82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6010010073</x:v>
      </x:c>
      <x:c r="F101" s="2" t="s">
        <x:v>82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6010010074</x:v>
      </x:c>
      <x:c r="F102" s="2" t="s">
        <x:v>82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6010010076</x:v>
      </x:c>
      <x:c r="F103" s="2" t="s">
        <x:v>82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6010010077</x:v>
      </x:c>
      <x:c r="F104" s="2" t="s">
        <x:v>82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6010010078</x:v>
      </x:c>
      <x:c r="F105" s="2" t="s">
        <x:v>82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6010010079</x:v>
      </x:c>
      <x:c r="F106" s="2" t="s">
        <x:v>82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6010010080</x:v>
      </x:c>
      <x:c r="F107" s="2" t="s">
        <x:v>82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6010010081</x:v>
      </x:c>
      <x:c r="F108" s="2" t="s">
        <x:v>82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6010010082</x:v>
      </x:c>
      <x:c r="F109" s="2" t="s">
        <x:v>82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6010010083</x:v>
      </x:c>
      <x:c r="F110" s="2" t="s">
        <x:v>82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6010010084</x:v>
      </x:c>
      <x:c r="F111" s="2" t="s">
        <x:v>82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6010010085</x:v>
      </x:c>
      <x:c r="F112" s="2" t="s">
        <x:v>82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6010010086</x:v>
      </x:c>
      <x:c r="F113" s="2" t="s">
        <x:v>82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6010010087</x:v>
      </x:c>
      <x:c r="F114" s="2" t="s">
        <x:v>82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6010010088</x:v>
      </x:c>
      <x:c r="F115" s="2" t="s">
        <x:v>82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6010010089</x:v>
      </x:c>
      <x:c r="F116" s="2" t="s">
        <x:v>82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6010010090</x:v>
      </x:c>
      <x:c r="F117" s="2" t="s">
        <x:v>82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6010010091</x:v>
      </x:c>
      <x:c r="F118" s="2" t="s">
        <x:v>82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6010010092</x:v>
      </x:c>
      <x:c r="F119" s="2" t="s">
        <x:v>82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6010010093</x:v>
      </x:c>
      <x:c r="F120" s="2" t="s">
        <x:v>82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6010010094</x:v>
      </x:c>
      <x:c r="F121" s="2" t="s">
        <x:v>82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6010010095</x:v>
      </x:c>
      <x:c r="F122" s="2" t="s">
        <x:v>82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6010010096</x:v>
      </x:c>
      <x:c r="F123" s="2" t="s">
        <x:v>82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6010010098</x:v>
      </x:c>
      <x:c r="F124" s="2" t="s">
        <x:v>82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6010010099</x:v>
      </x:c>
      <x:c r="F125" s="2" t="s">
        <x:v>82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6010010100</x:v>
      </x:c>
      <x:c r="F126" s="2" t="s">
        <x:v>82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6010010101</x:v>
      </x:c>
      <x:c r="F127" s="2" t="s">
        <x:v>82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6010010102</x:v>
      </x:c>
      <x:c r="F128" s="2" t="s">
        <x:v>82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6010010103</x:v>
      </x:c>
      <x:c r="F129" s="2" t="s">
        <x:v>82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6010010104</x:v>
      </x:c>
      <x:c r="F130" s="2" t="s">
        <x:v>82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6010010105</x:v>
      </x:c>
      <x:c r="F131" s="2" t="s">
        <x:v>82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6010010106</x:v>
      </x:c>
      <x:c r="F132" s="2" t="s">
        <x:v>82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6010010107</x:v>
      </x:c>
      <x:c r="F133" s="2" t="s">
        <x:v>82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6010010108</x:v>
      </x:c>
      <x:c r="F134" s="2" t="s">
        <x:v>82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6010010109</x:v>
      </x:c>
      <x:c r="F135" s="2" t="s">
        <x:v>82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6010010110</x:v>
      </x:c>
      <x:c r="F136" s="2" t="s">
        <x:v>82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6010010111</x:v>
      </x:c>
      <x:c r="F137" s="2" t="s">
        <x:v>82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6010010112</x:v>
      </x:c>
      <x:c r="F138" s="2" t="s">
        <x:v>82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6010010113</x:v>
      </x:c>
      <x:c r="F139" s="2" t="s">
        <x:v>82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6010010114</x:v>
      </x:c>
      <x:c r="F140" s="2" t="s">
        <x:v>82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6010010115</x:v>
      </x:c>
      <x:c r="F141" s="2" t="s">
        <x:v>82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6010010116</x:v>
      </x:c>
      <x:c r="F142" s="2" t="s">
        <x:v>82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6010010117</x:v>
      </x:c>
      <x:c r="F143" s="2" t="s">
        <x:v>82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6010010118</x:v>
      </x:c>
      <x:c r="F144" s="2" t="s">
        <x:v>82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6010010119</x:v>
      </x:c>
      <x:c r="F145" s="2" t="s">
        <x:v>82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6010010120</x:v>
      </x:c>
      <x:c r="F146" s="2" t="s">
        <x:v>82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6010010121</x:v>
      </x:c>
      <x:c r="F147" s="2" t="s">
        <x:v>82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6010010122</x:v>
      </x:c>
      <x:c r="F148" s="2" t="s">
        <x:v>82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6010010123</x:v>
      </x:c>
      <x:c r="F149" s="2" t="s">
        <x:v>82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6010010124</x:v>
      </x:c>
      <x:c r="F150" s="2" t="s">
        <x:v>82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6010010125</x:v>
      </x:c>
      <x:c r="F151" s="2" t="s">
        <x:v>82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6010010126</x:v>
      </x:c>
      <x:c r="F152" s="2" t="s">
        <x:v>82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6010010127</x:v>
      </x:c>
      <x:c r="F153" s="2" t="s">
        <x:v>82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6010010128</x:v>
      </x:c>
      <x:c r="F154" s="2" t="s">
        <x:v>82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6010010129</x:v>
      </x:c>
      <x:c r="F155" s="2" t="s">
        <x:v>82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6010010130</x:v>
      </x:c>
      <x:c r="F156" s="2" t="s">
        <x:v>82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6010010131</x:v>
      </x:c>
      <x:c r="F157" s="2" t="s">
        <x:v>82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6010010132</x:v>
      </x:c>
      <x:c r="F158" s="2" t="s">
        <x:v>82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6010010133</x:v>
      </x:c>
      <x:c r="F159" s="2" t="s">
        <x:v>82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6010010134</x:v>
      </x:c>
      <x:c r="F160" s="2" t="s">
        <x:v>82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6010010135</x:v>
      </x:c>
      <x:c r="F161" s="2" t="s">
        <x:v>82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6010010136</x:v>
      </x:c>
      <x:c r="F162" s="2" t="s">
        <x:v>82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6010010137</x:v>
      </x:c>
      <x:c r="F163" s="2" t="s">
        <x:v>82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6010010138</x:v>
      </x:c>
      <x:c r="F164" s="2" t="s">
        <x:v>82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6010010139</x:v>
      </x:c>
      <x:c r="F165" s="2" t="s">
        <x:v>82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6010010140</x:v>
      </x:c>
      <x:c r="F166" s="2" t="s">
        <x:v>82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6010010141</x:v>
      </x:c>
      <x:c r="F167" s="2" t="s">
        <x:v>82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6010010142</x:v>
      </x:c>
      <x:c r="F168" s="2" t="s">
        <x:v>82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6010010143</x:v>
      </x:c>
      <x:c r="F169" s="2" t="s">
        <x:v>82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6010010144</x:v>
      </x:c>
      <x:c r="F170" s="2" t="s">
        <x:v>82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6010010145</x:v>
      </x:c>
      <x:c r="F171" s="2" t="s">
        <x:v>82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6010010146</x:v>
      </x:c>
      <x:c r="F172" s="2" t="s">
        <x:v>82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6010010147</x:v>
      </x:c>
      <x:c r="F173" s="2" t="s">
        <x:v>82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6010010148</x:v>
      </x:c>
      <x:c r="F174" s="2" t="s">
        <x:v>82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6010010149</x:v>
      </x:c>
      <x:c r="F175" s="2" t="s">
        <x:v>82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6010010150</x:v>
      </x:c>
      <x:c r="F176" s="2" t="s">
        <x:v>82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6010010151</x:v>
      </x:c>
      <x:c r="F177" s="2" t="s">
        <x:v>82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6010010152</x:v>
      </x:c>
      <x:c r="F178" s="2" t="s">
        <x:v>82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6010010153</x:v>
      </x:c>
      <x:c r="F179" s="2" t="s">
        <x:v>82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6010010154</x:v>
      </x:c>
      <x:c r="F180" s="2" t="s">
        <x:v>82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6010010155</x:v>
      </x:c>
      <x:c r="F181" s="2" t="s">
        <x:v>82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6010010156</x:v>
      </x:c>
      <x:c r="F182" s="2" t="s">
        <x:v>82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6010010157</x:v>
      </x:c>
      <x:c r="F183" s="2" t="s">
        <x:v>82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6010010158</x:v>
      </x:c>
      <x:c r="F184" s="2" t="s">
        <x:v>82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6010010159</x:v>
      </x:c>
      <x:c r="F185" s="2" t="s">
        <x:v>82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6010010160</x:v>
      </x:c>
      <x:c r="F186" s="2" t="s">
        <x:v>82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6010010161</x:v>
      </x:c>
      <x:c r="F187" s="2" t="s">
        <x:v>82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6010010162</x:v>
      </x:c>
      <x:c r="F188" s="2" t="s">
        <x:v>82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6010010163</x:v>
      </x:c>
      <x:c r="F189" s="2" t="s">
        <x:v>82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6010010164</x:v>
      </x:c>
      <x:c r="F190" s="2" t="s">
        <x:v>82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6010010165</x:v>
      </x:c>
      <x:c r="F191" s="2" t="s">
        <x:v>82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6010010166</x:v>
      </x:c>
      <x:c r="F192" s="2" t="s">
        <x:v>82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6010010167</x:v>
      </x:c>
      <x:c r="F193" s="2" t="s">
        <x:v>82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6010010168</x:v>
      </x:c>
      <x:c r="F194" s="2" t="s">
        <x:v>82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6010010169</x:v>
      </x:c>
      <x:c r="F195" s="2" t="s">
        <x:v>82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6010010170</x:v>
      </x:c>
      <x:c r="F196" s="2" t="s">
        <x:v>82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6010010171</x:v>
      </x:c>
      <x:c r="F197" s="2" t="s">
        <x:v>82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6010010172</x:v>
      </x:c>
      <x:c r="F198" s="2" t="s">
        <x:v>82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6010010173</x:v>
      </x:c>
      <x:c r="F199" s="2" t="s">
        <x:v>82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6010010174</x:v>
      </x:c>
      <x:c r="F200" s="2" t="s">
        <x:v>82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6010010175</x:v>
      </x:c>
      <x:c r="F201" s="2" t="s">
        <x:v>82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6010010176</x:v>
      </x:c>
      <x:c r="F202" s="2" t="s">
        <x:v>82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6010010177</x:v>
      </x:c>
      <x:c r="F203" s="2" t="s">
        <x:v>82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6010010178</x:v>
      </x:c>
      <x:c r="F204" s="2" t="s">
        <x:v>82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6010010179</x:v>
      </x:c>
      <x:c r="F205" s="2" t="s">
        <x:v>82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6010010180</x:v>
      </x:c>
      <x:c r="F206" s="2" t="s">
        <x:v>82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6010010181</x:v>
      </x:c>
      <x:c r="F207" s="2" t="s">
        <x:v>82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6010010182</x:v>
      </x:c>
      <x:c r="F208" s="2" t="s">
        <x:v>82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6010010183</x:v>
      </x:c>
      <x:c r="F209" s="2" t="s">
        <x:v>82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6010010184</x:v>
      </x:c>
      <x:c r="F210" s="2" t="s">
        <x:v>82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6010010185</x:v>
      </x:c>
      <x:c r="F211" s="2" t="s">
        <x:v>82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6010010186</x:v>
      </x:c>
      <x:c r="F212" s="2" t="s">
        <x:v>82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6010010187</x:v>
      </x:c>
      <x:c r="F213" s="2" t="s">
        <x:v>82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6010010188</x:v>
      </x:c>
      <x:c r="F214" s="2" t="s">
        <x:v>82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6010010189</x:v>
      </x:c>
      <x:c r="F215" s="2" t="s">
        <x:v>82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6010010190</x:v>
      </x:c>
      <x:c r="F216" s="2" t="s">
        <x:v>82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6010010191</x:v>
      </x:c>
      <x:c r="F217" s="2" t="s">
        <x:v>82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6010010192</x:v>
      </x:c>
      <x:c r="F218" s="2" t="s">
        <x:v>82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6010010193</x:v>
      </x:c>
      <x:c r="F219" s="2" t="s">
        <x:v>82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6010010194</x:v>
      </x:c>
      <x:c r="F220" s="2" t="s">
        <x:v>82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6010010195</x:v>
      </x:c>
      <x:c r="F221" s="2" t="s">
        <x:v>82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6010010196</x:v>
      </x:c>
      <x:c r="F222" s="2" t="s">
        <x:v>82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6010010197</x:v>
      </x:c>
      <x:c r="F223" s="2" t="s">
        <x:v>82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6010010198</x:v>
      </x:c>
      <x:c r="F224" s="2" t="s">
        <x:v>82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6010010199</x:v>
      </x:c>
      <x:c r="F225" s="2" t="s">
        <x:v>82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6010010200</x:v>
      </x:c>
      <x:c r="F226" s="2" t="s">
        <x:v>82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6010010201</x:v>
      </x:c>
      <x:c r="F227" s="2" t="s">
        <x:v>82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6010010202</x:v>
      </x:c>
      <x:c r="F228" s="2" t="s">
        <x:v>82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6010010203</x:v>
      </x:c>
      <x:c r="F229" s="2" t="s">
        <x:v>82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6010010204</x:v>
      </x:c>
      <x:c r="F230" s="2" t="s">
        <x:v>82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6010010205</x:v>
      </x:c>
      <x:c r="F231" s="2" t="s">
        <x:v>82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6010010206</x:v>
      </x:c>
      <x:c r="F232" s="2" t="s">
        <x:v>82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6010010207</x:v>
      </x:c>
      <x:c r="F233" s="2" t="s">
        <x:v>82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6010010208</x:v>
      </x:c>
      <x:c r="F234" s="2" t="s">
        <x:v>82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6010010209</x:v>
      </x:c>
      <x:c r="F235" s="2" t="s">
        <x:v>82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6010010210</x:v>
      </x:c>
      <x:c r="F236" s="2" t="s">
        <x:v>82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6010010211</x:v>
      </x:c>
      <x:c r="F237" s="2" t="s">
        <x:v>82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6010010212</x:v>
      </x:c>
      <x:c r="F238" s="2" t="s">
        <x:v>82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6010010213</x:v>
      </x:c>
      <x:c r="F239" s="2" t="s">
        <x:v>82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6010010214</x:v>
      </x:c>
      <x:c r="F240" s="2" t="s">
        <x:v>82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6010010215</x:v>
      </x:c>
      <x:c r="F241" s="2" t="s">
        <x:v>82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6010010216</x:v>
      </x:c>
      <x:c r="F242" s="2" t="s">
        <x:v>82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6010010217</x:v>
      </x:c>
      <x:c r="F243" s="2" t="s">
        <x:v>82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6010010218</x:v>
      </x:c>
      <x:c r="F244" s="2" t="s">
        <x:v>82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6010010219</x:v>
      </x:c>
      <x:c r="F245" s="2" t="s">
        <x:v>82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6010010220</x:v>
      </x:c>
      <x:c r="F246" s="2" t="s">
        <x:v>82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6010010222</x:v>
      </x:c>
      <x:c r="F247" s="2" t="s">
        <x:v>82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6010010223</x:v>
      </x:c>
      <x:c r="F248" s="2" t="s">
        <x:v>82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6010010224</x:v>
      </x:c>
      <x:c r="F249" s="2" t="s">
        <x:v>82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6010010225</x:v>
      </x:c>
      <x:c r="F250" s="2" t="s">
        <x:v>82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6010010226</x:v>
      </x:c>
      <x:c r="F251" s="2" t="s">
        <x:v>82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6010010227</x:v>
      </x:c>
      <x:c r="F252" s="2" t="s">
        <x:v>82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6010010228</x:v>
      </x:c>
      <x:c r="F253" s="2" t="s">
        <x:v>82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6010010229</x:v>
      </x:c>
      <x:c r="F254" s="2" t="s">
        <x:v>82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6010010230</x:v>
      </x:c>
      <x:c r="F255" s="2" t="s">
        <x:v>82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6010010231</x:v>
      </x:c>
      <x:c r="F256" s="2" t="s">
        <x:v>82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6010010232</x:v>
      </x:c>
      <x:c r="F257" s="2" t="s">
        <x:v>82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6010010233</x:v>
      </x:c>
      <x:c r="F258" s="2" t="s">
        <x:v>82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6010010234</x:v>
      </x:c>
      <x:c r="F259" s="2" t="s">
        <x:v>82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6010010235</x:v>
      </x:c>
      <x:c r="F260" s="2" t="s">
        <x:v>82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6010010236</x:v>
      </x:c>
      <x:c r="F261" s="2" t="s">
        <x:v>82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6010010237</x:v>
      </x:c>
      <x:c r="F262" s="2" t="s">
        <x:v>82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6010010238</x:v>
      </x:c>
      <x:c r="F263" s="2" t="s">
        <x:v>82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6010010239</x:v>
      </x:c>
      <x:c r="F264" s="2" t="s">
        <x:v>82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6010010240</x:v>
      </x:c>
      <x:c r="F265" s="2" t="s">
        <x:v>82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6010010241</x:v>
      </x:c>
      <x:c r="F266" s="2" t="s">
        <x:v>82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6010010242</x:v>
      </x:c>
      <x:c r="F267" s="2" t="s">
        <x:v>82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6010010243</x:v>
      </x:c>
      <x:c r="F268" s="2" t="s">
        <x:v>82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6010010244</x:v>
      </x:c>
      <x:c r="F269" s="2" t="s">
        <x:v>82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6010010245</x:v>
      </x:c>
      <x:c r="F270" s="2" t="s">
        <x:v>82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6010010246</x:v>
      </x:c>
      <x:c r="F271" s="2" t="s">
        <x:v>82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6010010247</x:v>
      </x:c>
      <x:c r="F272" s="2" t="s">
        <x:v>82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6010010248</x:v>
      </x:c>
      <x:c r="F273" s="2" t="s">
        <x:v>82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6010010249</x:v>
      </x:c>
      <x:c r="F274" s="2" t="s">
        <x:v>82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6010010250</x:v>
      </x:c>
      <x:c r="F275" s="2" t="s">
        <x:v>82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6010010251</x:v>
      </x:c>
      <x:c r="F276" s="2" t="s">
        <x:v>82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6010010252</x:v>
      </x:c>
      <x:c r="F277" s="2" t="s">
        <x:v>82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6010010253</x:v>
      </x:c>
      <x:c r="F278" s="2" t="s">
        <x:v>82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6010010254</x:v>
      </x:c>
      <x:c r="F279" s="2" t="s">
        <x:v>82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6010010255</x:v>
      </x:c>
      <x:c r="F280" s="2" t="s">
        <x:v>82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6010010256</x:v>
      </x:c>
      <x:c r="F281" s="2" t="s">
        <x:v>82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6010010257</x:v>
      </x:c>
      <x:c r="F282" s="2" t="s">
        <x:v>82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6010010258</x:v>
      </x:c>
      <x:c r="F283" s="2" t="s">
        <x:v>82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6010010259</x:v>
      </x:c>
      <x:c r="F284" s="2" t="s">
        <x:v>82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6010010260</x:v>
      </x:c>
      <x:c r="F285" s="2" t="s">
        <x:v>82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6010010261</x:v>
      </x:c>
      <x:c r="F286" s="2" t="s">
        <x:v>82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6010010262</x:v>
      </x:c>
      <x:c r="F287" s="2" t="s">
        <x:v>82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6010010263</x:v>
      </x:c>
      <x:c r="F288" s="2" t="s">
        <x:v>82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6010010264</x:v>
      </x:c>
      <x:c r="F289" s="2" t="s">
        <x:v>82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6010010265</x:v>
      </x:c>
      <x:c r="F290" s="2" t="s">
        <x:v>82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6010010266</x:v>
      </x:c>
      <x:c r="F291" s="2" t="s">
        <x:v>82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6010010267</x:v>
      </x:c>
      <x:c r="F292" s="2" t="s">
        <x:v>82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6010010268</x:v>
      </x:c>
      <x:c r="F293" s="2" t="s">
        <x:v>82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6010010269</x:v>
      </x:c>
      <x:c r="F294" s="2" t="s">
        <x:v>82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6010010271</x:v>
      </x:c>
      <x:c r="F295" s="2" t="s">
        <x:v>82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6010010272</x:v>
      </x:c>
      <x:c r="F296" s="2" t="s">
        <x:v>82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6010010273</x:v>
      </x:c>
      <x:c r="F297" s="2" t="s">
        <x:v>82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6010010275</x:v>
      </x:c>
      <x:c r="F298" s="2" t="s">
        <x:v>82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6010010276</x:v>
      </x:c>
      <x:c r="F299" s="2" t="s">
        <x:v>82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6010010277</x:v>
      </x:c>
      <x:c r="F300" s="2" t="s">
        <x:v>82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6010010278</x:v>
      </x:c>
      <x:c r="F301" s="2" t="s">
        <x:v>82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6010010279</x:v>
      </x:c>
      <x:c r="F302" s="2" t="s">
        <x:v>82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6010010280</x:v>
      </x:c>
      <x:c r="F303" s="2" t="s">
        <x:v>82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6010010281</x:v>
      </x:c>
      <x:c r="F304" s="2" t="s">
        <x:v>82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6010010282</x:v>
      </x:c>
      <x:c r="F305" s="2" t="s">
        <x:v>82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6010010283</x:v>
      </x:c>
      <x:c r="F306" s="2" t="s">
        <x:v>82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6010010284</x:v>
      </x:c>
      <x:c r="F307" s="2" t="s">
        <x:v>82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6010010285</x:v>
      </x:c>
      <x:c r="F308" s="2" t="s">
        <x:v>82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6010010286</x:v>
      </x:c>
      <x:c r="F309" s="2" t="s">
        <x:v>82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6010010287</x:v>
      </x:c>
      <x:c r="F310" s="2" t="s">
        <x:v>82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6010010288</x:v>
      </x:c>
      <x:c r="F311" s="2" t="s">
        <x:v>82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6010010289</x:v>
      </x:c>
      <x:c r="F312" s="2" t="s">
        <x:v>82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6010010290</x:v>
      </x:c>
      <x:c r="F313" s="2" t="s">
        <x:v>82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6010010291</x:v>
      </x:c>
      <x:c r="F314" s="2" t="s">
        <x:v>82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6010010292</x:v>
      </x:c>
      <x:c r="F315" s="2" t="s">
        <x:v>82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6010010293</x:v>
      </x:c>
      <x:c r="F316" s="2" t="s">
        <x:v>82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6010010294</x:v>
      </x:c>
      <x:c r="F317" s="2" t="s">
        <x:v>82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6010010295</x:v>
      </x:c>
      <x:c r="F318" s="2" t="s">
        <x:v>82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6010010296</x:v>
      </x:c>
      <x:c r="F319" s="2" t="s">
        <x:v>82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6010010297</x:v>
      </x:c>
      <x:c r="F320" s="2" t="s">
        <x:v>82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6010010298</x:v>
      </x:c>
      <x:c r="F321" s="2" t="s">
        <x:v>82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6010010299</x:v>
      </x:c>
      <x:c r="F322" s="2" t="s">
        <x:v>82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6010010300</x:v>
      </x:c>
      <x:c r="F323" s="2" t="s">
        <x:v>82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6010010301</x:v>
      </x:c>
      <x:c r="F324" s="2" t="s">
        <x:v>82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6010010302</x:v>
      </x:c>
      <x:c r="F325" s="2" t="s">
        <x:v>82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6010010303</x:v>
      </x:c>
      <x:c r="F326" s="2" t="s">
        <x:v>82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6010010304</x:v>
      </x:c>
      <x:c r="F327" s="2" t="s">
        <x:v>82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6010010305</x:v>
      </x:c>
      <x:c r="F328" s="2" t="s">
        <x:v>82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6010010306</x:v>
      </x:c>
      <x:c r="F329" s="2" t="s">
        <x:v>82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6010010307</x:v>
      </x:c>
      <x:c r="F330" s="2" t="s">
        <x:v>82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6010010308</x:v>
      </x:c>
      <x:c r="F331" s="2" t="s">
        <x:v>82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6010010309</x:v>
      </x:c>
      <x:c r="F332" s="2" t="s">
        <x:v>82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6010010310</x:v>
      </x:c>
      <x:c r="F333" s="2" t="s">
        <x:v>82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6010010311</x:v>
      </x:c>
      <x:c r="F334" s="2" t="s">
        <x:v>82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6010010312</x:v>
      </x:c>
      <x:c r="F335" s="2" t="s">
        <x:v>82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6010010313</x:v>
      </x:c>
      <x:c r="F336" s="2" t="s">
        <x:v>82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6010010314</x:v>
      </x:c>
      <x:c r="F337" s="2" t="s">
        <x:v>82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6010010315</x:v>
      </x:c>
      <x:c r="F338" s="2" t="s">
        <x:v>82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6010010316</x:v>
      </x:c>
      <x:c r="F339" s="2" t="s">
        <x:v>82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6010010317</x:v>
      </x:c>
      <x:c r="F340" s="2" t="s">
        <x:v>82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6010010318</x:v>
      </x:c>
      <x:c r="F341" s="2" t="s">
        <x:v>82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6010010319</x:v>
      </x:c>
      <x:c r="F342" s="2" t="s">
        <x:v>82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6010010320</x:v>
      </x:c>
      <x:c r="F343" s="2" t="s">
        <x:v>82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6010010321</x:v>
      </x:c>
      <x:c r="F344" s="2" t="s">
        <x:v>82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6010010322</x:v>
      </x:c>
      <x:c r="F345" s="2" t="s">
        <x:v>82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6010010323</x:v>
      </x:c>
      <x:c r="F346" s="2" t="s">
        <x:v>82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6010010324</x:v>
      </x:c>
      <x:c r="F347" s="2" t="s">
        <x:v>82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6010010325</x:v>
      </x:c>
      <x:c r="F348" s="2" t="s">
        <x:v>82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6010010326</x:v>
      </x:c>
      <x:c r="F349" s="2" t="s">
        <x:v>82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6010010327</x:v>
      </x:c>
      <x:c r="F350" s="2" t="s">
        <x:v>82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6010010328</x:v>
      </x:c>
      <x:c r="F351" s="2" t="s">
        <x:v>82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6010010329</x:v>
      </x:c>
      <x:c r="F352" s="2" t="s">
        <x:v>82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6010010330</x:v>
      </x:c>
      <x:c r="F353" s="2" t="s">
        <x:v>82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6010010331</x:v>
      </x:c>
      <x:c r="F354" s="2" t="s">
        <x:v>82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6010010332</x:v>
      </x:c>
      <x:c r="F355" s="2" t="s">
        <x:v>82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6010010333</x:v>
      </x:c>
      <x:c r="F356" s="2" t="s">
        <x:v>82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6010010334</x:v>
      </x:c>
      <x:c r="F357" s="2" t="s">
        <x:v>82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6010010335</x:v>
      </x:c>
      <x:c r="F358" s="2" t="s">
        <x:v>82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6010010336</x:v>
      </x:c>
      <x:c r="F359" s="2" t="s">
        <x:v>82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6010010337</x:v>
      </x:c>
      <x:c r="F360" s="2" t="s">
        <x:v>82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6010010338</x:v>
      </x:c>
      <x:c r="F361" s="2" t="s">
        <x:v>82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6010010339</x:v>
      </x:c>
      <x:c r="F362" s="2" t="s">
        <x:v>82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6010010340</x:v>
      </x:c>
      <x:c r="F363" s="2" t="s">
        <x:v>82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6010010341</x:v>
      </x:c>
      <x:c r="F364" s="2" t="s">
        <x:v>82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6010010343</x:v>
      </x:c>
      <x:c r="F365" s="2" t="s">
        <x:v>82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6010010344</x:v>
      </x:c>
      <x:c r="F366" s="2" t="s">
        <x:v>82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6010010345</x:v>
      </x:c>
      <x:c r="F367" s="2" t="s">
        <x:v>82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6010010346</x:v>
      </x:c>
      <x:c r="F368" s="2" t="s">
        <x:v>82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6010010347</x:v>
      </x:c>
      <x:c r="F369" s="2" t="s">
        <x:v>82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6010010348</x:v>
      </x:c>
      <x:c r="F370" s="2" t="s">
        <x:v>82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6010010349</x:v>
      </x:c>
      <x:c r="F371" s="2" t="s">
        <x:v>82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6010010350</x:v>
      </x:c>
      <x:c r="F372" s="2" t="s">
        <x:v>82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6010010351</x:v>
      </x:c>
      <x:c r="F373" s="2" t="s">
        <x:v>82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6010010352</x:v>
      </x:c>
      <x:c r="F374" s="2" t="s">
        <x:v>82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6010010353</x:v>
      </x:c>
      <x:c r="F375" s="2" t="s">
        <x:v>82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6010010354</x:v>
      </x:c>
      <x:c r="F376" s="2" t="s">
        <x:v>82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6010010355</x:v>
      </x:c>
      <x:c r="F377" s="2" t="s">
        <x:v>82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6010010356</x:v>
      </x:c>
      <x:c r="F378" s="2" t="s">
        <x:v>82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6010010357</x:v>
      </x:c>
      <x:c r="F379" s="2" t="s">
        <x:v>82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6010010358</x:v>
      </x:c>
      <x:c r="F380" s="2" t="s">
        <x:v>82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6010010359</x:v>
      </x:c>
      <x:c r="F381" s="2" t="s">
        <x:v>82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6010010360</x:v>
      </x:c>
      <x:c r="F382" s="2" t="s">
        <x:v>82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6010010361</x:v>
      </x:c>
      <x:c r="F383" s="2" t="s">
        <x:v>82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6010010362</x:v>
      </x:c>
      <x:c r="F384" s="2" t="s">
        <x:v>82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6010010363</x:v>
      </x:c>
      <x:c r="F385" s="2" t="s">
        <x:v>82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6010010364</x:v>
      </x:c>
      <x:c r="F386" s="2" t="s">
        <x:v>82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6010010365</x:v>
      </x:c>
      <x:c r="F387" s="2" t="s">
        <x:v>82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6010010366</x:v>
      </x:c>
      <x:c r="F388" s="2" t="s">
        <x:v>82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6010010367</x:v>
      </x:c>
      <x:c r="F389" s="2" t="s">
        <x:v>82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6010010368</x:v>
      </x:c>
      <x:c r="F390" s="2" t="s">
        <x:v>82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6010010369</x:v>
      </x:c>
      <x:c r="F391" s="2" t="s">
        <x:v>82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6010010370</x:v>
      </x:c>
      <x:c r="F392" s="2" t="s">
        <x:v>82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6010010371</x:v>
      </x:c>
      <x:c r="F393" s="2" t="s">
        <x:v>82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6010010372</x:v>
      </x:c>
      <x:c r="F394" s="2" t="s">
        <x:v>82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6010010373</x:v>
      </x:c>
      <x:c r="F395" s="2" t="s">
        <x:v>82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6010010374</x:v>
      </x:c>
      <x:c r="F396" s="2" t="s">
        <x:v>82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6010010375</x:v>
      </x:c>
      <x:c r="F397" s="2" t="s">
        <x:v>82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6010010376</x:v>
      </x:c>
      <x:c r="F398" s="2" t="s">
        <x:v>82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6010010377</x:v>
      </x:c>
      <x:c r="F399" s="2" t="s">
        <x:v>82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6010010378</x:v>
      </x:c>
      <x:c r="F400" s="2" t="s">
        <x:v>82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6010010379</x:v>
      </x:c>
      <x:c r="F401" s="2" t="s">
        <x:v>82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6010010380</x:v>
      </x:c>
      <x:c r="F402" s="2" t="s">
        <x:v>82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6010010381</x:v>
      </x:c>
      <x:c r="F403" s="2" t="s">
        <x:v>82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6010010382</x:v>
      </x:c>
      <x:c r="F404" s="2" t="s">
        <x:v>82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6010010383</x:v>
      </x:c>
      <x:c r="F405" s="2" t="s">
        <x:v>82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6010010384</x:v>
      </x:c>
      <x:c r="F406" s="2" t="s">
        <x:v>82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6010010385</x:v>
      </x:c>
      <x:c r="F407" s="2" t="s">
        <x:v>82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6010010386</x:v>
      </x:c>
      <x:c r="F408" s="2" t="s">
        <x:v>82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6010010387</x:v>
      </x:c>
      <x:c r="F409" s="2" t="s">
        <x:v>82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6010010388</x:v>
      </x:c>
      <x:c r="F410" s="2" t="s">
        <x:v>82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6010010389</x:v>
      </x:c>
      <x:c r="F411" s="2" t="s">
        <x:v>82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6010010390</x:v>
      </x:c>
      <x:c r="F412" s="2" t="s">
        <x:v>82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6010010391</x:v>
      </x:c>
      <x:c r="F413" s="2" t="s">
        <x:v>82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6010010392</x:v>
      </x:c>
      <x:c r="F414" s="2" t="s">
        <x:v>82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6010010393</x:v>
      </x:c>
      <x:c r="F415" s="2" t="s">
        <x:v>82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6010010394</x:v>
      </x:c>
      <x:c r="F416" s="2" t="s">
        <x:v>82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6010010395</x:v>
      </x:c>
      <x:c r="F417" s="2" t="s">
        <x:v>82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6010010396</x:v>
      </x:c>
      <x:c r="F418" s="2" t="s">
        <x:v>82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6010010397</x:v>
      </x:c>
      <x:c r="F419" s="2" t="s">
        <x:v>82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6010010399</x:v>
      </x:c>
      <x:c r="F420" s="2" t="s">
        <x:v>82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6010010400</x:v>
      </x:c>
      <x:c r="F421" s="2" t="s">
        <x:v>82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6010010401</x:v>
      </x:c>
      <x:c r="F422" s="2" t="s">
        <x:v>82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6010010402</x:v>
      </x:c>
      <x:c r="F423" s="2" t="s">
        <x:v>82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6010010403</x:v>
      </x:c>
      <x:c r="F424" s="2" t="s">
        <x:v>82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6010010404</x:v>
      </x:c>
      <x:c r="F425" s="2" t="s">
        <x:v>82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6010010405</x:v>
      </x:c>
      <x:c r="F426" s="2" t="s">
        <x:v>82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6010010406</x:v>
      </x:c>
      <x:c r="F427" s="2" t="s">
        <x:v>82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6010010407</x:v>
      </x:c>
      <x:c r="F428" s="2" t="s">
        <x:v>82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6010010408</x:v>
      </x:c>
      <x:c r="F429" s="2" t="s">
        <x:v>82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6010010409</x:v>
      </x:c>
      <x:c r="F430" s="2" t="s">
        <x:v>82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6010010410</x:v>
      </x:c>
      <x:c r="F431" s="2" t="s">
        <x:v>82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6010010411</x:v>
      </x:c>
      <x:c r="F432" s="2" t="s">
        <x:v>82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6010010412</x:v>
      </x:c>
      <x:c r="F433" s="2" t="s">
        <x:v>82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6010010413</x:v>
      </x:c>
      <x:c r="F434" s="2" t="s">
        <x:v>82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6010010414</x:v>
      </x:c>
      <x:c r="F435" s="2" t="s">
        <x:v>82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6010010415</x:v>
      </x:c>
      <x:c r="F436" s="2" t="s">
        <x:v>82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6010010416</x:v>
      </x:c>
      <x:c r="F437" s="2" t="s">
        <x:v>82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6010010417</x:v>
      </x:c>
      <x:c r="F438" s="2" t="s">
        <x:v>82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6010010418</x:v>
      </x:c>
      <x:c r="F439" s="2" t="s">
        <x:v>82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6010010419</x:v>
      </x:c>
      <x:c r="F440" s="2" t="s">
        <x:v>82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6010010420</x:v>
      </x:c>
      <x:c r="F441" s="2" t="s">
        <x:v>82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6010010421</x:v>
      </x:c>
      <x:c r="F442" s="2" t="s">
        <x:v>82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6010010422</x:v>
      </x:c>
      <x:c r="F443" s="2" t="s">
        <x:v>82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6010010423</x:v>
      </x:c>
      <x:c r="F444" s="2" t="s">
        <x:v>82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6010010424</x:v>
      </x:c>
      <x:c r="F445" s="2" t="s">
        <x:v>82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6010010425</x:v>
      </x:c>
      <x:c r="F446" s="2" t="s">
        <x:v>82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6010010426</x:v>
      </x:c>
      <x:c r="F447" s="2" t="s">
        <x:v>82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6010010427</x:v>
      </x:c>
      <x:c r="F448" s="2" t="s">
        <x:v>82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6010010428</x:v>
      </x:c>
      <x:c r="F449" s="2" t="s">
        <x:v>82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6010010429</x:v>
      </x:c>
      <x:c r="F450" s="2" t="s">
        <x:v>82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6010010430</x:v>
      </x:c>
      <x:c r="F451" s="2" t="s">
        <x:v>82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6010010431</x:v>
      </x:c>
      <x:c r="F452" s="2" t="s">
        <x:v>82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6010010432</x:v>
      </x:c>
      <x:c r="F453" s="2" t="s">
        <x:v>82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6010010434</x:v>
      </x:c>
      <x:c r="F454" s="2" t="s">
        <x:v>82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6010010435</x:v>
      </x:c>
      <x:c r="F455" s="2" t="s">
        <x:v>82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6010010436</x:v>
      </x:c>
      <x:c r="F456" s="2" t="s">
        <x:v>82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6010010437</x:v>
      </x:c>
      <x:c r="F457" s="2" t="s">
        <x:v>82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6010010438</x:v>
      </x:c>
      <x:c r="F458" s="2" t="s">
        <x:v>82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6010010439</x:v>
      </x:c>
      <x:c r="F459" s="2" t="s">
        <x:v>82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6010010440</x:v>
      </x:c>
      <x:c r="F460" s="2" t="s">
        <x:v>82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6010010441</x:v>
      </x:c>
      <x:c r="F461" s="2" t="s">
        <x:v>82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6010010442</x:v>
      </x:c>
      <x:c r="F462" s="2" t="s">
        <x:v>82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6010010443</x:v>
      </x:c>
      <x:c r="F463" s="2" t="s">
        <x:v>82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6010010444</x:v>
      </x:c>
      <x:c r="F464" s="2" t="s">
        <x:v>82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6010010445</x:v>
      </x:c>
      <x:c r="F465" s="2" t="s">
        <x:v>82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6010010446</x:v>
      </x:c>
      <x:c r="F466" s="2" t="s">
        <x:v>82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6010010447</x:v>
      </x:c>
      <x:c r="F467" s="2" t="s">
        <x:v>82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6010010448</x:v>
      </x:c>
      <x:c r="F468" s="2" t="s">
        <x:v>82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6010010449</x:v>
      </x:c>
      <x:c r="F469" s="2" t="s">
        <x:v>82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6010010450</x:v>
      </x:c>
      <x:c r="F470" s="2" t="s">
        <x:v>82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6010010451</x:v>
      </x:c>
      <x:c r="F471" s="2" t="s">
        <x:v>82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6010010452</x:v>
      </x:c>
      <x:c r="F472" s="2" t="s">
        <x:v>82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6010010453</x:v>
      </x:c>
      <x:c r="F473" s="2" t="s">
        <x:v>82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6010010454</x:v>
      </x:c>
      <x:c r="F474" s="2" t="s">
        <x:v>82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6010010455</x:v>
      </x:c>
      <x:c r="F475" s="2" t="s">
        <x:v>82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6010010456</x:v>
      </x:c>
      <x:c r="F476" s="2" t="s">
        <x:v>82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6010010457</x:v>
      </x:c>
      <x:c r="F477" s="2" t="s">
        <x:v>82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6010010458</x:v>
      </x:c>
      <x:c r="F478" s="2" t="s">
        <x:v>82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6010010459</x:v>
      </x:c>
      <x:c r="F479" s="2" t="s">
        <x:v>82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6010010460</x:v>
      </x:c>
      <x:c r="F480" s="2" t="s">
        <x:v>82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6010010461</x:v>
      </x:c>
      <x:c r="F481" s="2" t="s">
        <x:v>82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6010010462</x:v>
      </x:c>
      <x:c r="F482" s="2" t="s">
        <x:v>82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6010010463</x:v>
      </x:c>
      <x:c r="F483" s="2" t="s">
        <x:v>82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6010010464</x:v>
      </x:c>
      <x:c r="F484" s="2" t="s">
        <x:v>82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6010010465</x:v>
      </x:c>
      <x:c r="F485" s="2" t="s">
        <x:v>82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6010010466</x:v>
      </x:c>
      <x:c r="F486" s="2" t="s">
        <x:v>82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6010010467</x:v>
      </x:c>
      <x:c r="F487" s="2" t="s">
        <x:v>82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6010010468</x:v>
      </x:c>
      <x:c r="F488" s="2" t="s">
        <x:v>82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6010010469</x:v>
      </x:c>
      <x:c r="F489" s="2" t="s">
        <x:v>82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6010010470</x:v>
      </x:c>
      <x:c r="F490" s="2" t="s">
        <x:v>82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6010010471</x:v>
      </x:c>
      <x:c r="F491" s="2" t="s">
        <x:v>82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6010010472</x:v>
      </x:c>
      <x:c r="F492" s="2" t="s">
        <x:v>82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6010010473</x:v>
      </x:c>
      <x:c r="F493" s="2" t="s">
        <x:v>82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6010010474</x:v>
      </x:c>
      <x:c r="F494" s="2" t="s">
        <x:v>82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6010010475</x:v>
      </x:c>
      <x:c r="F495" s="2" t="s">
        <x:v>82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6010010476</x:v>
      </x:c>
      <x:c r="F496" s="2" t="s">
        <x:v>82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6010010477</x:v>
      </x:c>
      <x:c r="F497" s="2" t="s">
        <x:v>82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6010010478</x:v>
      </x:c>
      <x:c r="F498" s="2" t="s">
        <x:v>82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6010010479</x:v>
      </x:c>
      <x:c r="F499" s="2" t="s">
        <x:v>82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6010010480</x:v>
      </x:c>
      <x:c r="F500" s="2" t="s">
        <x:v>82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6010010481</x:v>
      </x:c>
      <x:c r="F501" s="2" t="s">
        <x:v>82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6010010482</x:v>
      </x:c>
      <x:c r="F502" s="2" t="s">
        <x:v>82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6010010483</x:v>
      </x:c>
      <x:c r="F503" s="2" t="s">
        <x:v>82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6010010484</x:v>
      </x:c>
      <x:c r="F504" s="2" t="s">
        <x:v>82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6010010485</x:v>
      </x:c>
      <x:c r="F505" s="2" t="s">
        <x:v>82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6010010486</x:v>
      </x:c>
      <x:c r="F506" s="2" t="s">
        <x:v>82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6010010487</x:v>
      </x:c>
      <x:c r="F507" s="2" t="s">
        <x:v>82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6010010488</x:v>
      </x:c>
      <x:c r="F508" s="2" t="s">
        <x:v>82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6010010489</x:v>
      </x:c>
      <x:c r="F509" s="2" t="s">
        <x:v>82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6010010490</x:v>
      </x:c>
      <x:c r="F510" s="2" t="s">
        <x:v>82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6010010491</x:v>
      </x:c>
      <x:c r="F511" s="2" t="s">
        <x:v>82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6010010492</x:v>
      </x:c>
      <x:c r="F512" s="2" t="s">
        <x:v>82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6010010493</x:v>
      </x:c>
      <x:c r="F513" s="2" t="s">
        <x:v>82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6010010494</x:v>
      </x:c>
      <x:c r="F514" s="2" t="s">
        <x:v>82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6010010495</x:v>
      </x:c>
      <x:c r="F515" s="2" t="s">
        <x:v>82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6010010496</x:v>
      </x:c>
      <x:c r="F516" s="2" t="s">
        <x:v>82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6010010497</x:v>
      </x:c>
      <x:c r="F517" s="2" t="s">
        <x:v>82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6010010498</x:v>
      </x:c>
      <x:c r="F518" s="2" t="s">
        <x:v>82</x:v>
      </x:c>
    </x:row>
    <x:row r="519" spans="1:6">
      <x:c r="A519" s="11">
        <x:v>517</x:v>
      </x:c>
      <x:c r="B519" s="11" t="s">
        <x:v>14</x:v>
      </x:c>
      <x:c r="C519" s="11" t="s">
        <x:v>58</x:v>
      </x:c>
      <x:c r="D519" s="11" t="s">
        <x:v>40</x:v>
      </x:c>
      <x:c r="E519" s="6">
        <x:v>6003010001</x:v>
      </x:c>
      <x:c r="F519" s="2" t="s">
        <x:v>71</x:v>
      </x:c>
    </x:row>
    <x:row r="520" spans="1:6">
      <x:c r="A520" s="11">
        <x:v>518</x:v>
      </x:c>
      <x:c r="B520" s="11" t="s">
        <x:v>14</x:v>
      </x:c>
      <x:c r="C520" s="11" t="s">
        <x:v>58</x:v>
      </x:c>
      <x:c r="D520" s="11" t="s">
        <x:v>40</x:v>
      </x:c>
      <x:c r="E520" s="6">
        <x:v>6003010002</x:v>
      </x:c>
      <x:c r="F520" s="2" t="s">
        <x:v>71</x:v>
      </x:c>
    </x:row>
    <x:row r="521" spans="1:6">
      <x:c r="A521" s="11">
        <x:v>519</x:v>
      </x:c>
      <x:c r="B521" s="11" t="s">
        <x:v>14</x:v>
      </x:c>
      <x:c r="C521" s="11" t="s">
        <x:v>58</x:v>
      </x:c>
      <x:c r="D521" s="11" t="s">
        <x:v>40</x:v>
      </x:c>
      <x:c r="E521" s="6">
        <x:v>6003010003</x:v>
      </x:c>
      <x:c r="F521" s="2" t="s">
        <x:v>71</x:v>
      </x:c>
    </x:row>
    <x:row r="522" spans="1:6">
      <x:c r="A522" s="11">
        <x:v>520</x:v>
      </x:c>
      <x:c r="B522" s="11" t="s">
        <x:v>14</x:v>
      </x:c>
      <x:c r="C522" s="11" t="s">
        <x:v>58</x:v>
      </x:c>
      <x:c r="D522" s="11" t="s">
        <x:v>40</x:v>
      </x:c>
      <x:c r="E522" s="6">
        <x:v>6003010004</x:v>
      </x:c>
      <x:c r="F522" s="2" t="s">
        <x:v>71</x:v>
      </x:c>
    </x:row>
    <x:row r="523" spans="1:6">
      <x:c r="A523" s="11">
        <x:v>521</x:v>
      </x:c>
      <x:c r="B523" s="11" t="s">
        <x:v>14</x:v>
      </x:c>
      <x:c r="C523" s="11" t="s">
        <x:v>58</x:v>
      </x:c>
      <x:c r="D523" s="11" t="s">
        <x:v>40</x:v>
      </x:c>
      <x:c r="E523" s="6">
        <x:v>6003010005</x:v>
      </x:c>
      <x:c r="F523" s="2" t="s">
        <x:v>71</x:v>
      </x:c>
    </x:row>
    <x:row r="524" spans="1:6">
      <x:c r="A524" s="11">
        <x:v>522</x:v>
      </x:c>
      <x:c r="B524" s="11" t="s">
        <x:v>14</x:v>
      </x:c>
      <x:c r="C524" s="11" t="s">
        <x:v>58</x:v>
      </x:c>
      <x:c r="D524" s="11" t="s">
        <x:v>40</x:v>
      </x:c>
      <x:c r="E524" s="6">
        <x:v>6003010006</x:v>
      </x:c>
      <x:c r="F524" s="2" t="s">
        <x:v>71</x:v>
      </x:c>
    </x:row>
    <x:row r="525" spans="1:6">
      <x:c r="A525" s="11">
        <x:v>523</x:v>
      </x:c>
      <x:c r="B525" s="11" t="s">
        <x:v>14</x:v>
      </x:c>
      <x:c r="C525" s="11" t="s">
        <x:v>58</x:v>
      </x:c>
      <x:c r="D525" s="11" t="s">
        <x:v>40</x:v>
      </x:c>
      <x:c r="E525" s="6">
        <x:v>6003010007</x:v>
      </x:c>
      <x:c r="F525" s="2" t="s">
        <x:v>71</x:v>
      </x:c>
    </x:row>
    <x:row r="526" spans="1:6">
      <x:c r="A526" s="11">
        <x:v>524</x:v>
      </x:c>
      <x:c r="B526" s="11" t="s">
        <x:v>14</x:v>
      </x:c>
      <x:c r="C526" s="11" t="s">
        <x:v>58</x:v>
      </x:c>
      <x:c r="D526" s="11" t="s">
        <x:v>40</x:v>
      </x:c>
      <x:c r="E526" s="6">
        <x:v>6003010008</x:v>
      </x:c>
      <x:c r="F526" s="2" t="s">
        <x:v>71</x:v>
      </x:c>
    </x:row>
    <x:row r="527" spans="1:6">
      <x:c r="A527" s="11">
        <x:v>525</x:v>
      </x:c>
      <x:c r="B527" s="11" t="s">
        <x:v>14</x:v>
      </x:c>
      <x:c r="C527" s="11" t="s">
        <x:v>58</x:v>
      </x:c>
      <x:c r="D527" s="11" t="s">
        <x:v>45</x:v>
      </x:c>
      <x:c r="E527" s="6">
        <x:v>6013010001</x:v>
      </x:c>
      <x:c r="F527" s="2" t="s">
        <x:v>71</x:v>
      </x:c>
    </x:row>
    <x:row r="528" spans="1:6">
      <x:c r="A528" s="11">
        <x:v>526</x:v>
      </x:c>
      <x:c r="B528" s="11" t="s">
        <x:v>14</x:v>
      </x:c>
      <x:c r="C528" s="11" t="s">
        <x:v>58</x:v>
      </x:c>
      <x:c r="D528" s="11" t="s">
        <x:v>45</x:v>
      </x:c>
      <x:c r="E528" s="6">
        <x:v>6013010002</x:v>
      </x:c>
      <x:c r="F528" s="2" t="s">
        <x:v>71</x:v>
      </x:c>
    </x:row>
    <x:row r="529" spans="1:6">
      <x:c r="A529" s="11">
        <x:v>527</x:v>
      </x:c>
      <x:c r="B529" s="11" t="s">
        <x:v>14</x:v>
      </x:c>
      <x:c r="C529" s="11" t="s">
        <x:v>58</x:v>
      </x:c>
      <x:c r="D529" s="11" t="s">
        <x:v>45</x:v>
      </x:c>
      <x:c r="E529" s="6">
        <x:v>6013010003</x:v>
      </x:c>
      <x:c r="F529" s="2" t="s">
        <x:v>71</x:v>
      </x:c>
    </x:row>
    <x:row r="530" spans="1:6">
      <x:c r="A530" s="11">
        <x:v>528</x:v>
      </x:c>
      <x:c r="B530" s="11" t="s">
        <x:v>14</x:v>
      </x:c>
      <x:c r="C530" s="11" t="s">
        <x:v>58</x:v>
      </x:c>
      <x:c r="D530" s="11" t="s">
        <x:v>45</x:v>
      </x:c>
      <x:c r="E530" s="6">
        <x:v>6013010004</x:v>
      </x:c>
      <x:c r="F530" s="2" t="s">
        <x:v>71</x:v>
      </x:c>
    </x:row>
    <x:row r="531" spans="1:6">
      <x:c r="A531" s="11">
        <x:v>529</x:v>
      </x:c>
      <x:c r="B531" s="11" t="s">
        <x:v>14</x:v>
      </x:c>
      <x:c r="C531" s="11" t="s">
        <x:v>58</x:v>
      </x:c>
      <x:c r="D531" s="11" t="s">
        <x:v>45</x:v>
      </x:c>
      <x:c r="E531" s="6">
        <x:v>6013010005</x:v>
      </x:c>
      <x:c r="F531" s="2" t="s">
        <x:v>71</x:v>
      </x:c>
    </x:row>
    <x:row r="532" spans="1:6">
      <x:c r="A532" s="11">
        <x:v>530</x:v>
      </x:c>
      <x:c r="B532" s="11" t="s">
        <x:v>14</x:v>
      </x:c>
      <x:c r="C532" s="11" t="s">
        <x:v>58</x:v>
      </x:c>
      <x:c r="D532" s="11" t="s">
        <x:v>45</x:v>
      </x:c>
      <x:c r="E532" s="6">
        <x:v>6013010006</x:v>
      </x:c>
      <x:c r="F532" s="2" t="s">
        <x:v>71</x:v>
      </x:c>
    </x:row>
    <x:row r="533" spans="1:6">
      <x:c r="A533" s="11">
        <x:v>531</x:v>
      </x:c>
      <x:c r="B533" s="11" t="s">
        <x:v>14</x:v>
      </x:c>
      <x:c r="C533" s="11" t="s">
        <x:v>58</x:v>
      </x:c>
      <x:c r="D533" s="11" t="s">
        <x:v>45</x:v>
      </x:c>
      <x:c r="E533" s="6">
        <x:v>6013010007</x:v>
      </x:c>
      <x:c r="F533" s="2" t="s">
        <x:v>71</x:v>
      </x:c>
    </x:row>
    <x:row r="534" spans="1:6">
      <x:c r="A534" s="11">
        <x:v>532</x:v>
      </x:c>
      <x:c r="B534" s="11" t="s">
        <x:v>14</x:v>
      </x:c>
      <x:c r="C534" s="11" t="s">
        <x:v>58</x:v>
      </x:c>
      <x:c r="D534" s="11" t="s">
        <x:v>45</x:v>
      </x:c>
      <x:c r="E534" s="6">
        <x:v>6013010008</x:v>
      </x:c>
      <x:c r="F534" s="2" t="s">
        <x:v>71</x:v>
      </x:c>
    </x:row>
    <x:row r="535" spans="1:6">
      <x:c r="A535" s="11">
        <x:v>533</x:v>
      </x:c>
      <x:c r="B535" s="11" t="s">
        <x:v>14</x:v>
      </x:c>
      <x:c r="C535" s="11" t="s">
        <x:v>58</x:v>
      </x:c>
      <x:c r="D535" s="11" t="s">
        <x:v>45</x:v>
      </x:c>
      <x:c r="E535" s="6">
        <x:v>6013010009</x:v>
      </x:c>
      <x:c r="F535" s="2" t="s">
        <x:v>71</x:v>
      </x:c>
    </x:row>
    <x:row r="536" spans="1:6">
      <x:c r="A536" s="11">
        <x:v>534</x:v>
      </x:c>
      <x:c r="B536" s="11" t="s">
        <x:v>14</x:v>
      </x:c>
      <x:c r="C536" s="11" t="s">
        <x:v>58</x:v>
      </x:c>
      <x:c r="D536" s="11" t="s">
        <x:v>45</x:v>
      </x:c>
      <x:c r="E536" s="6">
        <x:v>6013010010</x:v>
      </x:c>
      <x:c r="F536" s="2" t="s">
        <x:v>71</x:v>
      </x:c>
    </x:row>
    <x:row r="537" spans="1:6">
      <x:c r="A537" s="11">
        <x:v>535</x:v>
      </x:c>
      <x:c r="B537" s="11" t="s">
        <x:v>14</x:v>
      </x:c>
      <x:c r="C537" s="11" t="s">
        <x:v>58</x:v>
      </x:c>
      <x:c r="D537" s="11" t="s">
        <x:v>45</x:v>
      </x:c>
      <x:c r="E537" s="6">
        <x:v>6013010011</x:v>
      </x:c>
      <x:c r="F537" s="2" t="s">
        <x:v>71</x:v>
      </x:c>
    </x:row>
    <x:row r="538" spans="1:6">
      <x:c r="A538" s="11">
        <x:v>536</x:v>
      </x:c>
      <x:c r="B538" s="11" t="s">
        <x:v>14</x:v>
      </x:c>
      <x:c r="C538" s="11" t="s">
        <x:v>58</x:v>
      </x:c>
      <x:c r="D538" s="11" t="s">
        <x:v>45</x:v>
      </x:c>
      <x:c r="E538" s="6">
        <x:v>6013010012</x:v>
      </x:c>
      <x:c r="F538" s="2" t="s">
        <x:v>71</x:v>
      </x:c>
    </x:row>
    <x:row r="539" spans="1:6">
      <x:c r="A539" s="11">
        <x:v>537</x:v>
      </x:c>
      <x:c r="B539" s="11" t="s">
        <x:v>14</x:v>
      </x:c>
      <x:c r="C539" s="11" t="s">
        <x:v>58</x:v>
      </x:c>
      <x:c r="D539" s="11" t="s">
        <x:v>45</x:v>
      </x:c>
      <x:c r="E539" s="6">
        <x:v>6013010013</x:v>
      </x:c>
      <x:c r="F539" s="2" t="s">
        <x:v>71</x:v>
      </x:c>
    </x:row>
    <x:row r="540" spans="1:6">
      <x:c r="A540" s="11">
        <x:v>538</x:v>
      </x:c>
      <x:c r="B540" s="11" t="s">
        <x:v>14</x:v>
      </x:c>
      <x:c r="C540" s="11" t="s">
        <x:v>58</x:v>
      </x:c>
      <x:c r="D540" s="11" t="s">
        <x:v>45</x:v>
      </x:c>
      <x:c r="E540" s="6">
        <x:v>6013010014</x:v>
      </x:c>
      <x:c r="F540" s="2" t="s">
        <x:v>71</x:v>
      </x:c>
    </x:row>
    <x:row r="541" spans="1:6">
      <x:c r="A541" s="11">
        <x:v>539</x:v>
      </x:c>
      <x:c r="B541" s="11" t="s">
        <x:v>14</x:v>
      </x:c>
      <x:c r="C541" s="11" t="s">
        <x:v>58</x:v>
      </x:c>
      <x:c r="D541" s="11" t="s">
        <x:v>45</x:v>
      </x:c>
      <x:c r="E541" s="6">
        <x:v>6013010015</x:v>
      </x:c>
      <x:c r="F541" s="2" t="s">
        <x:v>71</x:v>
      </x:c>
    </x:row>
    <x:row r="542" spans="1:6">
      <x:c r="A542" s="11">
        <x:v>540</x:v>
      </x:c>
      <x:c r="B542" s="11" t="s">
        <x:v>14</x:v>
      </x:c>
      <x:c r="C542" s="11" t="s">
        <x:v>58</x:v>
      </x:c>
      <x:c r="D542" s="11" t="s">
        <x:v>45</x:v>
      </x:c>
      <x:c r="E542" s="6">
        <x:v>6013010016</x:v>
      </x:c>
      <x:c r="F542" s="2" t="s">
        <x:v>71</x:v>
      </x:c>
    </x:row>
    <x:row r="543" spans="1:6">
      <x:c r="A543" s="11">
        <x:v>541</x:v>
      </x:c>
      <x:c r="B543" s="11" t="s">
        <x:v>14</x:v>
      </x:c>
      <x:c r="C543" s="11" t="s">
        <x:v>58</x:v>
      </x:c>
      <x:c r="D543" s="11" t="s">
        <x:v>45</x:v>
      </x:c>
      <x:c r="E543" s="6">
        <x:v>6013010017</x:v>
      </x:c>
      <x:c r="F543" s="2" t="s">
        <x:v>71</x:v>
      </x:c>
    </x:row>
    <x:row r="544" spans="1:6">
      <x:c r="A544" s="11">
        <x:v>542</x:v>
      </x:c>
      <x:c r="B544" s="11" t="s">
        <x:v>14</x:v>
      </x:c>
      <x:c r="C544" s="11" t="s">
        <x:v>58</x:v>
      </x:c>
      <x:c r="D544" s="11" t="s">
        <x:v>45</x:v>
      </x:c>
      <x:c r="E544" s="6">
        <x:v>6013010018</x:v>
      </x:c>
      <x:c r="F544" s="2" t="s">
        <x:v>71</x:v>
      </x:c>
    </x:row>
    <x:row r="545" spans="1:6">
      <x:c r="A545" s="11">
        <x:v>543</x:v>
      </x:c>
      <x:c r="B545" s="11" t="s">
        <x:v>14</x:v>
      </x:c>
      <x:c r="C545" s="11" t="s">
        <x:v>15</x:v>
      </x:c>
      <x:c r="D545" s="11" t="s">
        <x:v>40</x:v>
      </x:c>
      <x:c r="E545" s="6">
        <x:v>6002010001</x:v>
      </x:c>
      <x:c r="F545" s="2" t="s">
        <x:v>71</x:v>
      </x:c>
    </x:row>
    <x:row r="546" spans="1:6">
      <x:c r="A546" s="11">
        <x:v>544</x:v>
      </x:c>
      <x:c r="B546" s="11" t="s">
        <x:v>14</x:v>
      </x:c>
      <x:c r="C546" s="11" t="s">
        <x:v>15</x:v>
      </x:c>
      <x:c r="D546" s="11" t="s">
        <x:v>40</x:v>
      </x:c>
      <x:c r="E546" s="6">
        <x:v>6002010002</x:v>
      </x:c>
      <x:c r="F546" s="2" t="s">
        <x:v>71</x:v>
      </x:c>
    </x:row>
    <x:row r="547" spans="1:6">
      <x:c r="A547" s="11">
        <x:v>545</x:v>
      </x:c>
      <x:c r="B547" s="11" t="s">
        <x:v>14</x:v>
      </x:c>
      <x:c r="C547" s="11" t="s">
        <x:v>15</x:v>
      </x:c>
      <x:c r="D547" s="11" t="s">
        <x:v>40</x:v>
      </x:c>
      <x:c r="E547" s="6">
        <x:v>6002010003</x:v>
      </x:c>
      <x:c r="F547" s="2" t="s">
        <x:v>71</x:v>
      </x:c>
    </x:row>
    <x:row r="548" spans="1:6">
      <x:c r="A548" s="11">
        <x:v>546</x:v>
      </x:c>
      <x:c r="B548" s="11" t="s">
        <x:v>14</x:v>
      </x:c>
      <x:c r="C548" s="11" t="s">
        <x:v>15</x:v>
      </x:c>
      <x:c r="D548" s="11" t="s">
        <x:v>40</x:v>
      </x:c>
      <x:c r="E548" s="6">
        <x:v>6002010004</x:v>
      </x:c>
      <x:c r="F548" s="2" t="s">
        <x:v>71</x:v>
      </x:c>
    </x:row>
    <x:row r="549" spans="1:6">
      <x:c r="A549" s="11">
        <x:v>547</x:v>
      </x:c>
      <x:c r="B549" s="11" t="s">
        <x:v>14</x:v>
      </x:c>
      <x:c r="C549" s="11" t="s">
        <x:v>15</x:v>
      </x:c>
      <x:c r="D549" s="11" t="s">
        <x:v>40</x:v>
      </x:c>
      <x:c r="E549" s="6">
        <x:v>6002010005</x:v>
      </x:c>
      <x:c r="F549" s="2" t="s">
        <x:v>71</x:v>
      </x:c>
    </x:row>
    <x:row r="550" spans="1:6">
      <x:c r="A550" s="11">
        <x:v>548</x:v>
      </x:c>
      <x:c r="B550" s="11" t="s">
        <x:v>14</x:v>
      </x:c>
      <x:c r="C550" s="11" t="s">
        <x:v>15</x:v>
      </x:c>
      <x:c r="D550" s="11" t="s">
        <x:v>40</x:v>
      </x:c>
      <x:c r="E550" s="6">
        <x:v>6002010006</x:v>
      </x:c>
      <x:c r="F550" s="2" t="s">
        <x:v>71</x:v>
      </x:c>
    </x:row>
    <x:row r="551" spans="1:6">
      <x:c r="A551" s="11">
        <x:v>549</x:v>
      </x:c>
      <x:c r="B551" s="11" t="s">
        <x:v>14</x:v>
      </x:c>
      <x:c r="C551" s="11" t="s">
        <x:v>15</x:v>
      </x:c>
      <x:c r="D551" s="11" t="s">
        <x:v>40</x:v>
      </x:c>
      <x:c r="E551" s="6">
        <x:v>6002010007</x:v>
      </x:c>
      <x:c r="F551" s="2" t="s">
        <x:v>71</x:v>
      </x:c>
    </x:row>
    <x:row r="552" spans="1:6">
      <x:c r="A552" s="11">
        <x:v>550</x:v>
      </x:c>
      <x:c r="B552" s="11" t="s">
        <x:v>14</x:v>
      </x:c>
      <x:c r="C552" s="11" t="s">
        <x:v>15</x:v>
      </x:c>
      <x:c r="D552" s="11" t="s">
        <x:v>40</x:v>
      </x:c>
      <x:c r="E552" s="6">
        <x:v>6002010008</x:v>
      </x:c>
      <x:c r="F552" s="2" t="s">
        <x:v>71</x:v>
      </x:c>
    </x:row>
    <x:row r="553" spans="1:6">
      <x:c r="A553" s="11">
        <x:v>551</x:v>
      </x:c>
      <x:c r="B553" s="11" t="s">
        <x:v>14</x:v>
      </x:c>
      <x:c r="C553" s="11" t="s">
        <x:v>15</x:v>
      </x:c>
      <x:c r="D553" s="11" t="s">
        <x:v>40</x:v>
      </x:c>
      <x:c r="E553" s="6">
        <x:v>6002010009</x:v>
      </x:c>
      <x:c r="F553" s="2" t="s">
        <x:v>71</x:v>
      </x:c>
    </x:row>
    <x:row r="554" spans="1:6">
      <x:c r="A554" s="11">
        <x:v>552</x:v>
      </x:c>
      <x:c r="B554" s="11" t="s">
        <x:v>14</x:v>
      </x:c>
      <x:c r="C554" s="11" t="s">
        <x:v>15</x:v>
      </x:c>
      <x:c r="D554" s="11" t="s">
        <x:v>40</x:v>
      </x:c>
      <x:c r="E554" s="6">
        <x:v>6002010010</x:v>
      </x:c>
      <x:c r="F554" s="2" t="s">
        <x:v>71</x:v>
      </x:c>
    </x:row>
    <x:row r="555" spans="1:6">
      <x:c r="A555" s="11">
        <x:v>553</x:v>
      </x:c>
      <x:c r="B555" s="11" t="s">
        <x:v>14</x:v>
      </x:c>
      <x:c r="C555" s="11" t="s">
        <x:v>15</x:v>
      </x:c>
      <x:c r="D555" s="11" t="s">
        <x:v>40</x:v>
      </x:c>
      <x:c r="E555" s="6">
        <x:v>6002010011</x:v>
      </x:c>
      <x:c r="F555" s="2" t="s">
        <x:v>71</x:v>
      </x:c>
    </x:row>
    <x:row r="556" spans="1:6">
      <x:c r="A556" s="11">
        <x:v>554</x:v>
      </x:c>
      <x:c r="B556" s="11" t="s">
        <x:v>14</x:v>
      </x:c>
      <x:c r="C556" s="11" t="s">
        <x:v>15</x:v>
      </x:c>
      <x:c r="D556" s="11" t="s">
        <x:v>40</x:v>
      </x:c>
      <x:c r="E556" s="6">
        <x:v>6002010012</x:v>
      </x:c>
      <x:c r="F556" s="2" t="s">
        <x:v>71</x:v>
      </x:c>
    </x:row>
    <x:row r="557" spans="1:6">
      <x:c r="A557" s="11">
        <x:v>555</x:v>
      </x:c>
      <x:c r="B557" s="11" t="s">
        <x:v>14</x:v>
      </x:c>
      <x:c r="C557" s="11" t="s">
        <x:v>15</x:v>
      </x:c>
      <x:c r="D557" s="11" t="s">
        <x:v>40</x:v>
      </x:c>
      <x:c r="E557" s="6">
        <x:v>6002010013</x:v>
      </x:c>
      <x:c r="F557" s="2" t="s">
        <x:v>71</x:v>
      </x:c>
    </x:row>
    <x:row r="558" spans="1:6">
      <x:c r="A558" s="11">
        <x:v>556</x:v>
      </x:c>
      <x:c r="B558" s="11" t="s">
        <x:v>14</x:v>
      </x:c>
      <x:c r="C558" s="11" t="s">
        <x:v>15</x:v>
      </x:c>
      <x:c r="D558" s="11" t="s">
        <x:v>40</x:v>
      </x:c>
      <x:c r="E558" s="6">
        <x:v>6002010014</x:v>
      </x:c>
      <x:c r="F558" s="2" t="s">
        <x:v>71</x:v>
      </x:c>
    </x:row>
    <x:row r="559" spans="1:6">
      <x:c r="A559" s="11">
        <x:v>557</x:v>
      </x:c>
      <x:c r="B559" s="11" t="s">
        <x:v>14</x:v>
      </x:c>
      <x:c r="C559" s="11" t="s">
        <x:v>15</x:v>
      </x:c>
      <x:c r="D559" s="11" t="s">
        <x:v>45</x:v>
      </x:c>
      <x:c r="E559" s="6">
        <x:v>6011010001</x:v>
      </x:c>
      <x:c r="F559" s="2" t="s">
        <x:v>82</x:v>
      </x:c>
    </x:row>
    <x:row r="560" spans="1:6">
      <x:c r="A560" s="11">
        <x:v>558</x:v>
      </x:c>
      <x:c r="B560" s="11" t="s">
        <x:v>14</x:v>
      </x:c>
      <x:c r="C560" s="11" t="s">
        <x:v>15</x:v>
      </x:c>
      <x:c r="D560" s="11" t="s">
        <x:v>45</x:v>
      </x:c>
      <x:c r="E560" s="6">
        <x:v>6011010002</x:v>
      </x:c>
      <x:c r="F560" s="2" t="s">
        <x:v>82</x:v>
      </x:c>
    </x:row>
    <x:row r="561" spans="1:6">
      <x:c r="A561" s="11">
        <x:v>559</x:v>
      </x:c>
      <x:c r="B561" s="11" t="s">
        <x:v>14</x:v>
      </x:c>
      <x:c r="C561" s="11" t="s">
        <x:v>15</x:v>
      </x:c>
      <x:c r="D561" s="11" t="s">
        <x:v>45</x:v>
      </x:c>
      <x:c r="E561" s="6">
        <x:v>6011010003</x:v>
      </x:c>
      <x:c r="F561" s="2" t="s">
        <x:v>82</x:v>
      </x:c>
    </x:row>
    <x:row r="562" spans="1:6">
      <x:c r="A562" s="11">
        <x:v>560</x:v>
      </x:c>
      <x:c r="B562" s="11" t="s">
        <x:v>14</x:v>
      </x:c>
      <x:c r="C562" s="11" t="s">
        <x:v>15</x:v>
      </x:c>
      <x:c r="D562" s="11" t="s">
        <x:v>45</x:v>
      </x:c>
      <x:c r="E562" s="6">
        <x:v>6011010004</x:v>
      </x:c>
      <x:c r="F562" s="2" t="s">
        <x:v>82</x:v>
      </x:c>
    </x:row>
    <x:row r="563" spans="1:6">
      <x:c r="A563" s="11">
        <x:v>561</x:v>
      </x:c>
      <x:c r="B563" s="11" t="s">
        <x:v>14</x:v>
      </x:c>
      <x:c r="C563" s="11" t="s">
        <x:v>15</x:v>
      </x:c>
      <x:c r="D563" s="11" t="s">
        <x:v>45</x:v>
      </x:c>
      <x:c r="E563" s="6">
        <x:v>6011010005</x:v>
      </x:c>
      <x:c r="F563" s="2" t="s">
        <x:v>82</x:v>
      </x:c>
    </x:row>
    <x:row r="564" spans="1:6">
      <x:c r="A564" s="11">
        <x:v>562</x:v>
      </x:c>
      <x:c r="B564" s="11" t="s">
        <x:v>14</x:v>
      </x:c>
      <x:c r="C564" s="11" t="s">
        <x:v>15</x:v>
      </x:c>
      <x:c r="D564" s="11" t="s">
        <x:v>45</x:v>
      </x:c>
      <x:c r="E564" s="6">
        <x:v>6011010006</x:v>
      </x:c>
      <x:c r="F564" s="2" t="s">
        <x:v>82</x:v>
      </x:c>
    </x:row>
    <x:row r="565" spans="1:6">
      <x:c r="A565" s="11">
        <x:v>563</x:v>
      </x:c>
      <x:c r="B565" s="11" t="s">
        <x:v>14</x:v>
      </x:c>
      <x:c r="C565" s="11" t="s">
        <x:v>15</x:v>
      </x:c>
      <x:c r="D565" s="11" t="s">
        <x:v>45</x:v>
      </x:c>
      <x:c r="E565" s="6">
        <x:v>6011010007</x:v>
      </x:c>
      <x:c r="F565" s="2" t="s">
        <x:v>82</x:v>
      </x:c>
    </x:row>
    <x:row r="566" spans="1:6">
      <x:c r="A566" s="11">
        <x:v>564</x:v>
      </x:c>
      <x:c r="B566" s="11" t="s">
        <x:v>14</x:v>
      </x:c>
      <x:c r="C566" s="11" t="s">
        <x:v>15</x:v>
      </x:c>
      <x:c r="D566" s="11" t="s">
        <x:v>45</x:v>
      </x:c>
      <x:c r="E566" s="6">
        <x:v>6011010008</x:v>
      </x:c>
      <x:c r="F566" s="2" t="s">
        <x:v>82</x:v>
      </x:c>
    </x:row>
    <x:row r="567" spans="1:6">
      <x:c r="A567" s="11">
        <x:v>565</x:v>
      </x:c>
      <x:c r="B567" s="11" t="s">
        <x:v>14</x:v>
      </x:c>
      <x:c r="C567" s="11" t="s">
        <x:v>15</x:v>
      </x:c>
      <x:c r="D567" s="11" t="s">
        <x:v>45</x:v>
      </x:c>
      <x:c r="E567" s="6">
        <x:v>6011010009</x:v>
      </x:c>
      <x:c r="F567" s="2" t="s">
        <x:v>82</x:v>
      </x:c>
    </x:row>
    <x:row r="568" spans="1:6">
      <x:c r="A568" s="11">
        <x:v>566</x:v>
      </x:c>
      <x:c r="B568" s="11" t="s">
        <x:v>14</x:v>
      </x:c>
      <x:c r="C568" s="11" t="s">
        <x:v>15</x:v>
      </x:c>
      <x:c r="D568" s="11" t="s">
        <x:v>45</x:v>
      </x:c>
      <x:c r="E568" s="6">
        <x:v>6011010010</x:v>
      </x:c>
      <x:c r="F568" s="2" t="s">
        <x:v>82</x:v>
      </x:c>
    </x:row>
    <x:row r="569" spans="1:6">
      <x:c r="A569" s="11">
        <x:v>567</x:v>
      </x:c>
      <x:c r="B569" s="11" t="s">
        <x:v>14</x:v>
      </x:c>
      <x:c r="C569" s="11" t="s">
        <x:v>15</x:v>
      </x:c>
      <x:c r="D569" s="11" t="s">
        <x:v>45</x:v>
      </x:c>
      <x:c r="E569" s="6">
        <x:v>6011010011</x:v>
      </x:c>
      <x:c r="F569" s="2" t="s">
        <x:v>82</x:v>
      </x:c>
    </x:row>
    <x:row r="570" spans="1:6">
      <x:c r="A570" s="11">
        <x:v>568</x:v>
      </x:c>
      <x:c r="B570" s="11" t="s">
        <x:v>14</x:v>
      </x:c>
      <x:c r="C570" s="11" t="s">
        <x:v>15</x:v>
      </x:c>
      <x:c r="D570" s="11" t="s">
        <x:v>45</x:v>
      </x:c>
      <x:c r="E570" s="6">
        <x:v>6011010012</x:v>
      </x:c>
      <x:c r="F570" s="2" t="s">
        <x:v>82</x:v>
      </x:c>
    </x:row>
    <x:row r="571" spans="1:6">
      <x:c r="A571" s="11">
        <x:v>569</x:v>
      </x:c>
      <x:c r="B571" s="11" t="s">
        <x:v>14</x:v>
      </x:c>
      <x:c r="C571" s="11" t="s">
        <x:v>15</x:v>
      </x:c>
      <x:c r="D571" s="11" t="s">
        <x:v>45</x:v>
      </x:c>
      <x:c r="E571" s="6">
        <x:v>6011010013</x:v>
      </x:c>
      <x:c r="F571" s="2" t="s">
        <x:v>82</x:v>
      </x:c>
    </x:row>
    <x:row r="572" spans="1:6">
      <x:c r="A572" s="11">
        <x:v>570</x:v>
      </x:c>
      <x:c r="B572" s="11" t="s">
        <x:v>14</x:v>
      </x:c>
      <x:c r="C572" s="11" t="s">
        <x:v>15</x:v>
      </x:c>
      <x:c r="D572" s="11" t="s">
        <x:v>45</x:v>
      </x:c>
      <x:c r="E572" s="6">
        <x:v>6011010014</x:v>
      </x:c>
      <x:c r="F572" s="2" t="s">
        <x:v>82</x:v>
      </x:c>
    </x:row>
    <x:row r="573" spans="1:6">
      <x:c r="A573" s="11">
        <x:v>571</x:v>
      </x:c>
      <x:c r="B573" s="11" t="s">
        <x:v>14</x:v>
      </x:c>
      <x:c r="C573" s="11" t="s">
        <x:v>15</x:v>
      </x:c>
      <x:c r="D573" s="11" t="s">
        <x:v>45</x:v>
      </x:c>
      <x:c r="E573" s="6">
        <x:v>6011010015</x:v>
      </x:c>
      <x:c r="F573" s="2" t="s">
        <x:v>82</x:v>
      </x:c>
    </x:row>
    <x:row r="574" spans="1:6">
      <x:c r="A574" s="11">
        <x:v>572</x:v>
      </x:c>
      <x:c r="B574" s="11" t="s">
        <x:v>14</x:v>
      </x:c>
      <x:c r="C574" s="11" t="s">
        <x:v>15</x:v>
      </x:c>
      <x:c r="D574" s="11" t="s">
        <x:v>45</x:v>
      </x:c>
      <x:c r="E574" s="6">
        <x:v>6011010016</x:v>
      </x:c>
      <x:c r="F574" s="2" t="s">
        <x:v>82</x:v>
      </x:c>
    </x:row>
    <x:row r="575" spans="1:6">
      <x:c r="A575" s="11">
        <x:v>573</x:v>
      </x:c>
      <x:c r="B575" s="11" t="s">
        <x:v>14</x:v>
      </x:c>
      <x:c r="C575" s="11" t="s">
        <x:v>15</x:v>
      </x:c>
      <x:c r="D575" s="11" t="s">
        <x:v>45</x:v>
      </x:c>
      <x:c r="E575" s="6">
        <x:v>6011010017</x:v>
      </x:c>
      <x:c r="F575" s="2" t="s">
        <x:v>82</x:v>
      </x:c>
    </x:row>
    <x:row r="576" spans="1:6">
      <x:c r="A576" s="11">
        <x:v>574</x:v>
      </x:c>
      <x:c r="B576" s="11" t="s">
        <x:v>14</x:v>
      </x:c>
      <x:c r="C576" s="11" t="s">
        <x:v>15</x:v>
      </x:c>
      <x:c r="D576" s="11" t="s">
        <x:v>45</x:v>
      </x:c>
      <x:c r="E576" s="6">
        <x:v>6011010018</x:v>
      </x:c>
      <x:c r="F576" s="2" t="s">
        <x:v>82</x:v>
      </x:c>
    </x:row>
    <x:row r="577" spans="1:6">
      <x:c r="A577" s="11">
        <x:v>575</x:v>
      </x:c>
      <x:c r="B577" s="11" t="s">
        <x:v>14</x:v>
      </x:c>
      <x:c r="C577" s="11" t="s">
        <x:v>15</x:v>
      </x:c>
      <x:c r="D577" s="11" t="s">
        <x:v>45</x:v>
      </x:c>
      <x:c r="E577" s="6">
        <x:v>6011010019</x:v>
      </x:c>
      <x:c r="F577" s="2" t="s">
        <x:v>82</x:v>
      </x:c>
    </x:row>
    <x:row r="578" spans="1:6">
      <x:c r="A578" s="11">
        <x:v>576</x:v>
      </x:c>
      <x:c r="B578" s="11" t="s">
        <x:v>14</x:v>
      </x:c>
      <x:c r="C578" s="11" t="s">
        <x:v>15</x:v>
      </x:c>
      <x:c r="D578" s="11" t="s">
        <x:v>45</x:v>
      </x:c>
      <x:c r="E578" s="6">
        <x:v>6011010020</x:v>
      </x:c>
      <x:c r="F578" s="2" t="s">
        <x:v>82</x:v>
      </x:c>
    </x:row>
    <x:row r="579" spans="1:6">
      <x:c r="A579" s="11">
        <x:v>577</x:v>
      </x:c>
      <x:c r="B579" s="11" t="s">
        <x:v>14</x:v>
      </x:c>
      <x:c r="C579" s="11" t="s">
        <x:v>15</x:v>
      </x:c>
      <x:c r="D579" s="11" t="s">
        <x:v>45</x:v>
      </x:c>
      <x:c r="E579" s="6">
        <x:v>6011010021</x:v>
      </x:c>
      <x:c r="F579" s="2" t="s">
        <x:v>82</x:v>
      </x:c>
    </x:row>
    <x:row r="580" spans="1:6">
      <x:c r="A580" s="11">
        <x:v>578</x:v>
      </x:c>
      <x:c r="B580" s="11" t="s">
        <x:v>14</x:v>
      </x:c>
      <x:c r="C580" s="11" t="s">
        <x:v>15</x:v>
      </x:c>
      <x:c r="D580" s="11" t="s">
        <x:v>45</x:v>
      </x:c>
      <x:c r="E580" s="6">
        <x:v>6011010022</x:v>
      </x:c>
      <x:c r="F580" s="2" t="s">
        <x:v>82</x:v>
      </x:c>
    </x:row>
    <x:row r="581" spans="1:6">
      <x:c r="A581" s="11">
        <x:v>579</x:v>
      </x:c>
      <x:c r="B581" s="11" t="s">
        <x:v>14</x:v>
      </x:c>
      <x:c r="C581" s="11" t="s">
        <x:v>15</x:v>
      </x:c>
      <x:c r="D581" s="11" t="s">
        <x:v>45</x:v>
      </x:c>
      <x:c r="E581" s="6">
        <x:v>6011010023</x:v>
      </x:c>
      <x:c r="F581" s="2" t="s">
        <x:v>82</x:v>
      </x:c>
    </x:row>
    <x:row r="582" spans="1:6">
      <x:c r="A582" s="11">
        <x:v>580</x:v>
      </x:c>
      <x:c r="B582" s="11" t="s">
        <x:v>14</x:v>
      </x:c>
      <x:c r="C582" s="11" t="s">
        <x:v>15</x:v>
      </x:c>
      <x:c r="D582" s="11" t="s">
        <x:v>45</x:v>
      </x:c>
      <x:c r="E582" s="6">
        <x:v>6011010024</x:v>
      </x:c>
      <x:c r="F582" s="2" t="s">
        <x:v>82</x:v>
      </x:c>
    </x:row>
    <x:row r="583" spans="1:6">
      <x:c r="A583" s="11">
        <x:v>581</x:v>
      </x:c>
      <x:c r="B583" s="11" t="s">
        <x:v>14</x:v>
      </x:c>
      <x:c r="C583" s="11" t="s">
        <x:v>15</x:v>
      </x:c>
      <x:c r="D583" s="11" t="s">
        <x:v>45</x:v>
      </x:c>
      <x:c r="E583" s="6">
        <x:v>6011010025</x:v>
      </x:c>
      <x:c r="F583" s="2" t="s">
        <x:v>82</x:v>
      </x:c>
    </x:row>
    <x:row r="584" spans="1:6">
      <x:c r="A584" s="11">
        <x:v>582</x:v>
      </x:c>
      <x:c r="B584" s="11" t="s">
        <x:v>14</x:v>
      </x:c>
      <x:c r="C584" s="11" t="s">
        <x:v>15</x:v>
      </x:c>
      <x:c r="D584" s="11" t="s">
        <x:v>45</x:v>
      </x:c>
      <x:c r="E584" s="6">
        <x:v>6011010026</x:v>
      </x:c>
      <x:c r="F584" s="2" t="s">
        <x:v>82</x:v>
      </x:c>
    </x:row>
    <x:row r="585" spans="1:6">
      <x:c r="A585" s="11">
        <x:v>583</x:v>
      </x:c>
      <x:c r="B585" s="11" t="s">
        <x:v>14</x:v>
      </x:c>
      <x:c r="C585" s="11" t="s">
        <x:v>15</x:v>
      </x:c>
      <x:c r="D585" s="11" t="s">
        <x:v>45</x:v>
      </x:c>
      <x:c r="E585" s="6">
        <x:v>6011010027</x:v>
      </x:c>
      <x:c r="F585" s="2" t="s">
        <x:v>82</x:v>
      </x:c>
    </x:row>
    <x:row r="586" spans="1:6">
      <x:c r="A586" s="11">
        <x:v>584</x:v>
      </x:c>
      <x:c r="B586" s="11" t="s">
        <x:v>14</x:v>
      </x:c>
      <x:c r="C586" s="11" t="s">
        <x:v>15</x:v>
      </x:c>
      <x:c r="D586" s="11" t="s">
        <x:v>45</x:v>
      </x:c>
      <x:c r="E586" s="6">
        <x:v>6011010028</x:v>
      </x:c>
      <x:c r="F586" s="2" t="s">
        <x:v>82</x:v>
      </x:c>
    </x:row>
    <x:row r="587" spans="1:6">
      <x:c r="A587" s="11">
        <x:v>585</x:v>
      </x:c>
      <x:c r="B587" s="11" t="s">
        <x:v>14</x:v>
      </x:c>
      <x:c r="C587" s="11" t="s">
        <x:v>15</x:v>
      </x:c>
      <x:c r="D587" s="11" t="s">
        <x:v>45</x:v>
      </x:c>
      <x:c r="E587" s="6">
        <x:v>6011010030</x:v>
      </x:c>
      <x:c r="F587" s="2" t="s">
        <x:v>82</x:v>
      </x:c>
    </x:row>
    <x:row r="588" spans="1:6">
      <x:c r="A588" s="11">
        <x:v>586</x:v>
      </x:c>
      <x:c r="B588" s="11" t="s">
        <x:v>14</x:v>
      </x:c>
      <x:c r="C588" s="11" t="s">
        <x:v>15</x:v>
      </x:c>
      <x:c r="D588" s="11" t="s">
        <x:v>45</x:v>
      </x:c>
      <x:c r="E588" s="6">
        <x:v>6011010031</x:v>
      </x:c>
      <x:c r="F588" s="2" t="s">
        <x:v>82</x:v>
      </x:c>
    </x:row>
    <x:row r="589" spans="1:6">
      <x:c r="A589" s="11">
        <x:v>587</x:v>
      </x:c>
      <x:c r="B589" s="11" t="s">
        <x:v>14</x:v>
      </x:c>
      <x:c r="C589" s="11" t="s">
        <x:v>15</x:v>
      </x:c>
      <x:c r="D589" s="11" t="s">
        <x:v>45</x:v>
      </x:c>
      <x:c r="E589" s="6">
        <x:v>6011010032</x:v>
      </x:c>
      <x:c r="F589" s="2" t="s">
        <x:v>82</x:v>
      </x:c>
    </x:row>
    <x:row r="590" spans="1:6">
      <x:c r="A590" s="11">
        <x:v>588</x:v>
      </x:c>
      <x:c r="B590" s="11" t="s">
        <x:v>14</x:v>
      </x:c>
      <x:c r="C590" s="11" t="s">
        <x:v>15</x:v>
      </x:c>
      <x:c r="D590" s="11" t="s">
        <x:v>45</x:v>
      </x:c>
      <x:c r="E590" s="6">
        <x:v>6011010033</x:v>
      </x:c>
      <x:c r="F590" s="2" t="s">
        <x:v>82</x:v>
      </x:c>
    </x:row>
    <x:row r="591" spans="1:6">
      <x:c r="A591" s="11">
        <x:v>589</x:v>
      </x:c>
      <x:c r="B591" s="11" t="s">
        <x:v>14</x:v>
      </x:c>
      <x:c r="C591" s="11" t="s">
        <x:v>15</x:v>
      </x:c>
      <x:c r="D591" s="11" t="s">
        <x:v>45</x:v>
      </x:c>
      <x:c r="E591" s="6">
        <x:v>6011010034</x:v>
      </x:c>
      <x:c r="F591" s="2" t="s">
        <x:v>82</x:v>
      </x:c>
    </x:row>
    <x:row r="592" spans="1:6">
      <x:c r="A592" s="11">
        <x:v>590</x:v>
      </x:c>
      <x:c r="B592" s="11" t="s">
        <x:v>14</x:v>
      </x:c>
      <x:c r="C592" s="11" t="s">
        <x:v>15</x:v>
      </x:c>
      <x:c r="D592" s="11" t="s">
        <x:v>45</x:v>
      </x:c>
      <x:c r="E592" s="6">
        <x:v>6011010035</x:v>
      </x:c>
      <x:c r="F592" s="2" t="s">
        <x:v>82</x:v>
      </x:c>
    </x:row>
    <x:row r="593" spans="1:6">
      <x:c r="A593" s="11">
        <x:v>591</x:v>
      </x:c>
      <x:c r="B593" s="11" t="s">
        <x:v>14</x:v>
      </x:c>
      <x:c r="C593" s="11" t="s">
        <x:v>15</x:v>
      </x:c>
      <x:c r="D593" s="11" t="s">
        <x:v>45</x:v>
      </x:c>
      <x:c r="E593" s="6">
        <x:v>6011010036</x:v>
      </x:c>
      <x:c r="F593" s="2" t="s">
        <x:v>82</x:v>
      </x:c>
    </x:row>
    <x:row r="594" spans="1:6">
      <x:c r="A594" s="11">
        <x:v>592</x:v>
      </x:c>
      <x:c r="B594" s="11" t="s">
        <x:v>14</x:v>
      </x:c>
      <x:c r="C594" s="11" t="s">
        <x:v>15</x:v>
      </x:c>
      <x:c r="D594" s="11" t="s">
        <x:v>45</x:v>
      </x:c>
      <x:c r="E594" s="6">
        <x:v>6011010037</x:v>
      </x:c>
      <x:c r="F594" s="2" t="s">
        <x:v>82</x:v>
      </x:c>
    </x:row>
    <x:row r="595" spans="1:6">
      <x:c r="A595" s="11">
        <x:v>593</x:v>
      </x:c>
      <x:c r="B595" s="11" t="s">
        <x:v>14</x:v>
      </x:c>
      <x:c r="C595" s="11" t="s">
        <x:v>15</x:v>
      </x:c>
      <x:c r="D595" s="11" t="s">
        <x:v>45</x:v>
      </x:c>
      <x:c r="E595" s="6">
        <x:v>6011010038</x:v>
      </x:c>
      <x:c r="F595" s="2" t="s">
        <x:v>82</x:v>
      </x:c>
    </x:row>
    <x:row r="596" spans="1:6">
      <x:c r="A596" s="11">
        <x:v>594</x:v>
      </x:c>
      <x:c r="B596" s="11" t="s">
        <x:v>14</x:v>
      </x:c>
      <x:c r="C596" s="11" t="s">
        <x:v>15</x:v>
      </x:c>
      <x:c r="D596" s="11" t="s">
        <x:v>45</x:v>
      </x:c>
      <x:c r="E596" s="6">
        <x:v>6011010039</x:v>
      </x:c>
      <x:c r="F596" s="2" t="s">
        <x:v>82</x:v>
      </x:c>
    </x:row>
    <x:row r="597" spans="1:6">
      <x:c r="A597" s="11">
        <x:v>595</x:v>
      </x:c>
      <x:c r="B597" s="11" t="s">
        <x:v>14</x:v>
      </x:c>
      <x:c r="C597" s="11" t="s">
        <x:v>15</x:v>
      </x:c>
      <x:c r="D597" s="11" t="s">
        <x:v>45</x:v>
      </x:c>
      <x:c r="E597" s="6">
        <x:v>6011010040</x:v>
      </x:c>
      <x:c r="F597" s="2" t="s">
        <x:v>82</x:v>
      </x:c>
    </x:row>
    <x:row r="598" spans="1:6">
      <x:c r="A598" s="11">
        <x:v>596</x:v>
      </x:c>
      <x:c r="B598" s="11" t="s">
        <x:v>14</x:v>
      </x:c>
      <x:c r="C598" s="11" t="s">
        <x:v>15</x:v>
      </x:c>
      <x:c r="D598" s="11" t="s">
        <x:v>45</x:v>
      </x:c>
      <x:c r="E598" s="6">
        <x:v>6011010041</x:v>
      </x:c>
      <x:c r="F598" s="2" t="s">
        <x:v>82</x:v>
      </x:c>
    </x:row>
    <x:row r="599" spans="1:6">
      <x:c r="A599" s="11">
        <x:v>597</x:v>
      </x:c>
      <x:c r="B599" s="11" t="s">
        <x:v>14</x:v>
      </x:c>
      <x:c r="C599" s="11" t="s">
        <x:v>15</x:v>
      </x:c>
      <x:c r="D599" s="11" t="s">
        <x:v>45</x:v>
      </x:c>
      <x:c r="E599" s="6">
        <x:v>6011010042</x:v>
      </x:c>
      <x:c r="F599" s="2" t="s">
        <x:v>82</x:v>
      </x:c>
    </x:row>
    <x:row r="600" spans="1:6">
      <x:c r="A600" s="11">
        <x:v>598</x:v>
      </x:c>
      <x:c r="B600" s="11" t="s">
        <x:v>14</x:v>
      </x:c>
      <x:c r="C600" s="11" t="s">
        <x:v>15</x:v>
      </x:c>
      <x:c r="D600" s="11" t="s">
        <x:v>45</x:v>
      </x:c>
      <x:c r="E600" s="6">
        <x:v>6011010043</x:v>
      </x:c>
      <x:c r="F600" s="2" t="s">
        <x:v>82</x:v>
      </x:c>
    </x:row>
    <x:row r="601" spans="1:6">
      <x:c r="A601" s="11">
        <x:v>599</x:v>
      </x:c>
      <x:c r="B601" s="11" t="s">
        <x:v>14</x:v>
      </x:c>
      <x:c r="C601" s="11" t="s">
        <x:v>15</x:v>
      </x:c>
      <x:c r="D601" s="11" t="s">
        <x:v>45</x:v>
      </x:c>
      <x:c r="E601" s="6">
        <x:v>6011010044</x:v>
      </x:c>
      <x:c r="F601" s="2" t="s">
        <x:v>82</x:v>
      </x:c>
    </x:row>
    <x:row r="602" spans="1:6">
      <x:c r="A602" s="11">
        <x:v>600</x:v>
      </x:c>
      <x:c r="B602" s="11" t="s">
        <x:v>14</x:v>
      </x:c>
      <x:c r="C602" s="11" t="s">
        <x:v>15</x:v>
      </x:c>
      <x:c r="D602" s="11" t="s">
        <x:v>45</x:v>
      </x:c>
      <x:c r="E602" s="6">
        <x:v>6011010045</x:v>
      </x:c>
      <x:c r="F602" s="2" t="s">
        <x:v>82</x:v>
      </x:c>
    </x:row>
    <x:row r="603" spans="1:6">
      <x:c r="A603" s="11">
        <x:v>601</x:v>
      </x:c>
      <x:c r="B603" s="11" t="s">
        <x:v>14</x:v>
      </x:c>
      <x:c r="C603" s="11" t="s">
        <x:v>15</x:v>
      </x:c>
      <x:c r="D603" s="11" t="s">
        <x:v>45</x:v>
      </x:c>
      <x:c r="E603" s="6">
        <x:v>6011010046</x:v>
      </x:c>
      <x:c r="F603" s="2" t="s">
        <x:v>82</x:v>
      </x:c>
    </x:row>
    <x:row r="604" spans="1:6">
      <x:c r="A604" s="11">
        <x:v>602</x:v>
      </x:c>
      <x:c r="B604" s="11" t="s">
        <x:v>14</x:v>
      </x:c>
      <x:c r="C604" s="11" t="s">
        <x:v>15</x:v>
      </x:c>
      <x:c r="D604" s="11" t="s">
        <x:v>45</x:v>
      </x:c>
      <x:c r="E604" s="6">
        <x:v>6011010047</x:v>
      </x:c>
      <x:c r="F604" s="2" t="s">
        <x:v>82</x:v>
      </x:c>
    </x:row>
    <x:row r="605" spans="1:6">
      <x:c r="A605" s="11">
        <x:v>603</x:v>
      </x:c>
      <x:c r="B605" s="11" t="s">
        <x:v>14</x:v>
      </x:c>
      <x:c r="C605" s="11" t="s">
        <x:v>15</x:v>
      </x:c>
      <x:c r="D605" s="11" t="s">
        <x:v>45</x:v>
      </x:c>
      <x:c r="E605" s="6">
        <x:v>6011010048</x:v>
      </x:c>
      <x:c r="F605" s="2" t="s">
        <x:v>82</x:v>
      </x:c>
    </x:row>
    <x:row r="606" spans="1:6">
      <x:c r="A606" s="11">
        <x:v>604</x:v>
      </x:c>
      <x:c r="B606" s="11" t="s">
        <x:v>14</x:v>
      </x:c>
      <x:c r="C606" s="11" t="s">
        <x:v>15</x:v>
      </x:c>
      <x:c r="D606" s="11" t="s">
        <x:v>45</x:v>
      </x:c>
      <x:c r="E606" s="6">
        <x:v>6011010049</x:v>
      </x:c>
      <x:c r="F606" s="2" t="s">
        <x:v>82</x:v>
      </x:c>
    </x:row>
    <x:row r="607" spans="1:6">
      <x:c r="A607" s="11">
        <x:v>605</x:v>
      </x:c>
      <x:c r="B607" s="11" t="s">
        <x:v>14</x:v>
      </x:c>
      <x:c r="C607" s="11" t="s">
        <x:v>15</x:v>
      </x:c>
      <x:c r="D607" s="11" t="s">
        <x:v>45</x:v>
      </x:c>
      <x:c r="E607" s="6">
        <x:v>6011010050</x:v>
      </x:c>
      <x:c r="F607" s="2" t="s">
        <x:v>82</x:v>
      </x:c>
    </x:row>
    <x:row r="608" spans="1:6">
      <x:c r="A608" s="11">
        <x:v>606</x:v>
      </x:c>
      <x:c r="B608" s="11" t="s">
        <x:v>14</x:v>
      </x:c>
      <x:c r="C608" s="11" t="s">
        <x:v>15</x:v>
      </x:c>
      <x:c r="D608" s="11" t="s">
        <x:v>45</x:v>
      </x:c>
      <x:c r="E608" s="6">
        <x:v>6011010051</x:v>
      </x:c>
      <x:c r="F608" s="2" t="s">
        <x:v>82</x:v>
      </x:c>
    </x:row>
    <x:row r="609" spans="1:6">
      <x:c r="A609" s="11">
        <x:v>607</x:v>
      </x:c>
      <x:c r="B609" s="11" t="s">
        <x:v>14</x:v>
      </x:c>
      <x:c r="C609" s="11" t="s">
        <x:v>15</x:v>
      </x:c>
      <x:c r="D609" s="11" t="s">
        <x:v>45</x:v>
      </x:c>
      <x:c r="E609" s="6">
        <x:v>6011010053</x:v>
      </x:c>
      <x:c r="F609" s="2" t="s">
        <x:v>82</x:v>
      </x:c>
    </x:row>
    <x:row r="610" spans="1:6">
      <x:c r="A610" s="11">
        <x:v>608</x:v>
      </x:c>
      <x:c r="B610" s="11" t="s">
        <x:v>14</x:v>
      </x:c>
      <x:c r="C610" s="11" t="s">
        <x:v>15</x:v>
      </x:c>
      <x:c r="D610" s="11" t="s">
        <x:v>45</x:v>
      </x:c>
      <x:c r="E610" s="6">
        <x:v>6011010054</x:v>
      </x:c>
      <x:c r="F610" s="2" t="s">
        <x:v>82</x:v>
      </x:c>
    </x:row>
    <x:row r="611" spans="1:6">
      <x:c r="A611" s="11">
        <x:v>609</x:v>
      </x:c>
      <x:c r="B611" s="11" t="s">
        <x:v>14</x:v>
      </x:c>
      <x:c r="C611" s="11" t="s">
        <x:v>15</x:v>
      </x:c>
      <x:c r="D611" s="11" t="s">
        <x:v>45</x:v>
      </x:c>
      <x:c r="E611" s="6">
        <x:v>6011010055</x:v>
      </x:c>
      <x:c r="F611" s="2" t="s">
        <x:v>82</x:v>
      </x:c>
    </x:row>
    <x:row r="612" spans="1:6">
      <x:c r="A612" s="11">
        <x:v>610</x:v>
      </x:c>
      <x:c r="B612" s="11" t="s">
        <x:v>14</x:v>
      </x:c>
      <x:c r="C612" s="11" t="s">
        <x:v>15</x:v>
      </x:c>
      <x:c r="D612" s="11" t="s">
        <x:v>45</x:v>
      </x:c>
      <x:c r="E612" s="6">
        <x:v>6011010056</x:v>
      </x:c>
      <x:c r="F612" s="2" t="s">
        <x:v>82</x:v>
      </x:c>
    </x:row>
    <x:row r="613" spans="1:6">
      <x:c r="A613" s="11">
        <x:v>611</x:v>
      </x:c>
      <x:c r="B613" s="11" t="s">
        <x:v>14</x:v>
      </x:c>
      <x:c r="C613" s="11" t="s">
        <x:v>15</x:v>
      </x:c>
      <x:c r="D613" s="11" t="s">
        <x:v>45</x:v>
      </x:c>
      <x:c r="E613" s="6">
        <x:v>6011010057</x:v>
      </x:c>
      <x:c r="F613" s="2" t="s">
        <x:v>82</x:v>
      </x:c>
    </x:row>
    <x:row r="614" spans="1:6">
      <x:c r="A614" s="11">
        <x:v>612</x:v>
      </x:c>
      <x:c r="B614" s="11" t="s">
        <x:v>14</x:v>
      </x:c>
      <x:c r="C614" s="11" t="s">
        <x:v>15</x:v>
      </x:c>
      <x:c r="D614" s="11" t="s">
        <x:v>45</x:v>
      </x:c>
      <x:c r="E614" s="6">
        <x:v>6011010058</x:v>
      </x:c>
      <x:c r="F614" s="2" t="s">
        <x:v>82</x:v>
      </x:c>
    </x:row>
    <x:row r="615" spans="1:6">
      <x:c r="A615" s="11">
        <x:v>613</x:v>
      </x:c>
      <x:c r="B615" s="11" t="s">
        <x:v>14</x:v>
      </x:c>
      <x:c r="C615" s="11" t="s">
        <x:v>15</x:v>
      </x:c>
      <x:c r="D615" s="11" t="s">
        <x:v>45</x:v>
      </x:c>
      <x:c r="E615" s="6">
        <x:v>6011010059</x:v>
      </x:c>
      <x:c r="F615" s="2" t="s">
        <x:v>82</x:v>
      </x:c>
    </x:row>
    <x:row r="616" spans="1:6">
      <x:c r="A616" s="11">
        <x:v>614</x:v>
      </x:c>
      <x:c r="B616" s="11" t="s">
        <x:v>14</x:v>
      </x:c>
      <x:c r="C616" s="11" t="s">
        <x:v>15</x:v>
      </x:c>
      <x:c r="D616" s="11" t="s">
        <x:v>45</x:v>
      </x:c>
      <x:c r="E616" s="6">
        <x:v>6011010060</x:v>
      </x:c>
      <x:c r="F616" s="2" t="s">
        <x:v>82</x:v>
      </x:c>
    </x:row>
    <x:row r="617" spans="1:6">
      <x:c r="A617" s="11">
        <x:v>615</x:v>
      </x:c>
      <x:c r="B617" s="11" t="s">
        <x:v>14</x:v>
      </x:c>
      <x:c r="C617" s="11" t="s">
        <x:v>15</x:v>
      </x:c>
      <x:c r="D617" s="11" t="s">
        <x:v>45</x:v>
      </x:c>
      <x:c r="E617" s="6">
        <x:v>6011010061</x:v>
      </x:c>
      <x:c r="F617" s="2" t="s">
        <x:v>82</x:v>
      </x:c>
    </x:row>
    <x:row r="618" spans="1:6">
      <x:c r="A618" s="11">
        <x:v>616</x:v>
      </x:c>
      <x:c r="B618" s="11" t="s">
        <x:v>14</x:v>
      </x:c>
      <x:c r="C618" s="11" t="s">
        <x:v>15</x:v>
      </x:c>
      <x:c r="D618" s="11" t="s">
        <x:v>45</x:v>
      </x:c>
      <x:c r="E618" s="6">
        <x:v>6011010062</x:v>
      </x:c>
      <x:c r="F618" s="2" t="s">
        <x:v>82</x:v>
      </x:c>
    </x:row>
    <x:row r="619" spans="1:6">
      <x:c r="A619" s="11">
        <x:v>617</x:v>
      </x:c>
      <x:c r="B619" s="11" t="s">
        <x:v>14</x:v>
      </x:c>
      <x:c r="C619" s="11" t="s">
        <x:v>15</x:v>
      </x:c>
      <x:c r="D619" s="11" t="s">
        <x:v>45</x:v>
      </x:c>
      <x:c r="E619" s="6">
        <x:v>6011010063</x:v>
      </x:c>
      <x:c r="F619" s="2" t="s">
        <x:v>82</x:v>
      </x:c>
    </x:row>
    <x:row r="620" spans="1:6">
      <x:c r="A620" s="11">
        <x:v>618</x:v>
      </x:c>
      <x:c r="B620" s="11" t="s">
        <x:v>14</x:v>
      </x:c>
      <x:c r="C620" s="11" t="s">
        <x:v>15</x:v>
      </x:c>
      <x:c r="D620" s="11" t="s">
        <x:v>45</x:v>
      </x:c>
      <x:c r="E620" s="6">
        <x:v>6011010064</x:v>
      </x:c>
      <x:c r="F620" s="2" t="s">
        <x:v>82</x:v>
      </x:c>
    </x:row>
    <x:row r="621" spans="1:6">
      <x:c r="A621" s="11">
        <x:v>619</x:v>
      </x:c>
      <x:c r="B621" s="11" t="s">
        <x:v>14</x:v>
      </x:c>
      <x:c r="C621" s="11" t="s">
        <x:v>15</x:v>
      </x:c>
      <x:c r="D621" s="11" t="s">
        <x:v>45</x:v>
      </x:c>
      <x:c r="E621" s="6">
        <x:v>6011010065</x:v>
      </x:c>
      <x:c r="F621" s="2" t="s">
        <x:v>82</x:v>
      </x:c>
    </x:row>
    <x:row r="622" spans="1:6">
      <x:c r="A622" s="11">
        <x:v>620</x:v>
      </x:c>
      <x:c r="B622" s="11" t="s">
        <x:v>14</x:v>
      </x:c>
      <x:c r="C622" s="11" t="s">
        <x:v>15</x:v>
      </x:c>
      <x:c r="D622" s="11" t="s">
        <x:v>45</x:v>
      </x:c>
      <x:c r="E622" s="6">
        <x:v>6011010066</x:v>
      </x:c>
      <x:c r="F622" s="2" t="s">
        <x:v>82</x:v>
      </x:c>
    </x:row>
    <x:row r="623" spans="1:6">
      <x:c r="A623" s="11">
        <x:v>621</x:v>
      </x:c>
      <x:c r="B623" s="11" t="s">
        <x:v>14</x:v>
      </x:c>
      <x:c r="C623" s="11" t="s">
        <x:v>15</x:v>
      </x:c>
      <x:c r="D623" s="11" t="s">
        <x:v>45</x:v>
      </x:c>
      <x:c r="E623" s="6">
        <x:v>6011010067</x:v>
      </x:c>
      <x:c r="F623" s="2" t="s">
        <x:v>82</x:v>
      </x:c>
    </x:row>
    <x:row r="624" spans="1:6">
      <x:c r="A624" s="11">
        <x:v>622</x:v>
      </x:c>
      <x:c r="B624" s="11" t="s">
        <x:v>14</x:v>
      </x:c>
      <x:c r="C624" s="11" t="s">
        <x:v>15</x:v>
      </x:c>
      <x:c r="D624" s="11" t="s">
        <x:v>45</x:v>
      </x:c>
      <x:c r="E624" s="6">
        <x:v>6011010068</x:v>
      </x:c>
      <x:c r="F624" s="2" t="s">
        <x:v>82</x:v>
      </x:c>
    </x:row>
    <x:row r="625" spans="1:6">
      <x:c r="A625" s="11">
        <x:v>623</x:v>
      </x:c>
      <x:c r="B625" s="11" t="s">
        <x:v>14</x:v>
      </x:c>
      <x:c r="C625" s="11" t="s">
        <x:v>15</x:v>
      </x:c>
      <x:c r="D625" s="11" t="s">
        <x:v>45</x:v>
      </x:c>
      <x:c r="E625" s="6">
        <x:v>6011010069</x:v>
      </x:c>
      <x:c r="F625" s="2" t="s">
        <x:v>82</x:v>
      </x:c>
    </x:row>
    <x:row r="626" spans="1:6">
      <x:c r="A626" s="11">
        <x:v>624</x:v>
      </x:c>
      <x:c r="B626" s="11" t="s">
        <x:v>14</x:v>
      </x:c>
      <x:c r="C626" s="11" t="s">
        <x:v>15</x:v>
      </x:c>
      <x:c r="D626" s="11" t="s">
        <x:v>45</x:v>
      </x:c>
      <x:c r="E626" s="6">
        <x:v>6011010070</x:v>
      </x:c>
      <x:c r="F626" s="2" t="s">
        <x:v>82</x:v>
      </x:c>
    </x:row>
    <x:row r="627" spans="1:6">
      <x:c r="A627" s="11">
        <x:v>625</x:v>
      </x:c>
      <x:c r="B627" s="11" t="s">
        <x:v>14</x:v>
      </x:c>
      <x:c r="C627" s="11" t="s">
        <x:v>15</x:v>
      </x:c>
      <x:c r="D627" s="11" t="s">
        <x:v>45</x:v>
      </x:c>
      <x:c r="E627" s="6">
        <x:v>6011010071</x:v>
      </x:c>
      <x:c r="F627" s="2" t="s">
        <x:v>82</x:v>
      </x:c>
    </x:row>
    <x:row r="628" spans="1:6">
      <x:c r="A628" s="11">
        <x:v>626</x:v>
      </x:c>
      <x:c r="B628" s="11" t="s">
        <x:v>14</x:v>
      </x:c>
      <x:c r="C628" s="11" t="s">
        <x:v>15</x:v>
      </x:c>
      <x:c r="D628" s="11" t="s">
        <x:v>45</x:v>
      </x:c>
      <x:c r="E628" s="6">
        <x:v>6011010072</x:v>
      </x:c>
      <x:c r="F628" s="2" t="s">
        <x:v>82</x:v>
      </x:c>
    </x:row>
    <x:row r="629" spans="1:6">
      <x:c r="A629" s="11">
        <x:v>627</x:v>
      </x:c>
      <x:c r="B629" s="11" t="s">
        <x:v>14</x:v>
      </x:c>
      <x:c r="C629" s="11" t="s">
        <x:v>15</x:v>
      </x:c>
      <x:c r="D629" s="11" t="s">
        <x:v>45</x:v>
      </x:c>
      <x:c r="E629" s="6">
        <x:v>6011010073</x:v>
      </x:c>
      <x:c r="F629" s="2" t="s">
        <x:v>82</x:v>
      </x:c>
    </x:row>
    <x:row r="630" spans="1:6">
      <x:c r="A630" s="11">
        <x:v>628</x:v>
      </x:c>
      <x:c r="B630" s="11" t="s">
        <x:v>14</x:v>
      </x:c>
      <x:c r="C630" s="11" t="s">
        <x:v>15</x:v>
      </x:c>
      <x:c r="D630" s="11" t="s">
        <x:v>45</x:v>
      </x:c>
      <x:c r="E630" s="6">
        <x:v>6011010074</x:v>
      </x:c>
      <x:c r="F630" s="2" t="s">
        <x:v>82</x:v>
      </x:c>
    </x:row>
    <x:row r="631" spans="1:6">
      <x:c r="A631" s="11">
        <x:v>629</x:v>
      </x:c>
      <x:c r="B631" s="11" t="s">
        <x:v>14</x:v>
      </x:c>
      <x:c r="C631" s="11" t="s">
        <x:v>15</x:v>
      </x:c>
      <x:c r="D631" s="11" t="s">
        <x:v>45</x:v>
      </x:c>
      <x:c r="E631" s="6">
        <x:v>6011010075</x:v>
      </x:c>
      <x:c r="F631" s="2" t="s">
        <x:v>82</x:v>
      </x:c>
    </x:row>
    <x:row r="632" spans="1:6">
      <x:c r="A632" s="11">
        <x:v>630</x:v>
      </x:c>
      <x:c r="B632" s="11" t="s">
        <x:v>14</x:v>
      </x:c>
      <x:c r="C632" s="11" t="s">
        <x:v>15</x:v>
      </x:c>
      <x:c r="D632" s="11" t="s">
        <x:v>45</x:v>
      </x:c>
      <x:c r="E632" s="6">
        <x:v>6011010076</x:v>
      </x:c>
      <x:c r="F632" s="2" t="s">
        <x:v>82</x:v>
      </x:c>
    </x:row>
    <x:row r="633" spans="1:6">
      <x:c r="A633" s="11">
        <x:v>631</x:v>
      </x:c>
      <x:c r="B633" s="11" t="s">
        <x:v>14</x:v>
      </x:c>
      <x:c r="C633" s="11" t="s">
        <x:v>15</x:v>
      </x:c>
      <x:c r="D633" s="11" t="s">
        <x:v>45</x:v>
      </x:c>
      <x:c r="E633" s="6">
        <x:v>6011010077</x:v>
      </x:c>
      <x:c r="F633" s="2" t="s">
        <x:v>82</x:v>
      </x:c>
    </x:row>
    <x:row r="634" spans="1:6">
      <x:c r="A634" s="11">
        <x:v>632</x:v>
      </x:c>
      <x:c r="B634" s="11" t="s">
        <x:v>14</x:v>
      </x:c>
      <x:c r="C634" s="11" t="s">
        <x:v>15</x:v>
      </x:c>
      <x:c r="D634" s="11" t="s">
        <x:v>45</x:v>
      </x:c>
      <x:c r="E634" s="6">
        <x:v>6011010078</x:v>
      </x:c>
      <x:c r="F634" s="2" t="s">
        <x:v>82</x:v>
      </x:c>
    </x:row>
    <x:row r="635" spans="1:6">
      <x:c r="A635" s="11">
        <x:v>633</x:v>
      </x:c>
      <x:c r="B635" s="11" t="s">
        <x:v>14</x:v>
      </x:c>
      <x:c r="C635" s="11" t="s">
        <x:v>15</x:v>
      </x:c>
      <x:c r="D635" s="11" t="s">
        <x:v>45</x:v>
      </x:c>
      <x:c r="E635" s="6">
        <x:v>6011010079</x:v>
      </x:c>
      <x:c r="F635" s="2" t="s">
        <x:v>82</x:v>
      </x:c>
    </x:row>
    <x:row r="636" spans="1:6">
      <x:c r="A636" s="11">
        <x:v>634</x:v>
      </x:c>
      <x:c r="B636" s="11" t="s">
        <x:v>14</x:v>
      </x:c>
      <x:c r="C636" s="11" t="s">
        <x:v>15</x:v>
      </x:c>
      <x:c r="D636" s="11" t="s">
        <x:v>45</x:v>
      </x:c>
      <x:c r="E636" s="6">
        <x:v>6011010080</x:v>
      </x:c>
      <x:c r="F636" s="2" t="s">
        <x:v>82</x:v>
      </x:c>
    </x:row>
    <x:row r="637" spans="1:6">
      <x:c r="A637" s="11">
        <x:v>635</x:v>
      </x:c>
      <x:c r="B637" s="11" t="s">
        <x:v>14</x:v>
      </x:c>
      <x:c r="C637" s="11" t="s">
        <x:v>15</x:v>
      </x:c>
      <x:c r="D637" s="11" t="s">
        <x:v>45</x:v>
      </x:c>
      <x:c r="E637" s="6">
        <x:v>6011010081</x:v>
      </x:c>
      <x:c r="F637" s="2" t="s">
        <x:v>82</x:v>
      </x:c>
    </x:row>
    <x:row r="638" spans="1:6">
      <x:c r="A638" s="11">
        <x:v>636</x:v>
      </x:c>
      <x:c r="B638" s="11" t="s">
        <x:v>14</x:v>
      </x:c>
      <x:c r="C638" s="11" t="s">
        <x:v>15</x:v>
      </x:c>
      <x:c r="D638" s="11" t="s">
        <x:v>45</x:v>
      </x:c>
      <x:c r="E638" s="6">
        <x:v>6011010082</x:v>
      </x:c>
      <x:c r="F638" s="2" t="s">
        <x:v>82</x:v>
      </x:c>
    </x:row>
    <x:row r="639" spans="1:6">
      <x:c r="A639" s="11">
        <x:v>637</x:v>
      </x:c>
      <x:c r="B639" s="11" t="s">
        <x:v>14</x:v>
      </x:c>
      <x:c r="C639" s="11" t="s">
        <x:v>15</x:v>
      </x:c>
      <x:c r="D639" s="11" t="s">
        <x:v>45</x:v>
      </x:c>
      <x:c r="E639" s="6">
        <x:v>6011010083</x:v>
      </x:c>
      <x:c r="F639" s="2" t="s">
        <x:v>82</x:v>
      </x:c>
    </x:row>
    <x:row r="640" spans="1:6">
      <x:c r="A640" s="11">
        <x:v>638</x:v>
      </x:c>
      <x:c r="B640" s="11" t="s">
        <x:v>14</x:v>
      </x:c>
      <x:c r="C640" s="11" t="s">
        <x:v>15</x:v>
      </x:c>
      <x:c r="D640" s="11" t="s">
        <x:v>45</x:v>
      </x:c>
      <x:c r="E640" s="6">
        <x:v>6011010084</x:v>
      </x:c>
      <x:c r="F640" s="2" t="s">
        <x:v>82</x:v>
      </x:c>
    </x:row>
    <x:row r="641" spans="1:6">
      <x:c r="A641" s="11">
        <x:v>639</x:v>
      </x:c>
      <x:c r="B641" s="11" t="s">
        <x:v>14</x:v>
      </x:c>
      <x:c r="C641" s="11" t="s">
        <x:v>15</x:v>
      </x:c>
      <x:c r="D641" s="11" t="s">
        <x:v>45</x:v>
      </x:c>
      <x:c r="E641" s="6">
        <x:v>6011010085</x:v>
      </x:c>
      <x:c r="F641" s="2" t="s">
        <x:v>82</x:v>
      </x:c>
    </x:row>
    <x:row r="642" spans="1:6">
      <x:c r="A642" s="11">
        <x:v>640</x:v>
      </x:c>
      <x:c r="B642" s="11" t="s">
        <x:v>14</x:v>
      </x:c>
      <x:c r="C642" s="11" t="s">
        <x:v>15</x:v>
      </x:c>
      <x:c r="D642" s="11" t="s">
        <x:v>45</x:v>
      </x:c>
      <x:c r="E642" s="6">
        <x:v>6011010086</x:v>
      </x:c>
      <x:c r="F642" s="2" t="s">
        <x:v>82</x:v>
      </x:c>
    </x:row>
    <x:row r="643" spans="1:6">
      <x:c r="A643" s="11">
        <x:v>641</x:v>
      </x:c>
      <x:c r="B643" s="11" t="s">
        <x:v>14</x:v>
      </x:c>
      <x:c r="C643" s="11" t="s">
        <x:v>15</x:v>
      </x:c>
      <x:c r="D643" s="11" t="s">
        <x:v>45</x:v>
      </x:c>
      <x:c r="E643" s="6">
        <x:v>6011010087</x:v>
      </x:c>
      <x:c r="F643" s="2" t="s">
        <x:v>82</x:v>
      </x:c>
    </x:row>
    <x:row r="644" spans="1:6">
      <x:c r="A644" s="11">
        <x:v>642</x:v>
      </x:c>
      <x:c r="B644" s="11" t="s">
        <x:v>14</x:v>
      </x:c>
      <x:c r="C644" s="11" t="s">
        <x:v>15</x:v>
      </x:c>
      <x:c r="D644" s="11" t="s">
        <x:v>45</x:v>
      </x:c>
      <x:c r="E644" s="6">
        <x:v>6011010088</x:v>
      </x:c>
      <x:c r="F644" s="2" t="s">
        <x:v>82</x:v>
      </x:c>
    </x:row>
    <x:row r="645" spans="1:6">
      <x:c r="A645" s="11">
        <x:v>643</x:v>
      </x:c>
      <x:c r="B645" s="11" t="s">
        <x:v>14</x:v>
      </x:c>
      <x:c r="C645" s="11" t="s">
        <x:v>15</x:v>
      </x:c>
      <x:c r="D645" s="11" t="s">
        <x:v>45</x:v>
      </x:c>
      <x:c r="E645" s="6">
        <x:v>6011010089</x:v>
      </x:c>
      <x:c r="F645" s="2" t="s">
        <x:v>82</x:v>
      </x:c>
    </x:row>
    <x:row r="646" spans="1:6">
      <x:c r="A646" s="11">
        <x:v>644</x:v>
      </x:c>
      <x:c r="B646" s="11" t="s">
        <x:v>14</x:v>
      </x:c>
      <x:c r="C646" s="11" t="s">
        <x:v>15</x:v>
      </x:c>
      <x:c r="D646" s="11" t="s">
        <x:v>45</x:v>
      </x:c>
      <x:c r="E646" s="6">
        <x:v>6011010090</x:v>
      </x:c>
      <x:c r="F646" s="2" t="s">
        <x:v>82</x:v>
      </x:c>
    </x:row>
    <x:row r="647" spans="1:6">
      <x:c r="A647" s="11">
        <x:v>645</x:v>
      </x:c>
      <x:c r="B647" s="11" t="s">
        <x:v>14</x:v>
      </x:c>
      <x:c r="C647" s="11" t="s">
        <x:v>15</x:v>
      </x:c>
      <x:c r="D647" s="11" t="s">
        <x:v>45</x:v>
      </x:c>
      <x:c r="E647" s="6">
        <x:v>6011010091</x:v>
      </x:c>
      <x:c r="F647" s="2" t="s">
        <x:v>82</x:v>
      </x:c>
    </x:row>
    <x:row r="648" spans="1:6">
      <x:c r="A648" s="11">
        <x:v>646</x:v>
      </x:c>
      <x:c r="B648" s="11" t="s">
        <x:v>14</x:v>
      </x:c>
      <x:c r="C648" s="11" t="s">
        <x:v>15</x:v>
      </x:c>
      <x:c r="D648" s="11" t="s">
        <x:v>45</x:v>
      </x:c>
      <x:c r="E648" s="6">
        <x:v>6011010092</x:v>
      </x:c>
      <x:c r="F648" s="2" t="s">
        <x:v>82</x:v>
      </x:c>
    </x:row>
    <x:row r="649" spans="1:6">
      <x:c r="A649" s="11">
        <x:v>647</x:v>
      </x:c>
      <x:c r="B649" s="11" t="s">
        <x:v>14</x:v>
      </x:c>
      <x:c r="C649" s="11" t="s">
        <x:v>15</x:v>
      </x:c>
      <x:c r="D649" s="11" t="s">
        <x:v>45</x:v>
      </x:c>
      <x:c r="E649" s="6">
        <x:v>6011010093</x:v>
      </x:c>
      <x:c r="F649" s="2" t="s">
        <x:v>82</x:v>
      </x:c>
    </x:row>
    <x:row r="650" spans="1:6">
      <x:c r="A650" s="11">
        <x:v>648</x:v>
      </x:c>
      <x:c r="B650" s="11" t="s">
        <x:v>14</x:v>
      </x:c>
      <x:c r="C650" s="11" t="s">
        <x:v>15</x:v>
      </x:c>
      <x:c r="D650" s="11" t="s">
        <x:v>45</x:v>
      </x:c>
      <x:c r="E650" s="6">
        <x:v>6011010094</x:v>
      </x:c>
      <x:c r="F650" s="2" t="s">
        <x:v>82</x:v>
      </x:c>
    </x:row>
    <x:row r="651" spans="1:6">
      <x:c r="A651" s="11">
        <x:v>649</x:v>
      </x:c>
      <x:c r="B651" s="11" t="s">
        <x:v>14</x:v>
      </x:c>
      <x:c r="C651" s="11" t="s">
        <x:v>15</x:v>
      </x:c>
      <x:c r="D651" s="11" t="s">
        <x:v>45</x:v>
      </x:c>
      <x:c r="E651" s="6">
        <x:v>6011010095</x:v>
      </x:c>
      <x:c r="F651" s="2" t="s">
        <x:v>82</x:v>
      </x:c>
    </x:row>
    <x:row r="652" spans="1:6">
      <x:c r="A652" s="11">
        <x:v>650</x:v>
      </x:c>
      <x:c r="B652" s="11" t="s">
        <x:v>14</x:v>
      </x:c>
      <x:c r="C652" s="11" t="s">
        <x:v>15</x:v>
      </x:c>
      <x:c r="D652" s="11" t="s">
        <x:v>45</x:v>
      </x:c>
      <x:c r="E652" s="6">
        <x:v>6011010096</x:v>
      </x:c>
      <x:c r="F652" s="2" t="s">
        <x:v>82</x:v>
      </x:c>
    </x:row>
    <x:row r="653" spans="1:6">
      <x:c r="A653" s="11">
        <x:v>651</x:v>
      </x:c>
      <x:c r="B653" s="11" t="s">
        <x:v>14</x:v>
      </x:c>
      <x:c r="C653" s="11" t="s">
        <x:v>15</x:v>
      </x:c>
      <x:c r="D653" s="11" t="s">
        <x:v>45</x:v>
      </x:c>
      <x:c r="E653" s="6">
        <x:v>6011010097</x:v>
      </x:c>
      <x:c r="F653" s="2" t="s">
        <x:v>82</x:v>
      </x:c>
    </x:row>
    <x:row r="654" spans="1:6">
      <x:c r="A654" s="11">
        <x:v>652</x:v>
      </x:c>
      <x:c r="B654" s="11" t="s">
        <x:v>14</x:v>
      </x:c>
      <x:c r="C654" s="11" t="s">
        <x:v>15</x:v>
      </x:c>
      <x:c r="D654" s="11" t="s">
        <x:v>45</x:v>
      </x:c>
      <x:c r="E654" s="6">
        <x:v>6011010098</x:v>
      </x:c>
      <x:c r="F654" s="2" t="s">
        <x:v>82</x:v>
      </x:c>
    </x:row>
    <x:row r="655" spans="1:6">
      <x:c r="A655" s="11">
        <x:v>653</x:v>
      </x:c>
      <x:c r="B655" s="11" t="s">
        <x:v>14</x:v>
      </x:c>
      <x:c r="C655" s="11" t="s">
        <x:v>15</x:v>
      </x:c>
      <x:c r="D655" s="11" t="s">
        <x:v>45</x:v>
      </x:c>
      <x:c r="E655" s="6">
        <x:v>6011010099</x:v>
      </x:c>
      <x:c r="F655" s="2" t="s">
        <x:v>82</x:v>
      </x:c>
    </x:row>
    <x:row r="656" spans="1:6">
      <x:c r="A656" s="11">
        <x:v>654</x:v>
      </x:c>
      <x:c r="B656" s="11" t="s">
        <x:v>14</x:v>
      </x:c>
      <x:c r="C656" s="11" t="s">
        <x:v>15</x:v>
      </x:c>
      <x:c r="D656" s="11" t="s">
        <x:v>45</x:v>
      </x:c>
      <x:c r="E656" s="6">
        <x:v>6011010100</x:v>
      </x:c>
      <x:c r="F656" s="2" t="s">
        <x:v>82</x:v>
      </x:c>
    </x:row>
    <x:row r="657" spans="1:6">
      <x:c r="A657" s="11">
        <x:v>655</x:v>
      </x:c>
      <x:c r="B657" s="11" t="s">
        <x:v>14</x:v>
      </x:c>
      <x:c r="C657" s="11" t="s">
        <x:v>15</x:v>
      </x:c>
      <x:c r="D657" s="11" t="s">
        <x:v>45</x:v>
      </x:c>
      <x:c r="E657" s="6">
        <x:v>6011010101</x:v>
      </x:c>
      <x:c r="F657" s="2" t="s">
        <x:v>82</x:v>
      </x:c>
    </x:row>
    <x:row r="658" spans="1:6">
      <x:c r="A658" s="11">
        <x:v>656</x:v>
      </x:c>
      <x:c r="B658" s="11" t="s">
        <x:v>14</x:v>
      </x:c>
      <x:c r="C658" s="11" t="s">
        <x:v>15</x:v>
      </x:c>
      <x:c r="D658" s="11" t="s">
        <x:v>45</x:v>
      </x:c>
      <x:c r="E658" s="6">
        <x:v>6011010102</x:v>
      </x:c>
      <x:c r="F658" s="2" t="s">
        <x:v>82</x:v>
      </x:c>
    </x:row>
    <x:row r="659" spans="1:6">
      <x:c r="A659" s="11">
        <x:v>657</x:v>
      </x:c>
      <x:c r="B659" s="11" t="s">
        <x:v>14</x:v>
      </x:c>
      <x:c r="C659" s="11" t="s">
        <x:v>15</x:v>
      </x:c>
      <x:c r="D659" s="11" t="s">
        <x:v>45</x:v>
      </x:c>
      <x:c r="E659" s="6">
        <x:v>6011010103</x:v>
      </x:c>
      <x:c r="F659" s="2" t="s">
        <x:v>82</x:v>
      </x:c>
    </x:row>
    <x:row r="660" spans="1:6">
      <x:c r="A660" s="11">
        <x:v>658</x:v>
      </x:c>
      <x:c r="B660" s="11" t="s">
        <x:v>14</x:v>
      </x:c>
      <x:c r="C660" s="11" t="s">
        <x:v>15</x:v>
      </x:c>
      <x:c r="D660" s="11" t="s">
        <x:v>45</x:v>
      </x:c>
      <x:c r="E660" s="6">
        <x:v>6011010104</x:v>
      </x:c>
      <x:c r="F660" s="2" t="s">
        <x:v>82</x:v>
      </x:c>
    </x:row>
    <x:row r="661" spans="1:6">
      <x:c r="A661" s="11">
        <x:v>659</x:v>
      </x:c>
      <x:c r="B661" s="11" t="s">
        <x:v>14</x:v>
      </x:c>
      <x:c r="C661" s="11" t="s">
        <x:v>15</x:v>
      </x:c>
      <x:c r="D661" s="11" t="s">
        <x:v>45</x:v>
      </x:c>
      <x:c r="E661" s="6">
        <x:v>6011010105</x:v>
      </x:c>
      <x:c r="F661" s="2" t="s">
        <x:v>82</x:v>
      </x:c>
    </x:row>
    <x:row r="662" spans="1:6">
      <x:c r="A662" s="11">
        <x:v>660</x:v>
      </x:c>
      <x:c r="B662" s="11" t="s">
        <x:v>14</x:v>
      </x:c>
      <x:c r="C662" s="11" t="s">
        <x:v>15</x:v>
      </x:c>
      <x:c r="D662" s="11" t="s">
        <x:v>45</x:v>
      </x:c>
      <x:c r="E662" s="6">
        <x:v>6011010106</x:v>
      </x:c>
      <x:c r="F662" s="2" t="s">
        <x:v>82</x:v>
      </x:c>
    </x:row>
    <x:row r="663" spans="1:6">
      <x:c r="A663" s="11">
        <x:v>661</x:v>
      </x:c>
      <x:c r="B663" s="11" t="s">
        <x:v>14</x:v>
      </x:c>
      <x:c r="C663" s="11" t="s">
        <x:v>15</x:v>
      </x:c>
      <x:c r="D663" s="11" t="s">
        <x:v>45</x:v>
      </x:c>
      <x:c r="E663" s="6">
        <x:v>6011010107</x:v>
      </x:c>
      <x:c r="F663" s="2" t="s">
        <x:v>82</x:v>
      </x:c>
    </x:row>
    <x:row r="664" spans="1:6">
      <x:c r="A664" s="11">
        <x:v>662</x:v>
      </x:c>
      <x:c r="B664" s="11" t="s">
        <x:v>14</x:v>
      </x:c>
      <x:c r="C664" s="11" t="s">
        <x:v>15</x:v>
      </x:c>
      <x:c r="D664" s="11" t="s">
        <x:v>45</x:v>
      </x:c>
      <x:c r="E664" s="6">
        <x:v>6011010108</x:v>
      </x:c>
      <x:c r="F664" s="2" t="s">
        <x:v>82</x:v>
      </x:c>
    </x:row>
    <x:row r="665" spans="1:6">
      <x:c r="A665" s="11">
        <x:v>663</x:v>
      </x:c>
      <x:c r="B665" s="11" t="s">
        <x:v>14</x:v>
      </x:c>
      <x:c r="C665" s="11" t="s">
        <x:v>15</x:v>
      </x:c>
      <x:c r="D665" s="11" t="s">
        <x:v>45</x:v>
      </x:c>
      <x:c r="E665" s="6">
        <x:v>6011010109</x:v>
      </x:c>
      <x:c r="F665" s="2" t="s">
        <x:v>82</x:v>
      </x:c>
    </x:row>
    <x:row r="666" spans="1:6">
      <x:c r="A666" s="11">
        <x:v>664</x:v>
      </x:c>
      <x:c r="B666" s="11" t="s">
        <x:v>14</x:v>
      </x:c>
      <x:c r="C666" s="11" t="s">
        <x:v>15</x:v>
      </x:c>
      <x:c r="D666" s="11" t="s">
        <x:v>45</x:v>
      </x:c>
      <x:c r="E666" s="6">
        <x:v>6011010110</x:v>
      </x:c>
      <x:c r="F666" s="2" t="s">
        <x:v>82</x:v>
      </x:c>
    </x:row>
    <x:row r="667" spans="1:6">
      <x:c r="A667" s="11">
        <x:v>665</x:v>
      </x:c>
      <x:c r="B667" s="11" t="s">
        <x:v>14</x:v>
      </x:c>
      <x:c r="C667" s="11" t="s">
        <x:v>15</x:v>
      </x:c>
      <x:c r="D667" s="11" t="s">
        <x:v>45</x:v>
      </x:c>
      <x:c r="E667" s="6">
        <x:v>6011010111</x:v>
      </x:c>
      <x:c r="F667" s="2" t="s">
        <x:v>82</x:v>
      </x:c>
    </x:row>
    <x:row r="668" spans="1:6">
      <x:c r="A668" s="11">
        <x:v>666</x:v>
      </x:c>
      <x:c r="B668" s="11" t="s">
        <x:v>14</x:v>
      </x:c>
      <x:c r="C668" s="11" t="s">
        <x:v>15</x:v>
      </x:c>
      <x:c r="D668" s="11" t="s">
        <x:v>45</x:v>
      </x:c>
      <x:c r="E668" s="6">
        <x:v>6011010112</x:v>
      </x:c>
      <x:c r="F668" s="2" t="s">
        <x:v>82</x:v>
      </x:c>
    </x:row>
    <x:row r="669" spans="1:6">
      <x:c r="A669" s="11">
        <x:v>667</x:v>
      </x:c>
      <x:c r="B669" s="11" t="s">
        <x:v>14</x:v>
      </x:c>
      <x:c r="C669" s="11" t="s">
        <x:v>15</x:v>
      </x:c>
      <x:c r="D669" s="11" t="s">
        <x:v>45</x:v>
      </x:c>
      <x:c r="E669" s="6">
        <x:v>6011010113</x:v>
      </x:c>
      <x:c r="F669" s="2" t="s">
        <x:v>82</x:v>
      </x:c>
    </x:row>
    <x:row r="670" spans="1:6">
      <x:c r="A670" s="11">
        <x:v>668</x:v>
      </x:c>
      <x:c r="B670" s="11" t="s">
        <x:v>14</x:v>
      </x:c>
      <x:c r="C670" s="11" t="s">
        <x:v>15</x:v>
      </x:c>
      <x:c r="D670" s="11" t="s">
        <x:v>45</x:v>
      </x:c>
      <x:c r="E670" s="6">
        <x:v>6011010114</x:v>
      </x:c>
      <x:c r="F670" s="2" t="s">
        <x:v>82</x:v>
      </x:c>
    </x:row>
    <x:row r="671" spans="1:6">
      <x:c r="A671" s="11">
        <x:v>669</x:v>
      </x:c>
      <x:c r="B671" s="11" t="s">
        <x:v>14</x:v>
      </x:c>
      <x:c r="C671" s="11" t="s">
        <x:v>15</x:v>
      </x:c>
      <x:c r="D671" s="11" t="s">
        <x:v>45</x:v>
      </x:c>
      <x:c r="E671" s="6">
        <x:v>6011010115</x:v>
      </x:c>
      <x:c r="F671" s="2" t="s">
        <x:v>82</x:v>
      </x:c>
    </x:row>
    <x:row r="672" spans="1:6">
      <x:c r="A672" s="11">
        <x:v>670</x:v>
      </x:c>
      <x:c r="B672" s="11" t="s">
        <x:v>14</x:v>
      </x:c>
      <x:c r="C672" s="11" t="s">
        <x:v>15</x:v>
      </x:c>
      <x:c r="D672" s="11" t="s">
        <x:v>45</x:v>
      </x:c>
      <x:c r="E672" s="6">
        <x:v>6011010116</x:v>
      </x:c>
      <x:c r="F672" s="2" t="s">
        <x:v>82</x:v>
      </x:c>
    </x:row>
    <x:row r="673" spans="1:6">
      <x:c r="A673" s="11">
        <x:v>671</x:v>
      </x:c>
      <x:c r="B673" s="11" t="s">
        <x:v>14</x:v>
      </x:c>
      <x:c r="C673" s="11" t="s">
        <x:v>15</x:v>
      </x:c>
      <x:c r="D673" s="11" t="s">
        <x:v>45</x:v>
      </x:c>
      <x:c r="E673" s="6">
        <x:v>6011010117</x:v>
      </x:c>
      <x:c r="F673" s="2" t="s">
        <x:v>82</x:v>
      </x:c>
    </x:row>
    <x:row r="674" spans="1:6">
      <x:c r="A674" s="11">
        <x:v>672</x:v>
      </x:c>
      <x:c r="B674" s="11" t="s">
        <x:v>14</x:v>
      </x:c>
      <x:c r="C674" s="11" t="s">
        <x:v>15</x:v>
      </x:c>
      <x:c r="D674" s="11" t="s">
        <x:v>45</x:v>
      </x:c>
      <x:c r="E674" s="6">
        <x:v>6011010118</x:v>
      </x:c>
      <x:c r="F674" s="2" t="s">
        <x:v>82</x:v>
      </x:c>
    </x:row>
    <x:row r="675" spans="1:6">
      <x:c r="A675" s="11">
        <x:v>673</x:v>
      </x:c>
      <x:c r="B675" s="11" t="s">
        <x:v>14</x:v>
      </x:c>
      <x:c r="C675" s="11" t="s">
        <x:v>15</x:v>
      </x:c>
      <x:c r="D675" s="11" t="s">
        <x:v>45</x:v>
      </x:c>
      <x:c r="E675" s="6">
        <x:v>6011010119</x:v>
      </x:c>
      <x:c r="F675" s="2" t="s">
        <x:v>82</x:v>
      </x:c>
    </x:row>
    <x:row r="676" spans="1:6">
      <x:c r="A676" s="11">
        <x:v>674</x:v>
      </x:c>
      <x:c r="B676" s="11" t="s">
        <x:v>14</x:v>
      </x:c>
      <x:c r="C676" s="11" t="s">
        <x:v>15</x:v>
      </x:c>
      <x:c r="D676" s="11" t="s">
        <x:v>45</x:v>
      </x:c>
      <x:c r="E676" s="6">
        <x:v>6011010120</x:v>
      </x:c>
      <x:c r="F676" s="2" t="s">
        <x:v>82</x:v>
      </x:c>
    </x:row>
    <x:row r="677" spans="1:6">
      <x:c r="A677" s="11">
        <x:v>675</x:v>
      </x:c>
      <x:c r="B677" s="11" t="s">
        <x:v>14</x:v>
      </x:c>
      <x:c r="C677" s="11" t="s">
        <x:v>15</x:v>
      </x:c>
      <x:c r="D677" s="11" t="s">
        <x:v>45</x:v>
      </x:c>
      <x:c r="E677" s="6">
        <x:v>6011010121</x:v>
      </x:c>
      <x:c r="F677" s="2" t="s">
        <x:v>82</x:v>
      </x:c>
    </x:row>
    <x:row r="678" spans="1:6">
      <x:c r="A678" s="11">
        <x:v>676</x:v>
      </x:c>
      <x:c r="B678" s="11" t="s">
        <x:v>14</x:v>
      </x:c>
      <x:c r="C678" s="11" t="s">
        <x:v>15</x:v>
      </x:c>
      <x:c r="D678" s="11" t="s">
        <x:v>45</x:v>
      </x:c>
      <x:c r="E678" s="6">
        <x:v>6011010122</x:v>
      </x:c>
      <x:c r="F678" s="2" t="s">
        <x:v>82</x:v>
      </x:c>
    </x:row>
    <x:row r="679" spans="1:6">
      <x:c r="A679" s="11">
        <x:v>677</x:v>
      </x:c>
      <x:c r="B679" s="11" t="s">
        <x:v>14</x:v>
      </x:c>
      <x:c r="C679" s="11" t="s">
        <x:v>15</x:v>
      </x:c>
      <x:c r="D679" s="11" t="s">
        <x:v>45</x:v>
      </x:c>
      <x:c r="E679" s="6">
        <x:v>6011010123</x:v>
      </x:c>
      <x:c r="F679" s="2" t="s">
        <x:v>82</x:v>
      </x:c>
    </x:row>
    <x:row r="680" spans="1:6">
      <x:c r="A680" s="11">
        <x:v>678</x:v>
      </x:c>
      <x:c r="B680" s="11" t="s">
        <x:v>14</x:v>
      </x:c>
      <x:c r="C680" s="11" t="s">
        <x:v>15</x:v>
      </x:c>
      <x:c r="D680" s="11" t="s">
        <x:v>45</x:v>
      </x:c>
      <x:c r="E680" s="6">
        <x:v>6011010124</x:v>
      </x:c>
      <x:c r="F680" s="2" t="s">
        <x:v>82</x:v>
      </x:c>
    </x:row>
    <x:row r="681" spans="1:6">
      <x:c r="A681" s="11">
        <x:v>679</x:v>
      </x:c>
      <x:c r="B681" s="11" t="s">
        <x:v>14</x:v>
      </x:c>
      <x:c r="C681" s="11" t="s">
        <x:v>15</x:v>
      </x:c>
      <x:c r="D681" s="11" t="s">
        <x:v>45</x:v>
      </x:c>
      <x:c r="E681" s="6">
        <x:v>6011010125</x:v>
      </x:c>
      <x:c r="F681" s="2" t="s">
        <x:v>82</x:v>
      </x:c>
    </x:row>
    <x:row r="682" spans="1:6">
      <x:c r="A682" s="11">
        <x:v>680</x:v>
      </x:c>
      <x:c r="B682" s="11" t="s">
        <x:v>14</x:v>
      </x:c>
      <x:c r="C682" s="11" t="s">
        <x:v>15</x:v>
      </x:c>
      <x:c r="D682" s="11" t="s">
        <x:v>45</x:v>
      </x:c>
      <x:c r="E682" s="6">
        <x:v>6011010126</x:v>
      </x:c>
      <x:c r="F682" s="2" t="s">
        <x:v>82</x:v>
      </x:c>
    </x:row>
    <x:row r="683" spans="1:6">
      <x:c r="A683" s="11">
        <x:v>681</x:v>
      </x:c>
      <x:c r="B683" s="11" t="s">
        <x:v>14</x:v>
      </x:c>
      <x:c r="C683" s="11" t="s">
        <x:v>15</x:v>
      </x:c>
      <x:c r="D683" s="11" t="s">
        <x:v>45</x:v>
      </x:c>
      <x:c r="E683" s="6">
        <x:v>6011010127</x:v>
      </x:c>
      <x:c r="F683" s="2" t="s">
        <x:v>82</x:v>
      </x:c>
    </x:row>
    <x:row r="684" spans="1:6">
      <x:c r="A684" s="11">
        <x:v>682</x:v>
      </x:c>
      <x:c r="B684" s="11" t="s">
        <x:v>14</x:v>
      </x:c>
      <x:c r="C684" s="11" t="s">
        <x:v>15</x:v>
      </x:c>
      <x:c r="D684" s="11" t="s">
        <x:v>45</x:v>
      </x:c>
      <x:c r="E684" s="6">
        <x:v>6011010128</x:v>
      </x:c>
      <x:c r="F684" s="2" t="s">
        <x:v>82</x:v>
      </x:c>
    </x:row>
    <x:row r="685" spans="1:6">
      <x:c r="A685" s="11">
        <x:v>683</x:v>
      </x:c>
      <x:c r="B685" s="11" t="s">
        <x:v>14</x:v>
      </x:c>
      <x:c r="C685" s="11" t="s">
        <x:v>15</x:v>
      </x:c>
      <x:c r="D685" s="11" t="s">
        <x:v>45</x:v>
      </x:c>
      <x:c r="E685" s="6">
        <x:v>6011010129</x:v>
      </x:c>
      <x:c r="F685" s="2" t="s">
        <x:v>82</x:v>
      </x:c>
    </x:row>
    <x:row r="686" spans="1:6">
      <x:c r="A686" s="11">
        <x:v>684</x:v>
      </x:c>
      <x:c r="B686" s="11" t="s">
        <x:v>14</x:v>
      </x:c>
      <x:c r="C686" s="11" t="s">
        <x:v>15</x:v>
      </x:c>
      <x:c r="D686" s="11" t="s">
        <x:v>45</x:v>
      </x:c>
      <x:c r="E686" s="6">
        <x:v>6011010130</x:v>
      </x:c>
      <x:c r="F686" s="2" t="s">
        <x:v>82</x:v>
      </x:c>
    </x:row>
    <x:row r="687" spans="1:6">
      <x:c r="A687" s="11">
        <x:v>685</x:v>
      </x:c>
      <x:c r="B687" s="11" t="s">
        <x:v>14</x:v>
      </x:c>
      <x:c r="C687" s="11" t="s">
        <x:v>15</x:v>
      </x:c>
      <x:c r="D687" s="11" t="s">
        <x:v>45</x:v>
      </x:c>
      <x:c r="E687" s="6">
        <x:v>6011010131</x:v>
      </x:c>
      <x:c r="F687" s="2" t="s">
        <x:v>82</x:v>
      </x:c>
    </x:row>
    <x:row r="688" spans="1:6">
      <x:c r="A688" s="11">
        <x:v>686</x:v>
      </x:c>
      <x:c r="B688" s="11" t="s">
        <x:v>14</x:v>
      </x:c>
      <x:c r="C688" s="11" t="s">
        <x:v>15</x:v>
      </x:c>
      <x:c r="D688" s="11" t="s">
        <x:v>45</x:v>
      </x:c>
      <x:c r="E688" s="6">
        <x:v>6011010132</x:v>
      </x:c>
      <x:c r="F688" s="2" t="s">
        <x:v>82</x:v>
      </x:c>
    </x:row>
    <x:row r="689" spans="1:6">
      <x:c r="A689" s="11">
        <x:v>687</x:v>
      </x:c>
      <x:c r="B689" s="11" t="s">
        <x:v>14</x:v>
      </x:c>
      <x:c r="C689" s="11" t="s">
        <x:v>15</x:v>
      </x:c>
      <x:c r="D689" s="11" t="s">
        <x:v>45</x:v>
      </x:c>
      <x:c r="E689" s="6">
        <x:v>6011010133</x:v>
      </x:c>
      <x:c r="F689" s="2" t="s">
        <x:v>82</x:v>
      </x:c>
    </x:row>
    <x:row r="690" spans="1:6">
      <x:c r="A690" s="11">
        <x:v>688</x:v>
      </x:c>
      <x:c r="B690" s="11" t="s">
        <x:v>14</x:v>
      </x:c>
      <x:c r="C690" s="11" t="s">
        <x:v>15</x:v>
      </x:c>
      <x:c r="D690" s="11" t="s">
        <x:v>45</x:v>
      </x:c>
      <x:c r="E690" s="6">
        <x:v>6011010134</x:v>
      </x:c>
      <x:c r="F690" s="2" t="s">
        <x:v>82</x:v>
      </x:c>
    </x:row>
    <x:row r="691" spans="1:6">
      <x:c r="A691" s="11">
        <x:v>689</x:v>
      </x:c>
      <x:c r="B691" s="11" t="s">
        <x:v>14</x:v>
      </x:c>
      <x:c r="C691" s="11" t="s">
        <x:v>15</x:v>
      </x:c>
      <x:c r="D691" s="11" t="s">
        <x:v>45</x:v>
      </x:c>
      <x:c r="E691" s="6">
        <x:v>6011010135</x:v>
      </x:c>
      <x:c r="F691" s="2" t="s">
        <x:v>82</x:v>
      </x:c>
    </x:row>
    <x:row r="692" spans="1:6">
      <x:c r="A692" s="11">
        <x:v>690</x:v>
      </x:c>
      <x:c r="B692" s="11" t="s">
        <x:v>14</x:v>
      </x:c>
      <x:c r="C692" s="11" t="s">
        <x:v>15</x:v>
      </x:c>
      <x:c r="D692" s="11" t="s">
        <x:v>45</x:v>
      </x:c>
      <x:c r="E692" s="6">
        <x:v>6011010136</x:v>
      </x:c>
      <x:c r="F692" s="2" t="s">
        <x:v>82</x:v>
      </x:c>
    </x:row>
    <x:row r="693" spans="1:6">
      <x:c r="A693" s="11">
        <x:v>691</x:v>
      </x:c>
      <x:c r="B693" s="11" t="s">
        <x:v>14</x:v>
      </x:c>
      <x:c r="C693" s="11" t="s">
        <x:v>13</x:v>
      </x:c>
      <x:c r="D693" s="11" t="s">
        <x:v>45</x:v>
      </x:c>
      <x:c r="E693" s="6">
        <x:v>6012010001</x:v>
      </x:c>
      <x:c r="F693" s="2" t="s">
        <x:v>71</x:v>
      </x:c>
    </x:row>
    <x:row r="694" spans="1:6">
      <x:c r="A694" s="11">
        <x:v>692</x:v>
      </x:c>
      <x:c r="B694" s="11" t="s">
        <x:v>14</x:v>
      </x:c>
      <x:c r="C694" s="11" t="s">
        <x:v>13</x:v>
      </x:c>
      <x:c r="D694" s="11" t="s">
        <x:v>45</x:v>
      </x:c>
      <x:c r="E694" s="6">
        <x:v>6012010002</x:v>
      </x:c>
      <x:c r="F694" s="2" t="s">
        <x:v>71</x:v>
      </x:c>
    </x:row>
    <x:row r="695" spans="1:6">
      <x:c r="A695" s="11">
        <x:v>693</x:v>
      </x:c>
      <x:c r="B695" s="11" t="s">
        <x:v>14</x:v>
      </x:c>
      <x:c r="C695" s="11" t="s">
        <x:v>13</x:v>
      </x:c>
      <x:c r="D695" s="11" t="s">
        <x:v>45</x:v>
      </x:c>
      <x:c r="E695" s="6">
        <x:v>6012010003</x:v>
      </x:c>
      <x:c r="F695" s="2" t="s">
        <x:v>71</x:v>
      </x:c>
    </x:row>
    <x:row r="696" spans="1:6">
      <x:c r="A696" s="11">
        <x:v>694</x:v>
      </x:c>
      <x:c r="B696" s="11" t="s">
        <x:v>14</x:v>
      </x:c>
      <x:c r="C696" s="11" t="s">
        <x:v>13</x:v>
      </x:c>
      <x:c r="D696" s="11" t="s">
        <x:v>45</x:v>
      </x:c>
      <x:c r="E696" s="6">
        <x:v>6012010004</x:v>
      </x:c>
      <x:c r="F696" s="2" t="s">
        <x:v>71</x:v>
      </x:c>
    </x:row>
    <x:row r="697" spans="1:6">
      <x:c r="A697" s="11">
        <x:v>695</x:v>
      </x:c>
      <x:c r="B697" s="11" t="s">
        <x:v>14</x:v>
      </x:c>
      <x:c r="C697" s="11" t="s">
        <x:v>13</x:v>
      </x:c>
      <x:c r="D697" s="11" t="s">
        <x:v>45</x:v>
      </x:c>
      <x:c r="E697" s="6">
        <x:v>6012010005</x:v>
      </x:c>
      <x:c r="F697" s="2" t="s">
        <x:v>71</x:v>
      </x:c>
    </x:row>
    <x:row r="698" spans="1:6">
      <x:c r="A698" s="11">
        <x:v>696</x:v>
      </x:c>
      <x:c r="B698" s="11" t="s">
        <x:v>14</x:v>
      </x:c>
      <x:c r="C698" s="11" t="s">
        <x:v>13</x:v>
      </x:c>
      <x:c r="D698" s="11" t="s">
        <x:v>45</x:v>
      </x:c>
      <x:c r="E698" s="6">
        <x:v>6012010006</x:v>
      </x:c>
      <x:c r="F698" s="2" t="s">
        <x:v>71</x:v>
      </x:c>
    </x:row>
    <x:row r="699" spans="1:6">
      <x:c r="A699" s="11">
        <x:v>697</x:v>
      </x:c>
      <x:c r="B699" s="11" t="s">
        <x:v>14</x:v>
      </x:c>
      <x:c r="C699" s="11" t="s">
        <x:v>22</x:v>
      </x:c>
      <x:c r="D699" s="11" t="s">
        <x:v>40</x:v>
      </x:c>
      <x:c r="E699" s="6">
        <x:v>6004010001</x:v>
      </x:c>
      <x:c r="F699" s="2" t="s">
        <x:v>71</x:v>
      </x:c>
    </x:row>
    <x:row r="700" spans="1:6">
      <x:c r="A700" s="11">
        <x:v>698</x:v>
      </x:c>
      <x:c r="B700" s="11" t="s">
        <x:v>14</x:v>
      </x:c>
      <x:c r="C700" s="11" t="s">
        <x:v>22</x:v>
      </x:c>
      <x:c r="D700" s="11" t="s">
        <x:v>40</x:v>
      </x:c>
      <x:c r="E700" s="6">
        <x:v>6004010002</x:v>
      </x:c>
      <x:c r="F700" s="2" t="s">
        <x:v>71</x:v>
      </x:c>
    </x:row>
    <x:row r="701" spans="1:6">
      <x:c r="A701" s="11">
        <x:v>699</x:v>
      </x:c>
      <x:c r="B701" s="11" t="s">
        <x:v>14</x:v>
      </x:c>
      <x:c r="C701" s="11" t="s">
        <x:v>22</x:v>
      </x:c>
      <x:c r="D701" s="11" t="s">
        <x:v>45</x:v>
      </x:c>
      <x:c r="E701" s="6">
        <x:v>6014010001</x:v>
      </x:c>
      <x:c r="F701" s="2" t="s">
        <x:v>71</x:v>
      </x:c>
    </x:row>
    <x:row r="702" spans="1:6">
      <x:c r="A702" s="11">
        <x:v>700</x:v>
      </x:c>
      <x:c r="B702" s="11" t="s">
        <x:v>14</x:v>
      </x:c>
      <x:c r="C702" s="11" t="s">
        <x:v>22</x:v>
      </x:c>
      <x:c r="D702" s="11" t="s">
        <x:v>45</x:v>
      </x:c>
      <x:c r="E702" s="6">
        <x:v>6014010002</x:v>
      </x:c>
      <x:c r="F702" s="2" t="s">
        <x:v>71</x:v>
      </x:c>
    </x:row>
    <x:row r="703" spans="1:6">
      <x:c r="A703" s="11">
        <x:v>701</x:v>
      </x:c>
      <x:c r="B703" s="11" t="s">
        <x:v>14</x:v>
      </x:c>
      <x:c r="C703" s="11" t="s">
        <x:v>22</x:v>
      </x:c>
      <x:c r="D703" s="11" t="s">
        <x:v>45</x:v>
      </x:c>
      <x:c r="E703" s="6">
        <x:v>6014010003</x:v>
      </x:c>
      <x:c r="F703" s="2" t="s">
        <x:v>71</x:v>
      </x:c>
    </x:row>
    <x:row r="704" spans="1:6">
      <x:c r="A704" s="11">
        <x:v>702</x:v>
      </x:c>
      <x:c r="B704" s="11" t="s">
        <x:v>14</x:v>
      </x:c>
      <x:c r="C704" s="11" t="s">
        <x:v>22</x:v>
      </x:c>
      <x:c r="D704" s="11" t="s">
        <x:v>45</x:v>
      </x:c>
      <x:c r="E704" s="6">
        <x:v>6014010004</x:v>
      </x:c>
      <x:c r="F704" s="2" t="s">
        <x:v>71</x:v>
      </x:c>
    </x:row>
    <x:row r="705" spans="1:6">
      <x:c r="A705" s="11">
        <x:v>703</x:v>
      </x:c>
      <x:c r="B705" s="11" t="s">
        <x:v>14</x:v>
      </x:c>
      <x:c r="C705" s="11" t="s">
        <x:v>22</x:v>
      </x:c>
      <x:c r="D705" s="11" t="s">
        <x:v>45</x:v>
      </x:c>
      <x:c r="E705" s="6">
        <x:v>6014010005</x:v>
      </x:c>
      <x:c r="F705" s="2" t="s">
        <x:v>71</x:v>
      </x:c>
    </x:row>
    <x:row r="706" spans="1:6">
      <x:c r="A706" s="11">
        <x:v>704</x:v>
      </x:c>
      <x:c r="B706" s="11" t="s">
        <x:v>14</x:v>
      </x:c>
      <x:c r="C706" s="11" t="s">
        <x:v>22</x:v>
      </x:c>
      <x:c r="D706" s="11" t="s">
        <x:v>45</x:v>
      </x:c>
      <x:c r="E706" s="6">
        <x:v>6014010006</x:v>
      </x:c>
      <x:c r="F706" s="2" t="s">
        <x:v>71</x:v>
      </x:c>
    </x:row>
    <x:row r="707" spans="1:6">
      <x:c r="A707" s="11">
        <x:v>705</x:v>
      </x:c>
      <x:c r="B707" s="11" t="s">
        <x:v>14</x:v>
      </x:c>
      <x:c r="C707" s="11" t="s">
        <x:v>22</x:v>
      </x:c>
      <x:c r="D707" s="11" t="s">
        <x:v>45</x:v>
      </x:c>
      <x:c r="E707" s="6">
        <x:v>6014010007</x:v>
      </x:c>
      <x:c r="F707" s="2" t="s">
        <x:v>71</x:v>
      </x:c>
    </x:row>
    <x:row r="708" spans="1:6">
      <x:c r="A708" s="11">
        <x:v>706</x:v>
      </x:c>
      <x:c r="B708" s="11" t="s">
        <x:v>14</x:v>
      </x:c>
      <x:c r="C708" s="11" t="s">
        <x:v>22</x:v>
      </x:c>
      <x:c r="D708" s="11" t="s">
        <x:v>45</x:v>
      </x:c>
      <x:c r="E708" s="6">
        <x:v>6014010008</x:v>
      </x:c>
      <x:c r="F708" s="2" t="s">
        <x:v>71</x:v>
      </x:c>
    </x:row>
    <x:row r="709" spans="1:6">
      <x:c r="A709" s="11">
        <x:v>707</x:v>
      </x:c>
      <x:c r="B709" s="11" t="s">
        <x:v>14</x:v>
      </x:c>
      <x:c r="C709" s="11" t="s">
        <x:v>22</x:v>
      </x:c>
      <x:c r="D709" s="11" t="s">
        <x:v>45</x:v>
      </x:c>
      <x:c r="E709" s="6">
        <x:v>6014010009</x:v>
      </x:c>
      <x:c r="F709" s="2" t="s">
        <x:v>71</x:v>
      </x:c>
    </x:row>
    <x:row r="710" spans="1:6">
      <x:c r="A710" s="11">
        <x:v>708</x:v>
      </x:c>
      <x:c r="B710" s="11" t="s">
        <x:v>14</x:v>
      </x:c>
      <x:c r="C710" s="11" t="s">
        <x:v>22</x:v>
      </x:c>
      <x:c r="D710" s="11" t="s">
        <x:v>45</x:v>
      </x:c>
      <x:c r="E710" s="6">
        <x:v>6014010010</x:v>
      </x:c>
      <x:c r="F710" s="2" t="s">
        <x:v>71</x:v>
      </x:c>
    </x:row>
    <x:row r="711" spans="1:6">
      <x:c r="A711" s="11">
        <x:v>709</x:v>
      </x:c>
      <x:c r="B711" s="11" t="s">
        <x:v>14</x:v>
      </x:c>
      <x:c r="C711" s="11" t="s">
        <x:v>22</x:v>
      </x:c>
      <x:c r="D711" s="11" t="s">
        <x:v>45</x:v>
      </x:c>
      <x:c r="E711" s="6">
        <x:v>6014010011</x:v>
      </x:c>
      <x:c r="F711" s="2" t="s">
        <x:v>71</x:v>
      </x:c>
    </x:row>
    <x:row r="712" spans="1:6">
      <x:c r="A712" s="11">
        <x:v>710</x:v>
      </x:c>
      <x:c r="B712" s="11" t="s">
        <x:v>14</x:v>
      </x:c>
      <x:c r="C712" s="11" t="s">
        <x:v>22</x:v>
      </x:c>
      <x:c r="D712" s="11" t="s">
        <x:v>45</x:v>
      </x:c>
      <x:c r="E712" s="6">
        <x:v>6014010012</x:v>
      </x:c>
      <x:c r="F712" s="2" t="s">
        <x:v>71</x:v>
      </x:c>
    </x:row>
    <x:row r="713" spans="1:6">
      <x:c r="A713" s="11">
        <x:v>711</x:v>
      </x:c>
      <x:c r="B713" s="11" t="s">
        <x:v>14</x:v>
      </x:c>
      <x:c r="C713" s="11" t="s">
        <x:v>22</x:v>
      </x:c>
      <x:c r="D713" s="11" t="s">
        <x:v>45</x:v>
      </x:c>
      <x:c r="E713" s="6">
        <x:v>6014010013</x:v>
      </x:c>
      <x:c r="F713" s="2" t="s">
        <x:v>71</x:v>
      </x:c>
    </x:row>
    <x:row r="714" spans="1:6">
      <x:c r="A714" s="11">
        <x:v>712</x:v>
      </x:c>
      <x:c r="B714" s="11" t="s">
        <x:v>14</x:v>
      </x:c>
      <x:c r="C714" s="11" t="s">
        <x:v>22</x:v>
      </x:c>
      <x:c r="D714" s="11" t="s">
        <x:v>45</x:v>
      </x:c>
      <x:c r="E714" s="6">
        <x:v>6014010014</x:v>
      </x:c>
      <x:c r="F714" s="2" t="s">
        <x:v>71</x:v>
      </x:c>
    </x:row>
    <x:row r="715" spans="1:6">
      <x:c r="A715" s="11">
        <x:v>713</x:v>
      </x:c>
      <x:c r="B715" s="11" t="s">
        <x:v>14</x:v>
      </x:c>
      <x:c r="C715" s="11" t="s">
        <x:v>22</x:v>
      </x:c>
      <x:c r="D715" s="11" t="s">
        <x:v>45</x:v>
      </x:c>
      <x:c r="E715" s="6">
        <x:v>6014010015</x:v>
      </x:c>
      <x:c r="F715" s="2" t="s">
        <x:v>71</x:v>
      </x:c>
    </x:row>
    <x:row r="716" spans="1:6">
      <x:c r="A716" s="11">
        <x:v>714</x:v>
      </x:c>
      <x:c r="B716" s="11" t="s">
        <x:v>14</x:v>
      </x:c>
      <x:c r="C716" s="11" t="s">
        <x:v>22</x:v>
      </x:c>
      <x:c r="D716" s="11" t="s">
        <x:v>45</x:v>
      </x:c>
      <x:c r="E716" s="6">
        <x:v>6014010016</x:v>
      </x:c>
      <x:c r="F716" s="2" t="s">
        <x:v>71</x:v>
      </x:c>
    </x:row>
    <x:row r="717" spans="1:6">
      <x:c r="A717" s="11">
        <x:v>715</x:v>
      </x:c>
      <x:c r="B717" s="11" t="s">
        <x:v>14</x:v>
      </x:c>
      <x:c r="C717" s="11" t="s">
        <x:v>22</x:v>
      </x:c>
      <x:c r="D717" s="11" t="s">
        <x:v>45</x:v>
      </x:c>
      <x:c r="E717" s="6">
        <x:v>6014010017</x:v>
      </x:c>
      <x:c r="F717" s="2" t="s">
        <x:v>71</x:v>
      </x:c>
    </x:row>
    <x:row r="718" spans="1:6">
      <x:c r="A718" s="11">
        <x:v>716</x:v>
      </x:c>
      <x:c r="B718" s="11" t="s">
        <x:v>14</x:v>
      </x:c>
      <x:c r="C718" s="11" t="s">
        <x:v>22</x:v>
      </x:c>
      <x:c r="D718" s="11" t="s">
        <x:v>45</x:v>
      </x:c>
      <x:c r="E718" s="6">
        <x:v>6014010018</x:v>
      </x:c>
      <x:c r="F718" s="2" t="s">
        <x:v>71</x:v>
      </x:c>
    </x:row>
    <x:row r="719" spans="1:6">
      <x:c r="A719" s="11">
        <x:v>717</x:v>
      </x:c>
      <x:c r="B719" s="11" t="s">
        <x:v>14</x:v>
      </x:c>
      <x:c r="C719" s="11" t="s">
        <x:v>22</x:v>
      </x:c>
      <x:c r="D719" s="11" t="s">
        <x:v>45</x:v>
      </x:c>
      <x:c r="E719" s="6">
        <x:v>6014010019</x:v>
      </x:c>
      <x:c r="F719" s="2" t="s">
        <x:v>71</x:v>
      </x:c>
    </x:row>
    <x:row r="720" spans="1:6">
      <x:c r="A720" s="11">
        <x:v>718</x:v>
      </x:c>
      <x:c r="B720" s="11" t="s">
        <x:v>14</x:v>
      </x:c>
      <x:c r="C720" s="11" t="s">
        <x:v>22</x:v>
      </x:c>
      <x:c r="D720" s="11" t="s">
        <x:v>45</x:v>
      </x:c>
      <x:c r="E720" s="6">
        <x:v>6014010020</x:v>
      </x:c>
      <x:c r="F720" s="2" t="s">
        <x:v>71</x:v>
      </x:c>
    </x:row>
    <x:row r="721" spans="1:6">
      <x:c r="A721" s="11">
        <x:v>719</x:v>
      </x:c>
      <x:c r="B721" s="11" t="s">
        <x:v>14</x:v>
      </x:c>
      <x:c r="C721" s="11" t="s">
        <x:v>22</x:v>
      </x:c>
      <x:c r="D721" s="11" t="s">
        <x:v>45</x:v>
      </x:c>
      <x:c r="E721" s="6">
        <x:v>6014010021</x:v>
      </x:c>
      <x:c r="F721" s="2" t="s">
        <x:v>71</x:v>
      </x:c>
    </x:row>
    <x:row r="722" spans="1:6">
      <x:c r="A722" s="11">
        <x:v>720</x:v>
      </x:c>
      <x:c r="B722" s="11" t="s">
        <x:v>14</x:v>
      </x:c>
      <x:c r="C722" s="11" t="s">
        <x:v>22</x:v>
      </x:c>
      <x:c r="D722" s="11" t="s">
        <x:v>45</x:v>
      </x:c>
      <x:c r="E722" s="6">
        <x:v>6014010022</x:v>
      </x:c>
      <x:c r="F722" s="2" t="s">
        <x:v>71</x:v>
      </x:c>
    </x:row>
    <x:row r="723" spans="1:6">
      <x:c r="A723" s="11">
        <x:v>721</x:v>
      </x:c>
      <x:c r="B723" s="11" t="s">
        <x:v>14</x:v>
      </x:c>
      <x:c r="C723" s="11" t="s">
        <x:v>22</x:v>
      </x:c>
      <x:c r="D723" s="11" t="s">
        <x:v>45</x:v>
      </x:c>
      <x:c r="E723" s="6">
        <x:v>6014010023</x:v>
      </x:c>
      <x:c r="F723" s="2" t="s">
        <x:v>71</x:v>
      </x:c>
    </x:row>
    <x:row r="724" spans="1:6">
      <x:c r="A724" s="11">
        <x:v>722</x:v>
      </x:c>
      <x:c r="B724" s="11" t="s">
        <x:v>14</x:v>
      </x:c>
      <x:c r="C724" s="11" t="s">
        <x:v>22</x:v>
      </x:c>
      <x:c r="D724" s="11" t="s">
        <x:v>45</x:v>
      </x:c>
      <x:c r="E724" s="6">
        <x:v>6014010024</x:v>
      </x:c>
      <x:c r="F724" s="2" t="s">
        <x:v>71</x:v>
      </x:c>
    </x:row>
    <x:row r="725" spans="1:6">
      <x:c r="A725" s="11">
        <x:v>723</x:v>
      </x:c>
      <x:c r="B725" s="11" t="s">
        <x:v>14</x:v>
      </x:c>
      <x:c r="C725" s="11" t="s">
        <x:v>22</x:v>
      </x:c>
      <x:c r="D725" s="11" t="s">
        <x:v>45</x:v>
      </x:c>
      <x:c r="E725" s="6">
        <x:v>6014010025</x:v>
      </x:c>
      <x:c r="F725" s="2" t="s">
        <x:v>71</x:v>
      </x:c>
    </x:row>
    <x:row r="726" spans="1:6">
      <x:c r="A726" s="11">
        <x:v>724</x:v>
      </x:c>
      <x:c r="B726" s="11" t="s">
        <x:v>14</x:v>
      </x:c>
      <x:c r="C726" s="11" t="s">
        <x:v>22</x:v>
      </x:c>
      <x:c r="D726" s="11" t="s">
        <x:v>45</x:v>
      </x:c>
      <x:c r="E726" s="6">
        <x:v>6014010026</x:v>
      </x:c>
      <x:c r="F726" s="2" t="s">
        <x:v>71</x:v>
      </x:c>
    </x:row>
    <x:row r="727" spans="1:6">
      <x:c r="A727" s="11">
        <x:v>725</x:v>
      </x:c>
      <x:c r="B727" s="11" t="s">
        <x:v>14</x:v>
      </x:c>
      <x:c r="C727" s="11" t="s">
        <x:v>22</x:v>
      </x:c>
      <x:c r="D727" s="11" t="s">
        <x:v>45</x:v>
      </x:c>
      <x:c r="E727" s="6">
        <x:v>6014010027</x:v>
      </x:c>
      <x:c r="F727" s="2" t="s">
        <x:v>71</x:v>
      </x:c>
    </x:row>
    <x:row r="728" spans="1:6">
      <x:c r="A728" s="11">
        <x:v>726</x:v>
      </x:c>
      <x:c r="B728" s="11" t="s">
        <x:v>14</x:v>
      </x:c>
      <x:c r="C728" s="11" t="s">
        <x:v>22</x:v>
      </x:c>
      <x:c r="D728" s="11" t="s">
        <x:v>45</x:v>
      </x:c>
      <x:c r="E728" s="6">
        <x:v>6014010028</x:v>
      </x:c>
      <x:c r="F728" s="2" t="s">
        <x:v>71</x:v>
      </x:c>
    </x:row>
    <x:row r="729" spans="1:6">
      <x:c r="A729" s="11">
        <x:v>727</x:v>
      </x:c>
      <x:c r="B729" s="11" t="s">
        <x:v>14</x:v>
      </x:c>
      <x:c r="C729" s="11" t="s">
        <x:v>22</x:v>
      </x:c>
      <x:c r="D729" s="11" t="s">
        <x:v>45</x:v>
      </x:c>
      <x:c r="E729" s="6">
        <x:v>6014010029</x:v>
      </x:c>
      <x:c r="F729" s="2" t="s">
        <x:v>71</x:v>
      </x:c>
    </x:row>
    <x:row r="730" spans="1:6">
      <x:c r="A730" s="11">
        <x:v>728</x:v>
      </x:c>
      <x:c r="B730" s="11" t="s">
        <x:v>14</x:v>
      </x:c>
      <x:c r="C730" s="11" t="s">
        <x:v>22</x:v>
      </x:c>
      <x:c r="D730" s="11" t="s">
        <x:v>45</x:v>
      </x:c>
      <x:c r="E730" s="6">
        <x:v>6014010030</x:v>
      </x:c>
      <x:c r="F730" s="2" t="s">
        <x:v>71</x:v>
      </x:c>
    </x:row>
    <x:row r="731" spans="1:6">
      <x:c r="A731" s="11">
        <x:v>729</x:v>
      </x:c>
      <x:c r="B731" s="11" t="s">
        <x:v>14</x:v>
      </x:c>
      <x:c r="C731" s="11" t="s">
        <x:v>22</x:v>
      </x:c>
      <x:c r="D731" s="11" t="s">
        <x:v>45</x:v>
      </x:c>
      <x:c r="E731" s="6">
        <x:v>6014010031</x:v>
      </x:c>
      <x:c r="F731" s="2" t="s">
        <x:v>71</x:v>
      </x:c>
    </x:row>
    <x:row r="732" spans="1:6">
      <x:c r="A732" s="11">
        <x:v>730</x:v>
      </x:c>
      <x:c r="B732" s="11" t="s">
        <x:v>14</x:v>
      </x:c>
      <x:c r="C732" s="11" t="s">
        <x:v>22</x:v>
      </x:c>
      <x:c r="D732" s="11" t="s">
        <x:v>45</x:v>
      </x:c>
      <x:c r="E732" s="6">
        <x:v>6014010032</x:v>
      </x:c>
      <x:c r="F732" s="2" t="s">
        <x:v>71</x:v>
      </x:c>
    </x:row>
    <x:row r="733" spans="1:6">
      <x:c r="A733" s="11">
        <x:v>731</x:v>
      </x:c>
      <x:c r="B733" s="11" t="s">
        <x:v>14</x:v>
      </x:c>
      <x:c r="C733" s="11" t="s">
        <x:v>22</x:v>
      </x:c>
      <x:c r="D733" s="11" t="s">
        <x:v>45</x:v>
      </x:c>
      <x:c r="E733" s="6">
        <x:v>6014010033</x:v>
      </x:c>
      <x:c r="F733" s="2" t="s">
        <x:v>71</x:v>
      </x:c>
    </x:row>
    <x:row r="734" spans="1:6">
      <x:c r="A734" s="11">
        <x:v>732</x:v>
      </x:c>
      <x:c r="B734" s="11" t="s">
        <x:v>14</x:v>
      </x:c>
      <x:c r="C734" s="11" t="s">
        <x:v>22</x:v>
      </x:c>
      <x:c r="D734" s="11" t="s">
        <x:v>45</x:v>
      </x:c>
      <x:c r="E734" s="6">
        <x:v>6014010034</x:v>
      </x:c>
      <x:c r="F734" s="2" t="s">
        <x:v>71</x:v>
      </x:c>
    </x:row>
    <x:row r="735" spans="1:6">
      <x:c r="A735" s="11">
        <x:v>733</x:v>
      </x:c>
      <x:c r="B735" s="11" t="s">
        <x:v>14</x:v>
      </x:c>
      <x:c r="C735" s="11" t="s">
        <x:v>22</x:v>
      </x:c>
      <x:c r="D735" s="11" t="s">
        <x:v>45</x:v>
      </x:c>
      <x:c r="E735" s="6">
        <x:v>6014010035</x:v>
      </x:c>
      <x:c r="F735" s="2" t="s">
        <x:v>71</x:v>
      </x:c>
    </x:row>
    <x:row r="736" spans="1:6">
      <x:c r="A736" s="11">
        <x:v>734</x:v>
      </x:c>
      <x:c r="B736" s="11" t="s">
        <x:v>14</x:v>
      </x:c>
      <x:c r="C736" s="11" t="s">
        <x:v>22</x:v>
      </x:c>
      <x:c r="D736" s="11" t="s">
        <x:v>45</x:v>
      </x:c>
      <x:c r="E736" s="6">
        <x:v>6014010036</x:v>
      </x:c>
      <x:c r="F736" s="2" t="s">
        <x:v>71</x:v>
      </x:c>
    </x:row>
    <x:row r="737" spans="1:6">
      <x:c r="A737" s="11">
        <x:v>735</x:v>
      </x:c>
      <x:c r="B737" s="11" t="s">
        <x:v>14</x:v>
      </x:c>
      <x:c r="C737" s="11" t="s">
        <x:v>22</x:v>
      </x:c>
      <x:c r="D737" s="11" t="s">
        <x:v>45</x:v>
      </x:c>
      <x:c r="E737" s="6">
        <x:v>6014010037</x:v>
      </x:c>
      <x:c r="F737" s="2" t="s">
        <x:v>71</x:v>
      </x:c>
    </x:row>
    <x:row r="738" spans="1:6">
      <x:c r="A738" s="11">
        <x:v>736</x:v>
      </x:c>
      <x:c r="B738" s="11" t="s">
        <x:v>14</x:v>
      </x:c>
      <x:c r="C738" s="11" t="s">
        <x:v>39</x:v>
      </x:c>
      <x:c r="D738" s="11" t="s">
        <x:v>40</x:v>
      </x:c>
      <x:c r="E738" s="6">
        <x:v>6006010001</x:v>
      </x:c>
      <x:c r="F738" s="2" t="s">
        <x:v>71</x:v>
      </x:c>
    </x:row>
    <x:row r="739" spans="1:6">
      <x:c r="A739" s="11">
        <x:v>737</x:v>
      </x:c>
      <x:c r="B739" s="11" t="s">
        <x:v>14</x:v>
      </x:c>
      <x:c r="C739" s="11" t="s">
        <x:v>39</x:v>
      </x:c>
      <x:c r="D739" s="11" t="s">
        <x:v>40</x:v>
      </x:c>
      <x:c r="E739" s="6">
        <x:v>6006010002</x:v>
      </x:c>
      <x:c r="F739" s="2" t="s">
        <x:v>71</x:v>
      </x:c>
    </x:row>
    <x:row r="740" spans="1:6">
      <x:c r="A740" s="11">
        <x:v>738</x:v>
      </x:c>
      <x:c r="B740" s="11" t="s">
        <x:v>14</x:v>
      </x:c>
      <x:c r="C740" s="11" t="s">
        <x:v>39</x:v>
      </x:c>
      <x:c r="D740" s="11" t="s">
        <x:v>45</x:v>
      </x:c>
      <x:c r="E740" s="6">
        <x:v>6015010001</x:v>
      </x:c>
      <x:c r="F740" s="2" t="s">
        <x:v>71</x:v>
      </x:c>
    </x:row>
    <x:row r="741" spans="1:6">
      <x:c r="A741" s="11">
        <x:v>739</x:v>
      </x:c>
      <x:c r="B741" s="11" t="s">
        <x:v>14</x:v>
      </x:c>
      <x:c r="C741" s="11" t="s">
        <x:v>39</x:v>
      </x:c>
      <x:c r="D741" s="11" t="s">
        <x:v>45</x:v>
      </x:c>
      <x:c r="E741" s="6">
        <x:v>6015010002</x:v>
      </x:c>
      <x:c r="F741" s="2" t="s">
        <x:v>71</x:v>
      </x:c>
    </x:row>
    <x:row r="742" spans="1:6">
      <x:c r="A742" s="11">
        <x:v>740</x:v>
      </x:c>
      <x:c r="B742" s="11" t="s">
        <x:v>14</x:v>
      </x:c>
      <x:c r="C742" s="11" t="s">
        <x:v>39</x:v>
      </x:c>
      <x:c r="D742" s="11" t="s">
        <x:v>45</x:v>
      </x:c>
      <x:c r="E742" s="6">
        <x:v>6015010003</x:v>
      </x:c>
      <x:c r="F742" s="2" t="s">
        <x:v>71</x:v>
      </x:c>
    </x:row>
    <x:row r="743" spans="1:6">
      <x:c r="A743" s="11">
        <x:v>741</x:v>
      </x:c>
      <x:c r="B743" s="11" t="s">
        <x:v>14</x:v>
      </x:c>
      <x:c r="C743" s="11" t="s">
        <x:v>39</x:v>
      </x:c>
      <x:c r="D743" s="11" t="s">
        <x:v>45</x:v>
      </x:c>
      <x:c r="E743" s="6">
        <x:v>6015010004</x:v>
      </x:c>
      <x:c r="F743" s="2" t="s">
        <x:v>71</x:v>
      </x:c>
    </x:row>
    <x:row r="744" spans="1:6">
      <x:c r="A744" s="11">
        <x:v>742</x:v>
      </x:c>
      <x:c r="B744" s="11" t="s">
        <x:v>14</x:v>
      </x:c>
      <x:c r="C744" s="11" t="s">
        <x:v>48</x:v>
      </x:c>
      <x:c r="D744" s="11" t="s">
        <x:v>45</x:v>
      </x:c>
      <x:c r="E744" s="6">
        <x:v>6035010001</x:v>
      </x:c>
      <x:c r="F744" s="2" t="s">
        <x:v>71</x:v>
      </x:c>
    </x:row>
    <x:row r="745" spans="1:6">
      <x:c r="A745" s="11">
        <x:v>743</x:v>
      </x:c>
      <x:c r="B745" s="11" t="s">
        <x:v>14</x:v>
      </x:c>
      <x:c r="C745" s="11" t="s">
        <x:v>60</x:v>
      </x:c>
      <x:c r="D745" s="11" t="s">
        <x:v>45</x:v>
      </x:c>
      <x:c r="E745" s="6">
        <x:v>6028010001</x:v>
      </x:c>
      <x:c r="F745" s="2" t="s">
        <x:v>71</x:v>
      </x:c>
    </x:row>
    <x:row r="746" spans="1:6">
      <x:c r="A746" s="11">
        <x:v>744</x:v>
      </x:c>
      <x:c r="B746" s="11" t="s">
        <x:v>14</x:v>
      </x:c>
      <x:c r="C746" s="11" t="s">
        <x:v>23</x:v>
      </x:c>
      <x:c r="D746" s="11" t="s">
        <x:v>45</x:v>
      </x:c>
      <x:c r="E746" s="6">
        <x:v>6038010001</x:v>
      </x:c>
      <x:c r="F746" s="2" t="s">
        <x:v>71</x:v>
      </x:c>
    </x:row>
    <x:row r="747" spans="1:6">
      <x:c r="A747" s="11">
        <x:v>745</x:v>
      </x:c>
      <x:c r="B747" s="11" t="s">
        <x:v>14</x:v>
      </x:c>
      <x:c r="C747" s="11" t="s">
        <x:v>44</x:v>
      </x:c>
      <x:c r="D747" s="11" t="s">
        <x:v>45</x:v>
      </x:c>
      <x:c r="E747" s="6">
        <x:v>6039010001</x:v>
      </x:c>
      <x:c r="F747" s="2" t="s">
        <x:v>71</x:v>
      </x:c>
    </x:row>
    <x:row r="748" spans="1:6">
      <x:c r="A748" s="11">
        <x:v>746</x:v>
      </x:c>
      <x:c r="B748" s="11" t="s">
        <x:v>14</x:v>
      </x:c>
      <x:c r="C748" s="11" t="s">
        <x:v>44</x:v>
      </x:c>
      <x:c r="D748" s="11" t="s">
        <x:v>45</x:v>
      </x:c>
      <x:c r="E748" s="6">
        <x:v>6039010002</x:v>
      </x:c>
      <x:c r="F748" s="2" t="s">
        <x:v>71</x:v>
      </x:c>
    </x:row>
    <x:row r="749" spans="1:6">
      <x:c r="A749" s="11">
        <x:v>747</x:v>
      </x:c>
      <x:c r="B749" s="11" t="s">
        <x:v>14</x:v>
      </x:c>
      <x:c r="C749" s="11" t="s">
        <x:v>34</x:v>
      </x:c>
      <x:c r="D749" s="11" t="s">
        <x:v>45</x:v>
      </x:c>
      <x:c r="E749" s="6">
        <x:v>6021010001</x:v>
      </x:c>
      <x:c r="F749" s="2" t="s">
        <x:v>71</x:v>
      </x:c>
    </x:row>
    <x:row r="750" spans="1:6">
      <x:c r="A750" s="11">
        <x:v>748</x:v>
      </x:c>
      <x:c r="B750" s="11" t="s">
        <x:v>14</x:v>
      </x:c>
      <x:c r="C750" s="11" t="s">
        <x:v>34</x:v>
      </x:c>
      <x:c r="D750" s="11" t="s">
        <x:v>45</x:v>
      </x:c>
      <x:c r="E750" s="6">
        <x:v>6021010002</x:v>
      </x:c>
      <x:c r="F750" s="2" t="s">
        <x:v>71</x:v>
      </x:c>
    </x:row>
    <x:row r="751" spans="1:6">
      <x:c r="A751" s="11">
        <x:v>749</x:v>
      </x:c>
      <x:c r="B751" s="11" t="s">
        <x:v>14</x:v>
      </x:c>
      <x:c r="C751" s="11" t="s">
        <x:v>26</x:v>
      </x:c>
      <x:c r="D751" s="11" t="s">
        <x:v>40</x:v>
      </x:c>
      <x:c r="E751" s="6">
        <x:v>6007010001</x:v>
      </x:c>
      <x:c r="F751" s="2" t="s">
        <x:v>71</x:v>
      </x:c>
    </x:row>
    <x:row r="752" spans="1:6">
      <x:c r="A752" s="11">
        <x:v>750</x:v>
      </x:c>
      <x:c r="B752" s="11" t="s">
        <x:v>14</x:v>
      </x:c>
      <x:c r="C752" s="11" t="s">
        <x:v>26</x:v>
      </x:c>
      <x:c r="D752" s="11" t="s">
        <x:v>40</x:v>
      </x:c>
      <x:c r="E752" s="6">
        <x:v>6007010002</x:v>
      </x:c>
      <x:c r="F752" s="2" t="s">
        <x:v>71</x:v>
      </x:c>
    </x:row>
    <x:row r="753" spans="1:6">
      <x:c r="A753" s="11">
        <x:v>751</x:v>
      </x:c>
      <x:c r="B753" s="11" t="s">
        <x:v>14</x:v>
      </x:c>
      <x:c r="C753" s="11" t="s">
        <x:v>26</x:v>
      </x:c>
      <x:c r="D753" s="11" t="s">
        <x:v>40</x:v>
      </x:c>
      <x:c r="E753" s="6">
        <x:v>6007010003</x:v>
      </x:c>
      <x:c r="F753" s="2" t="s">
        <x:v>71</x:v>
      </x:c>
    </x:row>
    <x:row r="754" spans="1:6">
      <x:c r="A754" s="11">
        <x:v>752</x:v>
      </x:c>
      <x:c r="B754" s="11" t="s">
        <x:v>14</x:v>
      </x:c>
      <x:c r="C754" s="11" t="s">
        <x:v>26</x:v>
      </x:c>
      <x:c r="D754" s="11" t="s">
        <x:v>40</x:v>
      </x:c>
      <x:c r="E754" s="6">
        <x:v>6007010004</x:v>
      </x:c>
      <x:c r="F754" s="2" t="s">
        <x:v>71</x:v>
      </x:c>
    </x:row>
    <x:row r="755" spans="1:6">
      <x:c r="A755" s="11">
        <x:v>753</x:v>
      </x:c>
      <x:c r="B755" s="11" t="s">
        <x:v>14</x:v>
      </x:c>
      <x:c r="C755" s="11" t="s">
        <x:v>26</x:v>
      </x:c>
      <x:c r="D755" s="11" t="s">
        <x:v>40</x:v>
      </x:c>
      <x:c r="E755" s="6">
        <x:v>6007010005</x:v>
      </x:c>
      <x:c r="F755" s="2" t="s">
        <x:v>71</x:v>
      </x:c>
    </x:row>
    <x:row r="756" spans="1:6">
      <x:c r="A756" s="11">
        <x:v>754</x:v>
      </x:c>
      <x:c r="B756" s="11" t="s">
        <x:v>14</x:v>
      </x:c>
      <x:c r="C756" s="11" t="s">
        <x:v>26</x:v>
      </x:c>
      <x:c r="D756" s="11" t="s">
        <x:v>45</x:v>
      </x:c>
      <x:c r="E756" s="6">
        <x:v>6016010001</x:v>
      </x:c>
      <x:c r="F756" s="2" t="s">
        <x:v>71</x:v>
      </x:c>
    </x:row>
    <x:row r="757" spans="1:6">
      <x:c r="A757" s="11">
        <x:v>755</x:v>
      </x:c>
      <x:c r="B757" s="11" t="s">
        <x:v>14</x:v>
      </x:c>
      <x:c r="C757" s="11" t="s">
        <x:v>26</x:v>
      </x:c>
      <x:c r="D757" s="11" t="s">
        <x:v>45</x:v>
      </x:c>
      <x:c r="E757" s="6">
        <x:v>6016010002</x:v>
      </x:c>
      <x:c r="F757" s="2" t="s">
        <x:v>71</x:v>
      </x:c>
    </x:row>
    <x:row r="758" spans="1:6">
      <x:c r="A758" s="11">
        <x:v>756</x:v>
      </x:c>
      <x:c r="B758" s="11" t="s">
        <x:v>14</x:v>
      </x:c>
      <x:c r="C758" s="11" t="s">
        <x:v>26</x:v>
      </x:c>
      <x:c r="D758" s="11" t="s">
        <x:v>45</x:v>
      </x:c>
      <x:c r="E758" s="6">
        <x:v>6016010003</x:v>
      </x:c>
      <x:c r="F758" s="2" t="s">
        <x:v>71</x:v>
      </x:c>
    </x:row>
    <x:row r="759" spans="1:6">
      <x:c r="A759" s="11">
        <x:v>757</x:v>
      </x:c>
      <x:c r="B759" s="11" t="s">
        <x:v>14</x:v>
      </x:c>
      <x:c r="C759" s="11" t="s">
        <x:v>26</x:v>
      </x:c>
      <x:c r="D759" s="11" t="s">
        <x:v>45</x:v>
      </x:c>
      <x:c r="E759" s="6">
        <x:v>6016010004</x:v>
      </x:c>
      <x:c r="F759" s="2" t="s">
        <x:v>71</x:v>
      </x:c>
    </x:row>
    <x:row r="760" spans="1:6">
      <x:c r="A760" s="11">
        <x:v>758</x:v>
      </x:c>
      <x:c r="B760" s="11" t="s">
        <x:v>14</x:v>
      </x:c>
      <x:c r="C760" s="11" t="s">
        <x:v>31</x:v>
      </x:c>
      <x:c r="D760" s="11" t="s">
        <x:v>45</x:v>
      </x:c>
      <x:c r="E760" s="6">
        <x:v>6024010001</x:v>
      </x:c>
      <x:c r="F760" s="2" t="s">
        <x:v>71</x:v>
      </x:c>
    </x:row>
    <x:row r="761" spans="1:6">
      <x:c r="A761" s="11">
        <x:v>759</x:v>
      </x:c>
      <x:c r="B761" s="11" t="s">
        <x:v>14</x:v>
      </x:c>
      <x:c r="C761" s="11" t="s">
        <x:v>31</x:v>
      </x:c>
      <x:c r="D761" s="11" t="s">
        <x:v>45</x:v>
      </x:c>
      <x:c r="E761" s="6">
        <x:v>6024010002</x:v>
      </x:c>
      <x:c r="F761" s="2" t="s">
        <x:v>71</x:v>
      </x:c>
    </x:row>
    <x:row r="762" spans="1:6">
      <x:c r="A762" s="11">
        <x:v>760</x:v>
      </x:c>
      <x:c r="B762" s="11" t="s">
        <x:v>14</x:v>
      </x:c>
      <x:c r="C762" s="11" t="s">
        <x:v>31</x:v>
      </x:c>
      <x:c r="D762" s="11" t="s">
        <x:v>45</x:v>
      </x:c>
      <x:c r="E762" s="6">
        <x:v>6024010003</x:v>
      </x:c>
      <x:c r="F762" s="2" t="s">
        <x:v>71</x:v>
      </x:c>
    </x:row>
    <x:row r="763" spans="1:6">
      <x:c r="A763" s="11">
        <x:v>761</x:v>
      </x:c>
      <x:c r="B763" s="11" t="s">
        <x:v>14</x:v>
      </x:c>
      <x:c r="C763" s="11" t="s">
        <x:v>61</x:v>
      </x:c>
      <x:c r="D763" s="11" t="s">
        <x:v>40</x:v>
      </x:c>
      <x:c r="E763" s="6">
        <x:v>6009010001</x:v>
      </x:c>
      <x:c r="F763" s="2" t="s">
        <x:v>71</x:v>
      </x:c>
    </x:row>
    <x:row r="764" spans="1:6">
      <x:c r="A764" s="11">
        <x:v>762</x:v>
      </x:c>
      <x:c r="B764" s="11" t="s">
        <x:v>14</x:v>
      </x:c>
      <x:c r="C764" s="11" t="s">
        <x:v>61</x:v>
      </x:c>
      <x:c r="D764" s="11" t="s">
        <x:v>40</x:v>
      </x:c>
      <x:c r="E764" s="6">
        <x:v>6009010002</x:v>
      </x:c>
      <x:c r="F764" s="2" t="s">
        <x:v>71</x:v>
      </x:c>
    </x:row>
    <x:row r="765" spans="1:6">
      <x:c r="A765" s="11">
        <x:v>763</x:v>
      </x:c>
      <x:c r="B765" s="11" t="s">
        <x:v>14</x:v>
      </x:c>
      <x:c r="C765" s="11" t="s">
        <x:v>61</x:v>
      </x:c>
      <x:c r="D765" s="11" t="s">
        <x:v>40</x:v>
      </x:c>
      <x:c r="E765" s="6">
        <x:v>6009010003</x:v>
      </x:c>
      <x:c r="F765" s="2" t="s">
        <x:v>71</x:v>
      </x:c>
    </x:row>
    <x:row r="766" spans="1:6">
      <x:c r="A766" s="11">
        <x:v>764</x:v>
      </x:c>
      <x:c r="B766" s="11" t="s">
        <x:v>14</x:v>
      </x:c>
      <x:c r="C766" s="11" t="s">
        <x:v>61</x:v>
      </x:c>
      <x:c r="D766" s="11" t="s">
        <x:v>40</x:v>
      </x:c>
      <x:c r="E766" s="6">
        <x:v>6009010004</x:v>
      </x:c>
      <x:c r="F766" s="2" t="s">
        <x:v>71</x:v>
      </x:c>
    </x:row>
    <x:row r="767" spans="1:6">
      <x:c r="A767" s="11">
        <x:v>765</x:v>
      </x:c>
      <x:c r="B767" s="11" t="s">
        <x:v>14</x:v>
      </x:c>
      <x:c r="C767" s="11" t="s">
        <x:v>61</x:v>
      </x:c>
      <x:c r="D767" s="11" t="s">
        <x:v>40</x:v>
      </x:c>
      <x:c r="E767" s="6">
        <x:v>6009010005</x:v>
      </x:c>
      <x:c r="F767" s="2" t="s">
        <x:v>71</x:v>
      </x:c>
    </x:row>
    <x:row r="768" spans="1:6">
      <x:c r="A768" s="11">
        <x:v>766</x:v>
      </x:c>
      <x:c r="B768" s="11" t="s">
        <x:v>14</x:v>
      </x:c>
      <x:c r="C768" s="11" t="s">
        <x:v>61</x:v>
      </x:c>
      <x:c r="D768" s="11" t="s">
        <x:v>40</x:v>
      </x:c>
      <x:c r="E768" s="6">
        <x:v>6009010006</x:v>
      </x:c>
      <x:c r="F768" s="2" t="s">
        <x:v>71</x:v>
      </x:c>
    </x:row>
    <x:row r="769" spans="1:6">
      <x:c r="A769" s="11">
        <x:v>767</x:v>
      </x:c>
      <x:c r="B769" s="11" t="s">
        <x:v>14</x:v>
      </x:c>
      <x:c r="C769" s="11" t="s">
        <x:v>61</x:v>
      </x:c>
      <x:c r="D769" s="11" t="s">
        <x:v>45</x:v>
      </x:c>
      <x:c r="E769" s="6">
        <x:v>6041010001</x:v>
      </x:c>
      <x:c r="F769" s="2" t="s">
        <x:v>71</x:v>
      </x:c>
    </x:row>
    <x:row r="770" spans="1:6">
      <x:c r="A770" s="11">
        <x:v>768</x:v>
      </x:c>
      <x:c r="B770" s="11" t="s">
        <x:v>14</x:v>
      </x:c>
      <x:c r="C770" s="11" t="s">
        <x:v>61</x:v>
      </x:c>
      <x:c r="D770" s="11" t="s">
        <x:v>45</x:v>
      </x:c>
      <x:c r="E770" s="6">
        <x:v>6041010003</x:v>
      </x:c>
      <x:c r="F770" s="2" t="s">
        <x:v>71</x:v>
      </x:c>
    </x:row>
    <x:row r="771" spans="1:6">
      <x:c r="A771" s="11">
        <x:v>769</x:v>
      </x:c>
      <x:c r="B771" s="11" t="s">
        <x:v>14</x:v>
      </x:c>
      <x:c r="C771" s="11" t="s">
        <x:v>61</x:v>
      </x:c>
      <x:c r="D771" s="11" t="s">
        <x:v>45</x:v>
      </x:c>
      <x:c r="E771" s="6">
        <x:v>6041010004</x:v>
      </x:c>
      <x:c r="F771" s="2" t="s">
        <x:v>71</x:v>
      </x:c>
    </x:row>
    <x:row r="772" spans="1:6">
      <x:c r="A772" s="11">
        <x:v>770</x:v>
      </x:c>
      <x:c r="B772" s="11" t="s">
        <x:v>14</x:v>
      </x:c>
      <x:c r="C772" s="11" t="s">
        <x:v>42</x:v>
      </x:c>
      <x:c r="D772" s="11" t="s">
        <x:v>45</x:v>
      </x:c>
      <x:c r="E772" s="6">
        <x:v>6027010001</x:v>
      </x:c>
      <x:c r="F772" s="2" t="s">
        <x:v>71</x:v>
      </x:c>
    </x:row>
    <x:row r="773" spans="1:6">
      <x:c r="A773" s="11">
        <x:v>771</x:v>
      </x:c>
      <x:c r="B773" s="11" t="s">
        <x:v>14</x:v>
      </x:c>
      <x:c r="C773" s="11" t="s">
        <x:v>54</x:v>
      </x:c>
      <x:c r="D773" s="11" t="s">
        <x:v>45</x:v>
      </x:c>
      <x:c r="E773" s="6">
        <x:v>6030010001</x:v>
      </x:c>
      <x:c r="F773" s="2" t="s">
        <x:v>71</x:v>
      </x:c>
    </x:row>
    <x:row r="774" spans="1:6">
      <x:c r="A774" s="11">
        <x:v>772</x:v>
      </x:c>
      <x:c r="B774" s="11" t="s">
        <x:v>14</x:v>
      </x:c>
      <x:c r="C774" s="11" t="s">
        <x:v>54</x:v>
      </x:c>
      <x:c r="D774" s="11" t="s">
        <x:v>45</x:v>
      </x:c>
      <x:c r="E774" s="6">
        <x:v>6030010002</x:v>
      </x:c>
      <x:c r="F774" s="2" t="s">
        <x:v>71</x:v>
      </x:c>
    </x:row>
    <x:row r="775" spans="1:6">
      <x:c r="A775" s="11">
        <x:v>773</x:v>
      </x:c>
      <x:c r="B775" s="11" t="s">
        <x:v>14</x:v>
      </x:c>
      <x:c r="C775" s="11" t="s">
        <x:v>54</x:v>
      </x:c>
      <x:c r="D775" s="11" t="s">
        <x:v>45</x:v>
      </x:c>
      <x:c r="E775" s="6">
        <x:v>6030010003</x:v>
      </x:c>
      <x:c r="F775" s="2" t="s">
        <x:v>71</x:v>
      </x:c>
    </x:row>
    <x:row r="776" spans="1:6">
      <x:c r="A776" s="11">
        <x:v>774</x:v>
      </x:c>
      <x:c r="B776" s="11" t="s">
        <x:v>14</x:v>
      </x:c>
      <x:c r="C776" s="11" t="s">
        <x:v>54</x:v>
      </x:c>
      <x:c r="D776" s="11" t="s">
        <x:v>45</x:v>
      </x:c>
      <x:c r="E776" s="6">
        <x:v>6030010004</x:v>
      </x:c>
      <x:c r="F776" s="2" t="s">
        <x:v>71</x:v>
      </x:c>
    </x:row>
    <x:row r="777" spans="1:6">
      <x:c r="A777" s="11">
        <x:v>775</x:v>
      </x:c>
      <x:c r="B777" s="11" t="s">
        <x:v>14</x:v>
      </x:c>
      <x:c r="C777" s="11" t="s">
        <x:v>54</x:v>
      </x:c>
      <x:c r="D777" s="11" t="s">
        <x:v>45</x:v>
      </x:c>
      <x:c r="E777" s="6">
        <x:v>6030010005</x:v>
      </x:c>
      <x:c r="F777" s="2" t="s">
        <x:v>71</x:v>
      </x:c>
    </x:row>
    <x:row r="778" spans="1:6">
      <x:c r="A778" s="11">
        <x:v>776</x:v>
      </x:c>
      <x:c r="B778" s="11" t="s">
        <x:v>14</x:v>
      </x:c>
      <x:c r="C778" s="11" t="s">
        <x:v>54</x:v>
      </x:c>
      <x:c r="D778" s="11" t="s">
        <x:v>45</x:v>
      </x:c>
      <x:c r="E778" s="6">
        <x:v>6030010006</x:v>
      </x:c>
      <x:c r="F778" s="2" t="s">
        <x:v>71</x:v>
      </x:c>
    </x:row>
    <x:row r="779" spans="1:6">
      <x:c r="A779" s="11">
        <x:v>777</x:v>
      </x:c>
      <x:c r="B779" s="11" t="s">
        <x:v>14</x:v>
      </x:c>
      <x:c r="C779" s="11" t="s">
        <x:v>54</x:v>
      </x:c>
      <x:c r="D779" s="11" t="s">
        <x:v>45</x:v>
      </x:c>
      <x:c r="E779" s="6">
        <x:v>6030010007</x:v>
      </x:c>
      <x:c r="F779" s="2" t="s">
        <x:v>71</x:v>
      </x:c>
    </x:row>
    <x:row r="780" spans="1:6">
      <x:c r="A780" s="11">
        <x:v>778</x:v>
      </x:c>
      <x:c r="B780" s="11" t="s">
        <x:v>14</x:v>
      </x:c>
      <x:c r="C780" s="11" t="s">
        <x:v>54</x:v>
      </x:c>
      <x:c r="D780" s="11" t="s">
        <x:v>45</x:v>
      </x:c>
      <x:c r="E780" s="6">
        <x:v>6030010008</x:v>
      </x:c>
      <x:c r="F780" s="2" t="s">
        <x:v>71</x:v>
      </x:c>
    </x:row>
    <x:row r="781" spans="1:6">
      <x:c r="A781" s="11">
        <x:v>779</x:v>
      </x:c>
      <x:c r="B781" s="11" t="s">
        <x:v>14</x:v>
      </x:c>
      <x:c r="C781" s="11" t="s">
        <x:v>54</x:v>
      </x:c>
      <x:c r="D781" s="11" t="s">
        <x:v>45</x:v>
      </x:c>
      <x:c r="E781" s="6">
        <x:v>6030010009</x:v>
      </x:c>
      <x:c r="F781" s="2" t="s">
        <x:v>71</x:v>
      </x:c>
    </x:row>
    <x:row r="782" spans="1:6">
      <x:c r="A782" s="11">
        <x:v>780</x:v>
      </x:c>
      <x:c r="B782" s="11" t="s">
        <x:v>14</x:v>
      </x:c>
      <x:c r="C782" s="11" t="s">
        <x:v>54</x:v>
      </x:c>
      <x:c r="D782" s="11" t="s">
        <x:v>45</x:v>
      </x:c>
      <x:c r="E782" s="6">
        <x:v>6030010010</x:v>
      </x:c>
      <x:c r="F782" s="2" t="s">
        <x:v>71</x:v>
      </x:c>
    </x:row>
    <x:row r="783" spans="1:6">
      <x:c r="A783" s="11">
        <x:v>781</x:v>
      </x:c>
      <x:c r="B783" s="11" t="s">
        <x:v>14</x:v>
      </x:c>
      <x:c r="C783" s="11" t="s">
        <x:v>54</x:v>
      </x:c>
      <x:c r="D783" s="11" t="s">
        <x:v>45</x:v>
      </x:c>
      <x:c r="E783" s="6">
        <x:v>6030010011</x:v>
      </x:c>
      <x:c r="F783" s="2" t="s">
        <x:v>71</x:v>
      </x:c>
    </x:row>
    <x:row r="784" spans="1:6">
      <x:c r="A784" s="11">
        <x:v>782</x:v>
      </x:c>
      <x:c r="B784" s="11" t="s">
        <x:v>14</x:v>
      </x:c>
      <x:c r="C784" s="11" t="s">
        <x:v>54</x:v>
      </x:c>
      <x:c r="D784" s="11" t="s">
        <x:v>45</x:v>
      </x:c>
      <x:c r="E784" s="6">
        <x:v>6030010012</x:v>
      </x:c>
      <x:c r="F784" s="2" t="s">
        <x:v>71</x:v>
      </x:c>
    </x:row>
    <x:row r="785" spans="1:6">
      <x:c r="A785" s="11">
        <x:v>783</x:v>
      </x:c>
      <x:c r="B785" s="11" t="s">
        <x:v>14</x:v>
      </x:c>
      <x:c r="C785" s="11" t="s">
        <x:v>54</x:v>
      </x:c>
      <x:c r="D785" s="11" t="s">
        <x:v>45</x:v>
      </x:c>
      <x:c r="E785" s="6">
        <x:v>6030010013</x:v>
      </x:c>
      <x:c r="F785" s="2" t="s">
        <x:v>71</x:v>
      </x:c>
    </x:row>
    <x:row r="786" spans="1:6">
      <x:c r="A786" s="11">
        <x:v>784</x:v>
      </x:c>
      <x:c r="B786" s="11" t="s">
        <x:v>14</x:v>
      </x:c>
      <x:c r="C786" s="11" t="s">
        <x:v>54</x:v>
      </x:c>
      <x:c r="D786" s="11" t="s">
        <x:v>45</x:v>
      </x:c>
      <x:c r="E786" s="6">
        <x:v>6030010014</x:v>
      </x:c>
      <x:c r="F786" s="2" t="s">
        <x:v>71</x:v>
      </x:c>
    </x:row>
    <x:row r="787" spans="1:6">
      <x:c r="A787" s="11">
        <x:v>785</x:v>
      </x:c>
      <x:c r="B787" s="11" t="s">
        <x:v>14</x:v>
      </x:c>
      <x:c r="C787" s="11" t="s">
        <x:v>41</x:v>
      </x:c>
      <x:c r="D787" s="11" t="s">
        <x:v>45</x:v>
      </x:c>
      <x:c r="E787" s="6">
        <x:v>6040010001</x:v>
      </x:c>
      <x:c r="F787" s="2" t="s">
        <x:v>71</x:v>
      </x:c>
    </x:row>
    <x:row r="788" spans="1:6">
      <x:c r="A788" s="11">
        <x:v>786</x:v>
      </x:c>
      <x:c r="B788" s="11" t="s">
        <x:v>14</x:v>
      </x:c>
      <x:c r="C788" s="11" t="s">
        <x:v>41</x:v>
      </x:c>
      <x:c r="D788" s="11" t="s">
        <x:v>45</x:v>
      </x:c>
      <x:c r="E788" s="6">
        <x:v>6040010003</x:v>
      </x:c>
      <x:c r="F788" s="2" t="s">
        <x:v>71</x:v>
      </x:c>
    </x:row>
    <x:row r="789" spans="1:6">
      <x:c r="A789" s="11">
        <x:v>787</x:v>
      </x:c>
      <x:c r="B789" s="11" t="s">
        <x:v>14</x:v>
      </x:c>
      <x:c r="C789" s="11" t="s">
        <x:v>64</x:v>
      </x:c>
      <x:c r="D789" s="11" t="s">
        <x:v>40</x:v>
      </x:c>
      <x:c r="E789" s="6">
        <x:v>6008010001</x:v>
      </x:c>
      <x:c r="F789" s="2" t="s">
        <x:v>71</x:v>
      </x:c>
    </x:row>
    <x:row r="790" spans="1:6">
      <x:c r="A790" s="11">
        <x:v>788</x:v>
      </x:c>
      <x:c r="B790" s="11" t="s">
        <x:v>14</x:v>
      </x:c>
      <x:c r="C790" s="11" t="s">
        <x:v>64</x:v>
      </x:c>
      <x:c r="D790" s="11" t="s">
        <x:v>40</x:v>
      </x:c>
      <x:c r="E790" s="6">
        <x:v>6008010002</x:v>
      </x:c>
      <x:c r="F790" s="2" t="s">
        <x:v>71</x:v>
      </x:c>
    </x:row>
    <x:row r="791" spans="1:6">
      <x:c r="A791" s="11">
        <x:v>789</x:v>
      </x:c>
      <x:c r="B791" s="11" t="s">
        <x:v>14</x:v>
      </x:c>
      <x:c r="C791" s="11" t="s">
        <x:v>33</x:v>
      </x:c>
      <x:c r="D791" s="11" t="s">
        <x:v>45</x:v>
      </x:c>
      <x:c r="E791" s="6">
        <x:v>6025010001</x:v>
      </x:c>
      <x:c r="F791" s="2" t="s">
        <x:v>71</x:v>
      </x:c>
    </x:row>
    <x:row r="792" spans="1:6">
      <x:c r="A792" s="11">
        <x:v>790</x:v>
      </x:c>
      <x:c r="B792" s="11" t="s">
        <x:v>14</x:v>
      </x:c>
      <x:c r="C792" s="11" t="s">
        <x:v>57</x:v>
      </x:c>
      <x:c r="D792" s="11" t="s">
        <x:v>45</x:v>
      </x:c>
      <x:c r="E792" s="6">
        <x:v>6026010001</x:v>
      </x:c>
      <x:c r="F792" s="2" t="s">
        <x:v>71</x:v>
      </x:c>
    </x:row>
    <x:row r="793" spans="1:6">
      <x:c r="A793" s="11">
        <x:v>791</x:v>
      </x:c>
      <x:c r="B793" s="11" t="s">
        <x:v>14</x:v>
      </x:c>
      <x:c r="C793" s="11" t="s">
        <x:v>57</x:v>
      </x:c>
      <x:c r="D793" s="11" t="s">
        <x:v>45</x:v>
      </x:c>
      <x:c r="E793" s="6">
        <x:v>6026010002</x:v>
      </x:c>
      <x:c r="F793" s="2" t="s">
        <x:v>71</x:v>
      </x:c>
    </x:row>
    <x:row r="794" spans="1:6">
      <x:c r="A794" s="11">
        <x:v>792</x:v>
      </x:c>
      <x:c r="B794" s="11" t="s">
        <x:v>14</x:v>
      </x:c>
      <x:c r="C794" s="11" t="s">
        <x:v>57</x:v>
      </x:c>
      <x:c r="D794" s="11" t="s">
        <x:v>45</x:v>
      </x:c>
      <x:c r="E794" s="6">
        <x:v>6026010003</x:v>
      </x:c>
      <x:c r="F794" s="2" t="s">
        <x:v>71</x:v>
      </x:c>
    </x:row>
    <x:row r="795" spans="1:6">
      <x:c r="A795" s="11">
        <x:v>793</x:v>
      </x:c>
      <x:c r="B795" s="11" t="s">
        <x:v>14</x:v>
      </x:c>
      <x:c r="C795" s="11" t="s">
        <x:v>57</x:v>
      </x:c>
      <x:c r="D795" s="11" t="s">
        <x:v>45</x:v>
      </x:c>
      <x:c r="E795" s="6">
        <x:v>6026010004</x:v>
      </x:c>
      <x:c r="F795" s="2" t="s">
        <x:v>71</x:v>
      </x:c>
    </x:row>
    <x:row r="796" spans="1:6">
      <x:c r="A796" s="11">
        <x:v>794</x:v>
      </x:c>
      <x:c r="B796" s="11" t="s">
        <x:v>14</x:v>
      </x:c>
      <x:c r="C796" s="11" t="s">
        <x:v>57</x:v>
      </x:c>
      <x:c r="D796" s="11" t="s">
        <x:v>45</x:v>
      </x:c>
      <x:c r="E796" s="6">
        <x:v>6026010005</x:v>
      </x:c>
      <x:c r="F796" s="2" t="s">
        <x:v>71</x:v>
      </x:c>
    </x:row>
    <x:row r="797" spans="1:6">
      <x:c r="A797" s="11">
        <x:v>795</x:v>
      </x:c>
      <x:c r="B797" s="11" t="s">
        <x:v>14</x:v>
      </x:c>
      <x:c r="C797" s="11" t="s">
        <x:v>57</x:v>
      </x:c>
      <x:c r="D797" s="11" t="s">
        <x:v>45</x:v>
      </x:c>
      <x:c r="E797" s="6">
        <x:v>6026010006</x:v>
      </x:c>
      <x:c r="F797" s="2" t="s">
        <x:v>71</x:v>
      </x:c>
    </x:row>
    <x:row r="798" spans="1:6">
      <x:c r="A798" s="11">
        <x:v>796</x:v>
      </x:c>
      <x:c r="B798" s="11" t="s">
        <x:v>14</x:v>
      </x:c>
      <x:c r="C798" s="11" t="s">
        <x:v>62</x:v>
      </x:c>
      <x:c r="D798" s="11" t="s">
        <x:v>45</x:v>
      </x:c>
      <x:c r="E798" s="6">
        <x:v>6042010001</x:v>
      </x:c>
      <x:c r="F798" s="2" t="s">
        <x:v>71</x:v>
      </x:c>
    </x:row>
    <x:row r="799" spans="1:6">
      <x:c r="A799" s="11">
        <x:v>797</x:v>
      </x:c>
      <x:c r="B799" s="11" t="s">
        <x:v>14</x:v>
      </x:c>
      <x:c r="C799" s="11" t="s">
        <x:v>62</x:v>
      </x:c>
      <x:c r="D799" s="11" t="s">
        <x:v>45</x:v>
      </x:c>
      <x:c r="E799" s="6">
        <x:v>6042010002</x:v>
      </x:c>
      <x:c r="F799" s="2" t="s">
        <x:v>71</x:v>
      </x:c>
    </x:row>
    <x:row r="800" spans="1:6">
      <x:c r="A800" s="11">
        <x:v>798</x:v>
      </x:c>
      <x:c r="B800" s="11" t="s">
        <x:v>14</x:v>
      </x:c>
      <x:c r="C800" s="11" t="s">
        <x:v>62</x:v>
      </x:c>
      <x:c r="D800" s="11" t="s">
        <x:v>45</x:v>
      </x:c>
      <x:c r="E800" s="6">
        <x:v>6042010003</x:v>
      </x:c>
      <x:c r="F800" s="2" t="s">
        <x:v>71</x:v>
      </x:c>
    </x:row>
    <x:row r="801" spans="1:6">
      <x:c r="A801" s="11">
        <x:v>799</x:v>
      </x:c>
      <x:c r="B801" s="11" t="s">
        <x:v>14</x:v>
      </x:c>
      <x:c r="C801" s="11" t="s">
        <x:v>62</x:v>
      </x:c>
      <x:c r="D801" s="11" t="s">
        <x:v>45</x:v>
      </x:c>
      <x:c r="E801" s="6">
        <x:v>6042010004</x:v>
      </x:c>
      <x:c r="F801" s="2" t="s">
        <x:v>71</x:v>
      </x:c>
    </x:row>
    <x:row r="802" spans="1:6">
      <x:c r="A802" s="11">
        <x:v>800</x:v>
      </x:c>
      <x:c r="B802" s="11" t="s">
        <x:v>14</x:v>
      </x:c>
      <x:c r="C802" s="11" t="s">
        <x:v>62</x:v>
      </x:c>
      <x:c r="D802" s="11" t="s">
        <x:v>45</x:v>
      </x:c>
      <x:c r="E802" s="6">
        <x:v>6042010005</x:v>
      </x:c>
      <x:c r="F802" s="2" t="s">
        <x:v>71</x:v>
      </x:c>
    </x:row>
    <x:row r="803" spans="1:6">
      <x:c r="A803" s="11">
        <x:v>801</x:v>
      </x:c>
      <x:c r="B803" s="11" t="s">
        <x:v>14</x:v>
      </x:c>
      <x:c r="C803" s="11" t="s">
        <x:v>62</x:v>
      </x:c>
      <x:c r="D803" s="11" t="s">
        <x:v>45</x:v>
      </x:c>
      <x:c r="E803" s="6">
        <x:v>6042010006</x:v>
      </x:c>
      <x:c r="F803" s="2" t="s">
        <x:v>71</x:v>
      </x:c>
    </x:row>
    <x:row r="804" spans="1:6">
      <x:c r="A804" s="11">
        <x:v>802</x:v>
      </x:c>
      <x:c r="B804" s="11" t="s">
        <x:v>14</x:v>
      </x:c>
      <x:c r="C804" s="11" t="s">
        <x:v>62</x:v>
      </x:c>
      <x:c r="D804" s="11" t="s">
        <x:v>45</x:v>
      </x:c>
      <x:c r="E804" s="6">
        <x:v>6042010007</x:v>
      </x:c>
      <x:c r="F804" s="2" t="s">
        <x:v>71</x:v>
      </x:c>
    </x:row>
    <x:row r="805" spans="1:6">
      <x:c r="A805" s="11">
        <x:v>803</x:v>
      </x:c>
      <x:c r="B805" s="11" t="s">
        <x:v>14</x:v>
      </x:c>
      <x:c r="C805" s="11" t="s">
        <x:v>62</x:v>
      </x:c>
      <x:c r="D805" s="11" t="s">
        <x:v>45</x:v>
      </x:c>
      <x:c r="E805" s="6">
        <x:v>6042010008</x:v>
      </x:c>
      <x:c r="F805" s="2" t="s">
        <x:v>71</x:v>
      </x:c>
    </x:row>
    <x:row r="806" spans="1:6">
      <x:c r="A806" s="11">
        <x:v>804</x:v>
      </x:c>
      <x:c r="B806" s="11" t="s">
        <x:v>14</x:v>
      </x:c>
      <x:c r="C806" s="11" t="s">
        <x:v>38</x:v>
      </x:c>
      <x:c r="D806" s="11" t="s">
        <x:v>45</x:v>
      </x:c>
      <x:c r="E806" s="6">
        <x:v>6018010001</x:v>
      </x:c>
      <x:c r="F806" s="2" t="s">
        <x:v>71</x:v>
      </x:c>
    </x:row>
    <x:row r="807" spans="1:6">
      <x:c r="A807" s="11">
        <x:v>805</x:v>
      </x:c>
      <x:c r="B807" s="11" t="s">
        <x:v>14</x:v>
      </x:c>
      <x:c r="C807" s="11" t="s">
        <x:v>38</x:v>
      </x:c>
      <x:c r="D807" s="11" t="s">
        <x:v>45</x:v>
      </x:c>
      <x:c r="E807" s="6">
        <x:v>6018010002</x:v>
      </x:c>
      <x:c r="F807" s="2" t="s">
        <x:v>71</x:v>
      </x:c>
    </x:row>
    <x:row r="808" spans="1:6">
      <x:c r="A808" s="11">
        <x:v>806</x:v>
      </x:c>
      <x:c r="B808" s="11" t="s">
        <x:v>14</x:v>
      </x:c>
      <x:c r="C808" s="11" t="s">
        <x:v>38</x:v>
      </x:c>
      <x:c r="D808" s="11" t="s">
        <x:v>45</x:v>
      </x:c>
      <x:c r="E808" s="6">
        <x:v>6018010003</x:v>
      </x:c>
      <x:c r="F808" s="2" t="s">
        <x:v>71</x:v>
      </x:c>
    </x:row>
    <x:row r="809" spans="1:6">
      <x:c r="A809" s="11">
        <x:v>807</x:v>
      </x:c>
      <x:c r="B809" s="11" t="s">
        <x:v>14</x:v>
      </x:c>
      <x:c r="C809" s="11" t="s">
        <x:v>38</x:v>
      </x:c>
      <x:c r="D809" s="11" t="s">
        <x:v>45</x:v>
      </x:c>
      <x:c r="E809" s="6">
        <x:v>6018010004</x:v>
      </x:c>
      <x:c r="F809" s="2" t="s">
        <x:v>71</x:v>
      </x:c>
    </x:row>
    <x:row r="810" spans="1:6">
      <x:c r="A810" s="11">
        <x:v>808</x:v>
      </x:c>
      <x:c r="B810" s="11" t="s">
        <x:v>14</x:v>
      </x:c>
      <x:c r="C810" s="11" t="s">
        <x:v>38</x:v>
      </x:c>
      <x:c r="D810" s="11" t="s">
        <x:v>45</x:v>
      </x:c>
      <x:c r="E810" s="6">
        <x:v>6018010005</x:v>
      </x:c>
      <x:c r="F810" s="2" t="s">
        <x:v>71</x:v>
      </x:c>
    </x:row>
    <x:row r="811" spans="1:6">
      <x:c r="A811" s="11">
        <x:v>809</x:v>
      </x:c>
      <x:c r="B811" s="11" t="s">
        <x:v>14</x:v>
      </x:c>
      <x:c r="C811" s="11" t="s">
        <x:v>38</x:v>
      </x:c>
      <x:c r="D811" s="11" t="s">
        <x:v>45</x:v>
      </x:c>
      <x:c r="E811" s="6">
        <x:v>6018010006</x:v>
      </x:c>
      <x:c r="F811" s="2" t="s">
        <x:v>71</x:v>
      </x:c>
    </x:row>
    <x:row r="812" spans="1:6">
      <x:c r="A812" s="11">
        <x:v>810</x:v>
      </x:c>
      <x:c r="B812" s="11" t="s">
        <x:v>14</x:v>
      </x:c>
      <x:c r="C812" s="11" t="s">
        <x:v>38</x:v>
      </x:c>
      <x:c r="D812" s="11" t="s">
        <x:v>45</x:v>
      </x:c>
      <x:c r="E812" s="6">
        <x:v>6018010007</x:v>
      </x:c>
      <x:c r="F812" s="2" t="s">
        <x:v>71</x:v>
      </x:c>
    </x:row>
    <x:row r="813" spans="1:6">
      <x:c r="A813" s="11">
        <x:v>811</x:v>
      </x:c>
      <x:c r="B813" s="11" t="s">
        <x:v>14</x:v>
      </x:c>
      <x:c r="C813" s="11" t="s">
        <x:v>38</x:v>
      </x:c>
      <x:c r="D813" s="11" t="s">
        <x:v>45</x:v>
      </x:c>
      <x:c r="E813" s="6">
        <x:v>6018010008</x:v>
      </x:c>
      <x:c r="F813" s="2" t="s">
        <x:v>71</x:v>
      </x:c>
    </x:row>
    <x:row r="814" spans="1:6">
      <x:c r="A814" s="11">
        <x:v>812</x:v>
      </x:c>
      <x:c r="B814" s="11" t="s">
        <x:v>14</x:v>
      </x:c>
      <x:c r="C814" s="11" t="s">
        <x:v>38</x:v>
      </x:c>
      <x:c r="D814" s="11" t="s">
        <x:v>45</x:v>
      </x:c>
      <x:c r="E814" s="6">
        <x:v>6018010009</x:v>
      </x:c>
      <x:c r="F814" s="2" t="s">
        <x:v>71</x:v>
      </x:c>
    </x:row>
    <x:row r="815" spans="1:6">
      <x:c r="A815" s="11">
        <x:v>813</x:v>
      </x:c>
      <x:c r="B815" s="11" t="s">
        <x:v>14</x:v>
      </x:c>
      <x:c r="C815" s="11" t="s">
        <x:v>38</x:v>
      </x:c>
      <x:c r="D815" s="11" t="s">
        <x:v>45</x:v>
      </x:c>
      <x:c r="E815" s="6">
        <x:v>6018010010</x:v>
      </x:c>
      <x:c r="F815" s="2" t="s">
        <x:v>71</x:v>
      </x:c>
    </x:row>
    <x:row r="816" spans="1:6">
      <x:c r="A816" s="11">
        <x:v>814</x:v>
      </x:c>
      <x:c r="B816" s="11" t="s">
        <x:v>14</x:v>
      </x:c>
      <x:c r="C816" s="11" t="s">
        <x:v>38</x:v>
      </x:c>
      <x:c r="D816" s="11" t="s">
        <x:v>45</x:v>
      </x:c>
      <x:c r="E816" s="6">
        <x:v>6018010011</x:v>
      </x:c>
      <x:c r="F816" s="2" t="s">
        <x:v>71</x:v>
      </x:c>
    </x:row>
    <x:row r="817" spans="1:6">
      <x:c r="A817" s="11">
        <x:v>815</x:v>
      </x:c>
      <x:c r="B817" s="11" t="s">
        <x:v>14</x:v>
      </x:c>
      <x:c r="C817" s="11" t="s">
        <x:v>38</x:v>
      </x:c>
      <x:c r="D817" s="11" t="s">
        <x:v>45</x:v>
      </x:c>
      <x:c r="E817" s="6">
        <x:v>6018010012</x:v>
      </x:c>
      <x:c r="F817" s="2" t="s">
        <x:v>71</x:v>
      </x:c>
    </x:row>
    <x:row r="818" spans="1:6">
      <x:c r="A818" s="11">
        <x:v>816</x:v>
      </x:c>
      <x:c r="B818" s="11" t="s">
        <x:v>14</x:v>
      </x:c>
      <x:c r="C818" s="11" t="s">
        <x:v>38</x:v>
      </x:c>
      <x:c r="D818" s="11" t="s">
        <x:v>45</x:v>
      </x:c>
      <x:c r="E818" s="6">
        <x:v>6018010013</x:v>
      </x:c>
      <x:c r="F818" s="2" t="s">
        <x:v>71</x:v>
      </x:c>
    </x:row>
    <x:row r="819" spans="1:6">
      <x:c r="A819" s="11">
        <x:v>817</x:v>
      </x:c>
      <x:c r="B819" s="11" t="s">
        <x:v>14</x:v>
      </x:c>
      <x:c r="C819" s="11" t="s">
        <x:v>38</x:v>
      </x:c>
      <x:c r="D819" s="11" t="s">
        <x:v>45</x:v>
      </x:c>
      <x:c r="E819" s="6">
        <x:v>6018010014</x:v>
      </x:c>
      <x:c r="F819" s="2" t="s">
        <x:v>71</x:v>
      </x:c>
    </x:row>
    <x:row r="820" spans="1:6">
      <x:c r="A820" s="11">
        <x:v>818</x:v>
      </x:c>
      <x:c r="B820" s="11" t="s">
        <x:v>14</x:v>
      </x:c>
      <x:c r="C820" s="11" t="s">
        <x:v>38</x:v>
      </x:c>
      <x:c r="D820" s="11" t="s">
        <x:v>45</x:v>
      </x:c>
      <x:c r="E820" s="6">
        <x:v>6018010015</x:v>
      </x:c>
      <x:c r="F820" s="2" t="s">
        <x:v>71</x:v>
      </x:c>
    </x:row>
    <x:row r="821" spans="1:6">
      <x:c r="A821" s="11">
        <x:v>819</x:v>
      </x:c>
      <x:c r="B821" s="11" t="s">
        <x:v>14</x:v>
      </x:c>
      <x:c r="C821" s="11" t="s">
        <x:v>38</x:v>
      </x:c>
      <x:c r="D821" s="11" t="s">
        <x:v>45</x:v>
      </x:c>
      <x:c r="E821" s="6">
        <x:v>6018010016</x:v>
      </x:c>
      <x:c r="F821" s="2" t="s">
        <x:v>71</x:v>
      </x:c>
    </x:row>
    <x:row r="822" spans="1:6">
      <x:c r="A822" s="11">
        <x:v>820</x:v>
      </x:c>
      <x:c r="B822" s="11" t="s">
        <x:v>14</x:v>
      </x:c>
      <x:c r="C822" s="11" t="s">
        <x:v>38</x:v>
      </x:c>
      <x:c r="D822" s="11" t="s">
        <x:v>45</x:v>
      </x:c>
      <x:c r="E822" s="6">
        <x:v>6018010017</x:v>
      </x:c>
      <x:c r="F822" s="2" t="s">
        <x:v>71</x:v>
      </x:c>
    </x:row>
    <x:row r="823" spans="1:6">
      <x:c r="A823" s="11">
        <x:v>821</x:v>
      </x:c>
      <x:c r="B823" s="11" t="s">
        <x:v>14</x:v>
      </x:c>
      <x:c r="C823" s="11" t="s">
        <x:v>38</x:v>
      </x:c>
      <x:c r="D823" s="11" t="s">
        <x:v>45</x:v>
      </x:c>
      <x:c r="E823" s="6">
        <x:v>6018010018</x:v>
      </x:c>
      <x:c r="F823" s="2" t="s">
        <x:v>71</x:v>
      </x:c>
    </x:row>
    <x:row r="824" spans="1:6">
      <x:c r="A824" s="11">
        <x:v>822</x:v>
      </x:c>
      <x:c r="B824" s="11" t="s">
        <x:v>14</x:v>
      </x:c>
      <x:c r="C824" s="11" t="s">
        <x:v>38</x:v>
      </x:c>
      <x:c r="D824" s="11" t="s">
        <x:v>45</x:v>
      </x:c>
      <x:c r="E824" s="6">
        <x:v>6018010019</x:v>
      </x:c>
      <x:c r="F824" s="2" t="s">
        <x:v>71</x:v>
      </x:c>
    </x:row>
    <x:row r="825" spans="1:6">
      <x:c r="A825" s="11">
        <x:v>823</x:v>
      </x:c>
      <x:c r="B825" s="11" t="s">
        <x:v>14</x:v>
      </x:c>
      <x:c r="C825" s="11" t="s">
        <x:v>38</x:v>
      </x:c>
      <x:c r="D825" s="11" t="s">
        <x:v>45</x:v>
      </x:c>
      <x:c r="E825" s="6">
        <x:v>6018010020</x:v>
      </x:c>
      <x:c r="F825" s="2" t="s">
        <x:v>71</x:v>
      </x:c>
    </x:row>
    <x:row r="826" spans="1:6">
      <x:c r="A826" s="11">
        <x:v>824</x:v>
      </x:c>
      <x:c r="B826" s="11" t="s">
        <x:v>14</x:v>
      </x:c>
      <x:c r="C826" s="11" t="s">
        <x:v>21</x:v>
      </x:c>
      <x:c r="D826" s="11" t="s">
        <x:v>45</x:v>
      </x:c>
      <x:c r="E826" s="6">
        <x:v>6020010001</x:v>
      </x:c>
      <x:c r="F826" s="2" t="s">
        <x:v>71</x:v>
      </x:c>
    </x:row>
    <x:row r="827" spans="1:6">
      <x:c r="A827" s="11">
        <x:v>825</x:v>
      </x:c>
      <x:c r="B827" s="11" t="s">
        <x:v>14</x:v>
      </x:c>
      <x:c r="C827" s="11" t="s">
        <x:v>21</x:v>
      </x:c>
      <x:c r="D827" s="11" t="s">
        <x:v>45</x:v>
      </x:c>
      <x:c r="E827" s="6">
        <x:v>6020010002</x:v>
      </x:c>
      <x:c r="F827" s="2" t="s">
        <x:v>71</x:v>
      </x:c>
    </x:row>
    <x:row r="828" spans="1:6">
      <x:c r="A828" s="11">
        <x:v>826</x:v>
      </x:c>
      <x:c r="B828" s="11" t="s">
        <x:v>14</x:v>
      </x:c>
      <x:c r="C828" s="11" t="s">
        <x:v>21</x:v>
      </x:c>
      <x:c r="D828" s="11" t="s">
        <x:v>45</x:v>
      </x:c>
      <x:c r="E828" s="6">
        <x:v>6020010003</x:v>
      </x:c>
      <x:c r="F828" s="2" t="s">
        <x:v>71</x:v>
      </x:c>
    </x:row>
    <x:row r="829" spans="1:6">
      <x:c r="A829" s="11">
        <x:v>827</x:v>
      </x:c>
      <x:c r="B829" s="11" t="s">
        <x:v>14</x:v>
      </x:c>
      <x:c r="C829" s="11" t="s">
        <x:v>21</x:v>
      </x:c>
      <x:c r="D829" s="11" t="s">
        <x:v>45</x:v>
      </x:c>
      <x:c r="E829" s="6">
        <x:v>6020010004</x:v>
      </x:c>
      <x:c r="F829" s="2" t="s">
        <x:v>71</x:v>
      </x:c>
    </x:row>
    <x:row r="830" spans="1:6">
      <x:c r="A830" s="11">
        <x:v>828</x:v>
      </x:c>
      <x:c r="B830" s="11" t="s">
        <x:v>14</x:v>
      </x:c>
      <x:c r="C830" s="11" t="s">
        <x:v>21</x:v>
      </x:c>
      <x:c r="D830" s="11" t="s">
        <x:v>45</x:v>
      </x:c>
      <x:c r="E830" s="6">
        <x:v>6020010005</x:v>
      </x:c>
      <x:c r="F830" s="2" t="s">
        <x:v>71</x:v>
      </x:c>
    </x:row>
    <x:row r="831" spans="1:6">
      <x:c r="A831" s="11">
        <x:v>829</x:v>
      </x:c>
      <x:c r="B831" s="11" t="s">
        <x:v>14</x:v>
      </x:c>
      <x:c r="C831" s="11" t="s">
        <x:v>21</x:v>
      </x:c>
      <x:c r="D831" s="11" t="s">
        <x:v>45</x:v>
      </x:c>
      <x:c r="E831" s="6">
        <x:v>6020010006</x:v>
      </x:c>
      <x:c r="F831" s="2" t="s">
        <x:v>71</x:v>
      </x:c>
    </x:row>
    <x:row r="832" spans="1:6">
      <x:c r="A832" s="11">
        <x:v>830</x:v>
      </x:c>
      <x:c r="B832" s="11" t="s">
        <x:v>14</x:v>
      </x:c>
      <x:c r="C832" s="11" t="s">
        <x:v>21</x:v>
      </x:c>
      <x:c r="D832" s="11" t="s">
        <x:v>45</x:v>
      </x:c>
      <x:c r="E832" s="6">
        <x:v>6020010007</x:v>
      </x:c>
      <x:c r="F832" s="2" t="s">
        <x:v>71</x:v>
      </x:c>
    </x:row>
    <x:row r="833" spans="1:6">
      <x:c r="A833" s="11">
        <x:v>831</x:v>
      </x:c>
      <x:c r="B833" s="11" t="s">
        <x:v>14</x:v>
      </x:c>
      <x:c r="C833" s="11" t="s">
        <x:v>21</x:v>
      </x:c>
      <x:c r="D833" s="11" t="s">
        <x:v>45</x:v>
      </x:c>
      <x:c r="E833" s="6">
        <x:v>6020010008</x:v>
      </x:c>
      <x:c r="F833" s="2" t="s">
        <x:v>71</x:v>
      </x:c>
    </x:row>
    <x:row r="834" spans="1:6">
      <x:c r="A834" s="11">
        <x:v>832</x:v>
      </x:c>
      <x:c r="B834" s="11" t="s">
        <x:v>14</x:v>
      </x:c>
      <x:c r="C834" s="11" t="s">
        <x:v>21</x:v>
      </x:c>
      <x:c r="D834" s="11" t="s">
        <x:v>45</x:v>
      </x:c>
      <x:c r="E834" s="6">
        <x:v>6020010009</x:v>
      </x:c>
      <x:c r="F834" s="2" t="s">
        <x:v>71</x:v>
      </x:c>
    </x:row>
    <x:row r="835" spans="1:6">
      <x:c r="A835" s="11">
        <x:v>833</x:v>
      </x:c>
      <x:c r="B835" s="11" t="s">
        <x:v>14</x:v>
      </x:c>
      <x:c r="C835" s="11" t="s">
        <x:v>21</x:v>
      </x:c>
      <x:c r="D835" s="11" t="s">
        <x:v>45</x:v>
      </x:c>
      <x:c r="E835" s="6">
        <x:v>6020010010</x:v>
      </x:c>
      <x:c r="F835" s="2" t="s">
        <x:v>71</x:v>
      </x:c>
    </x:row>
    <x:row r="836" spans="1:6">
      <x:c r="A836" s="11">
        <x:v>834</x:v>
      </x:c>
      <x:c r="B836" s="11" t="s">
        <x:v>14</x:v>
      </x:c>
      <x:c r="C836" s="11" t="s">
        <x:v>21</x:v>
      </x:c>
      <x:c r="D836" s="11" t="s">
        <x:v>45</x:v>
      </x:c>
      <x:c r="E836" s="6">
        <x:v>6020010011</x:v>
      </x:c>
      <x:c r="F836" s="2" t="s">
        <x:v>71</x:v>
      </x:c>
    </x:row>
    <x:row r="837" spans="1:6">
      <x:c r="A837" s="11">
        <x:v>835</x:v>
      </x:c>
      <x:c r="B837" s="11" t="s">
        <x:v>14</x:v>
      </x:c>
      <x:c r="C837" s="11" t="s">
        <x:v>21</x:v>
      </x:c>
      <x:c r="D837" s="11" t="s">
        <x:v>45</x:v>
      </x:c>
      <x:c r="E837" s="6">
        <x:v>6020010012</x:v>
      </x:c>
      <x:c r="F837" s="2" t="s">
        <x:v>71</x:v>
      </x:c>
    </x:row>
    <x:row r="838" spans="1:6">
      <x:c r="A838" s="11">
        <x:v>836</x:v>
      </x:c>
      <x:c r="B838" s="11" t="s">
        <x:v>14</x:v>
      </x:c>
      <x:c r="C838" s="11" t="s">
        <x:v>21</x:v>
      </x:c>
      <x:c r="D838" s="11" t="s">
        <x:v>45</x:v>
      </x:c>
      <x:c r="E838" s="6">
        <x:v>6020010013</x:v>
      </x:c>
      <x:c r="F838" s="2" t="s">
        <x:v>71</x:v>
      </x:c>
    </x:row>
    <x:row r="839" spans="1:6">
      <x:c r="A839" s="11">
        <x:v>837</x:v>
      </x:c>
      <x:c r="B839" s="11" t="s">
        <x:v>14</x:v>
      </x:c>
      <x:c r="C839" s="11" t="s">
        <x:v>21</x:v>
      </x:c>
      <x:c r="D839" s="11" t="s">
        <x:v>45</x:v>
      </x:c>
      <x:c r="E839" s="6">
        <x:v>6020010014</x:v>
      </x:c>
      <x:c r="F839" s="2" t="s">
        <x:v>71</x:v>
      </x:c>
    </x:row>
    <x:row r="840" spans="1:6">
      <x:c r="A840" s="11">
        <x:v>838</x:v>
      </x:c>
      <x:c r="B840" s="11" t="s">
        <x:v>14</x:v>
      </x:c>
      <x:c r="C840" s="11" t="s">
        <x:v>21</x:v>
      </x:c>
      <x:c r="D840" s="11" t="s">
        <x:v>45</x:v>
      </x:c>
      <x:c r="E840" s="6">
        <x:v>6020010015</x:v>
      </x:c>
      <x:c r="F840" s="2" t="s">
        <x:v>71</x:v>
      </x:c>
    </x:row>
    <x:row r="841" spans="1:6">
      <x:c r="A841" s="11">
        <x:v>839</x:v>
      </x:c>
      <x:c r="B841" s="11" t="s">
        <x:v>14</x:v>
      </x:c>
      <x:c r="C841" s="11" t="s">
        <x:v>21</x:v>
      </x:c>
      <x:c r="D841" s="11" t="s">
        <x:v>45</x:v>
      </x:c>
      <x:c r="E841" s="6">
        <x:v>6020010016</x:v>
      </x:c>
      <x:c r="F841" s="2" t="s">
        <x:v>71</x:v>
      </x:c>
    </x:row>
    <x:row r="842" spans="1:6">
      <x:c r="A842" s="11">
        <x:v>840</x:v>
      </x:c>
      <x:c r="B842" s="11" t="s">
        <x:v>14</x:v>
      </x:c>
      <x:c r="C842" s="11" t="s">
        <x:v>21</x:v>
      </x:c>
      <x:c r="D842" s="11" t="s">
        <x:v>45</x:v>
      </x:c>
      <x:c r="E842" s="6">
        <x:v>6020010017</x:v>
      </x:c>
      <x:c r="F842" s="2" t="s">
        <x:v>71</x:v>
      </x:c>
    </x:row>
    <x:row r="843" spans="1:6">
      <x:c r="A843" s="11">
        <x:v>841</x:v>
      </x:c>
      <x:c r="B843" s="11" t="s">
        <x:v>14</x:v>
      </x:c>
      <x:c r="C843" s="11" t="s">
        <x:v>21</x:v>
      </x:c>
      <x:c r="D843" s="11" t="s">
        <x:v>45</x:v>
      </x:c>
      <x:c r="E843" s="6">
        <x:v>6020010018</x:v>
      </x:c>
      <x:c r="F843" s="2" t="s">
        <x:v>71</x:v>
      </x:c>
    </x:row>
    <x:row r="844" spans="1:6">
      <x:c r="A844" s="11">
        <x:v>842</x:v>
      </x:c>
      <x:c r="B844" s="11" t="s">
        <x:v>14</x:v>
      </x:c>
      <x:c r="C844" s="11" t="s">
        <x:v>21</x:v>
      </x:c>
      <x:c r="D844" s="11" t="s">
        <x:v>45</x:v>
      </x:c>
      <x:c r="E844" s="6">
        <x:v>6020010019</x:v>
      </x:c>
      <x:c r="F844" s="2" t="s">
        <x:v>71</x:v>
      </x:c>
    </x:row>
    <x:row r="845" spans="1:6">
      <x:c r="A845" s="11">
        <x:v>843</x:v>
      </x:c>
      <x:c r="B845" s="11" t="s">
        <x:v>14</x:v>
      </x:c>
      <x:c r="C845" s="11" t="s">
        <x:v>21</x:v>
      </x:c>
      <x:c r="D845" s="11" t="s">
        <x:v>45</x:v>
      </x:c>
      <x:c r="E845" s="6">
        <x:v>6020010020</x:v>
      </x:c>
      <x:c r="F845" s="2" t="s">
        <x:v>71</x:v>
      </x:c>
    </x:row>
    <x:row r="846" spans="1:6">
      <x:c r="A846" s="11">
        <x:v>844</x:v>
      </x:c>
      <x:c r="B846" s="11" t="s">
        <x:v>14</x:v>
      </x:c>
      <x:c r="C846" s="11" t="s">
        <x:v>21</x:v>
      </x:c>
      <x:c r="D846" s="11" t="s">
        <x:v>45</x:v>
      </x:c>
      <x:c r="E846" s="6">
        <x:v>6020010021</x:v>
      </x:c>
      <x:c r="F846" s="2" t="s">
        <x:v>71</x:v>
      </x:c>
    </x:row>
    <x:row r="847" spans="1:6">
      <x:c r="A847" s="11">
        <x:v>845</x:v>
      </x:c>
      <x:c r="B847" s="11" t="s">
        <x:v>14</x:v>
      </x:c>
      <x:c r="C847" s="11" t="s">
        <x:v>21</x:v>
      </x:c>
      <x:c r="D847" s="11" t="s">
        <x:v>45</x:v>
      </x:c>
      <x:c r="E847" s="6">
        <x:v>6020010022</x:v>
      </x:c>
      <x:c r="F847" s="2" t="s">
        <x:v>71</x:v>
      </x:c>
    </x:row>
    <x:row r="848" spans="1:6">
      <x:c r="A848" s="11">
        <x:v>846</x:v>
      </x:c>
      <x:c r="B848" s="11" t="s">
        <x:v>14</x:v>
      </x:c>
      <x:c r="C848" s="11" t="s">
        <x:v>21</x:v>
      </x:c>
      <x:c r="D848" s="11" t="s">
        <x:v>45</x:v>
      </x:c>
      <x:c r="E848" s="6">
        <x:v>6020010023</x:v>
      </x:c>
      <x:c r="F848" s="2" t="s">
        <x:v>71</x:v>
      </x:c>
    </x:row>
    <x:row r="849" spans="1:6">
      <x:c r="A849" s="11">
        <x:v>847</x:v>
      </x:c>
      <x:c r="B849" s="11" t="s">
        <x:v>14</x:v>
      </x:c>
      <x:c r="C849" s="11" t="s">
        <x:v>21</x:v>
      </x:c>
      <x:c r="D849" s="11" t="s">
        <x:v>45</x:v>
      </x:c>
      <x:c r="E849" s="6">
        <x:v>6020010024</x:v>
      </x:c>
      <x:c r="F849" s="2" t="s">
        <x:v>71</x:v>
      </x:c>
    </x:row>
    <x:row r="850" spans="1:6">
      <x:c r="A850" s="11">
        <x:v>848</x:v>
      </x:c>
      <x:c r="B850" s="11" t="s">
        <x:v>14</x:v>
      </x:c>
      <x:c r="C850" s="11" t="s">
        <x:v>21</x:v>
      </x:c>
      <x:c r="D850" s="11" t="s">
        <x:v>45</x:v>
      </x:c>
      <x:c r="E850" s="6">
        <x:v>6020010025</x:v>
      </x:c>
      <x:c r="F850" s="2" t="s">
        <x:v>71</x:v>
      </x:c>
    </x:row>
    <x:row r="851" spans="1:6">
      <x:c r="A851" s="11">
        <x:v>849</x:v>
      </x:c>
      <x:c r="B851" s="11" t="s">
        <x:v>14</x:v>
      </x:c>
      <x:c r="C851" s="11" t="s">
        <x:v>21</x:v>
      </x:c>
      <x:c r="D851" s="11" t="s">
        <x:v>45</x:v>
      </x:c>
      <x:c r="E851" s="6">
        <x:v>6020010027</x:v>
      </x:c>
      <x:c r="F851" s="2" t="s">
        <x:v>71</x:v>
      </x:c>
    </x:row>
    <x:row r="852" spans="1:6">
      <x:c r="A852" s="11">
        <x:v>850</x:v>
      </x:c>
      <x:c r="B852" s="11" t="s">
        <x:v>14</x:v>
      </x:c>
      <x:c r="C852" s="11" t="s">
        <x:v>21</x:v>
      </x:c>
      <x:c r="D852" s="11" t="s">
        <x:v>45</x:v>
      </x:c>
      <x:c r="E852" s="6">
        <x:v>6020010028</x:v>
      </x:c>
      <x:c r="F852" s="2" t="s">
        <x:v>71</x:v>
      </x:c>
    </x:row>
    <x:row r="853" spans="1:6">
      <x:c r="A853" s="11">
        <x:v>851</x:v>
      </x:c>
      <x:c r="B853" s="11" t="s">
        <x:v>14</x:v>
      </x:c>
      <x:c r="C853" s="11" t="s">
        <x:v>21</x:v>
      </x:c>
      <x:c r="D853" s="11" t="s">
        <x:v>45</x:v>
      </x:c>
      <x:c r="E853" s="6">
        <x:v>6020010029</x:v>
      </x:c>
      <x:c r="F853" s="2" t="s">
        <x:v>71</x:v>
      </x:c>
    </x:row>
    <x:row r="854" spans="1:6">
      <x:c r="A854" s="11">
        <x:v>852</x:v>
      </x:c>
      <x:c r="B854" s="11" t="s">
        <x:v>14</x:v>
      </x:c>
      <x:c r="C854" s="11" t="s">
        <x:v>21</x:v>
      </x:c>
      <x:c r="D854" s="11" t="s">
        <x:v>45</x:v>
      </x:c>
      <x:c r="E854" s="6">
        <x:v>6020010030</x:v>
      </x:c>
      <x:c r="F854" s="2" t="s">
        <x:v>71</x:v>
      </x:c>
    </x:row>
    <x:row r="855" spans="1:6">
      <x:c r="A855" s="11">
        <x:v>853</x:v>
      </x:c>
      <x:c r="B855" s="11" t="s">
        <x:v>14</x:v>
      </x:c>
      <x:c r="C855" s="11" t="s">
        <x:v>21</x:v>
      </x:c>
      <x:c r="D855" s="11" t="s">
        <x:v>45</x:v>
      </x:c>
      <x:c r="E855" s="6">
        <x:v>6020010031</x:v>
      </x:c>
      <x:c r="F855" s="2" t="s">
        <x:v>71</x:v>
      </x:c>
    </x:row>
    <x:row r="856" spans="1:6">
      <x:c r="A856" s="11">
        <x:v>854</x:v>
      </x:c>
      <x:c r="B856" s="11" t="s">
        <x:v>14</x:v>
      </x:c>
      <x:c r="C856" s="11" t="s">
        <x:v>21</x:v>
      </x:c>
      <x:c r="D856" s="11" t="s">
        <x:v>45</x:v>
      </x:c>
      <x:c r="E856" s="6">
        <x:v>6020010032</x:v>
      </x:c>
      <x:c r="F856" s="2" t="s">
        <x:v>71</x:v>
      </x:c>
    </x:row>
    <x:row r="857" spans="1:6">
      <x:c r="A857" s="11">
        <x:v>855</x:v>
      </x:c>
      <x:c r="B857" s="11" t="s">
        <x:v>14</x:v>
      </x:c>
      <x:c r="C857" s="11" t="s">
        <x:v>21</x:v>
      </x:c>
      <x:c r="D857" s="11" t="s">
        <x:v>45</x:v>
      </x:c>
      <x:c r="E857" s="6">
        <x:v>6020010033</x:v>
      </x:c>
      <x:c r="F857" s="2" t="s">
        <x:v>71</x:v>
      </x:c>
    </x:row>
    <x:row r="858" spans="1:6">
      <x:c r="A858" s="11">
        <x:v>856</x:v>
      </x:c>
      <x:c r="B858" s="11" t="s">
        <x:v>14</x:v>
      </x:c>
      <x:c r="C858" s="11" t="s">
        <x:v>21</x:v>
      </x:c>
      <x:c r="D858" s="11" t="s">
        <x:v>45</x:v>
      </x:c>
      <x:c r="E858" s="6">
        <x:v>6020010034</x:v>
      </x:c>
      <x:c r="F858" s="2" t="s">
        <x:v>71</x:v>
      </x:c>
    </x:row>
    <x:row r="859" spans="1:6">
      <x:c r="A859" s="11">
        <x:v>857</x:v>
      </x:c>
      <x:c r="B859" s="11" t="s">
        <x:v>14</x:v>
      </x:c>
      <x:c r="C859" s="11" t="s">
        <x:v>21</x:v>
      </x:c>
      <x:c r="D859" s="11" t="s">
        <x:v>45</x:v>
      </x:c>
      <x:c r="E859" s="6">
        <x:v>6020010035</x:v>
      </x:c>
      <x:c r="F859" s="2" t="s">
        <x:v>71</x:v>
      </x:c>
    </x:row>
    <x:row r="860" spans="1:6">
      <x:c r="A860" s="11">
        <x:v>858</x:v>
      </x:c>
      <x:c r="B860" s="11" t="s">
        <x:v>14</x:v>
      </x:c>
      <x:c r="C860" s="11" t="s">
        <x:v>21</x:v>
      </x:c>
      <x:c r="D860" s="11" t="s">
        <x:v>45</x:v>
      </x:c>
      <x:c r="E860" s="6">
        <x:v>6020010036</x:v>
      </x:c>
      <x:c r="F860" s="2" t="s">
        <x:v>71</x:v>
      </x:c>
    </x:row>
    <x:row r="861" spans="1:6">
      <x:c r="A861" s="11">
        <x:v>859</x:v>
      </x:c>
      <x:c r="B861" s="11" t="s">
        <x:v>14</x:v>
      </x:c>
      <x:c r="C861" s="11" t="s">
        <x:v>21</x:v>
      </x:c>
      <x:c r="D861" s="11" t="s">
        <x:v>45</x:v>
      </x:c>
      <x:c r="E861" s="6">
        <x:v>6020010037</x:v>
      </x:c>
      <x:c r="F861" s="2" t="s">
        <x:v>71</x:v>
      </x:c>
    </x:row>
    <x:row r="862" spans="1:6">
      <x:c r="A862" s="11">
        <x:v>860</x:v>
      </x:c>
      <x:c r="B862" s="11" t="s">
        <x:v>14</x:v>
      </x:c>
      <x:c r="C862" s="11" t="s">
        <x:v>16</x:v>
      </x:c>
      <x:c r="D862" s="11" t="s">
        <x:v>45</x:v>
      </x:c>
      <x:c r="E862" s="6">
        <x:v>6019010001</x:v>
      </x:c>
      <x:c r="F862" s="2" t="s">
        <x:v>71</x:v>
      </x:c>
    </x:row>
    <x:row r="863" spans="1:6">
      <x:c r="A863" s="11">
        <x:v>861</x:v>
      </x:c>
      <x:c r="B863" s="11" t="s">
        <x:v>14</x:v>
      </x:c>
      <x:c r="C863" s="11" t="s">
        <x:v>16</x:v>
      </x:c>
      <x:c r="D863" s="11" t="s">
        <x:v>45</x:v>
      </x:c>
      <x:c r="E863" s="6">
        <x:v>6019010002</x:v>
      </x:c>
      <x:c r="F863" s="2" t="s">
        <x:v>71</x:v>
      </x:c>
    </x:row>
    <x:row r="864" spans="1:6">
      <x:c r="A864" s="11">
        <x:v>862</x:v>
      </x:c>
      <x:c r="B864" s="11" t="s">
        <x:v>14</x:v>
      </x:c>
      <x:c r="C864" s="11" t="s">
        <x:v>46</x:v>
      </x:c>
      <x:c r="D864" s="11" t="s">
        <x:v>45</x:v>
      </x:c>
      <x:c r="E864" s="6">
        <x:v>6033010001</x:v>
      </x:c>
      <x:c r="F864" s="2" t="s">
        <x:v>71</x:v>
      </x:c>
    </x:row>
    <x:row r="865" spans="1:6">
      <x:c r="A865" s="11">
        <x:v>863</x:v>
      </x:c>
      <x:c r="B865" s="11" t="s">
        <x:v>14</x:v>
      </x:c>
      <x:c r="C865" s="11" t="s">
        <x:v>46</x:v>
      </x:c>
      <x:c r="D865" s="11" t="s">
        <x:v>45</x:v>
      </x:c>
      <x:c r="E865" s="6">
        <x:v>6033010002</x:v>
      </x:c>
      <x:c r="F865" s="2" t="s">
        <x:v>71</x:v>
      </x:c>
    </x:row>
    <x:row r="866" spans="1:6">
      <x:c r="A866" s="11">
        <x:v>864</x:v>
      </x:c>
      <x:c r="B866" s="11" t="s">
        <x:v>14</x:v>
      </x:c>
      <x:c r="C866" s="11" t="s">
        <x:v>46</x:v>
      </x:c>
      <x:c r="D866" s="11" t="s">
        <x:v>45</x:v>
      </x:c>
      <x:c r="E866" s="6">
        <x:v>6033010003</x:v>
      </x:c>
      <x:c r="F866" s="2" t="s">
        <x:v>71</x:v>
      </x:c>
    </x:row>
    <x:row r="867" spans="1:6">
      <x:c r="A867" s="11">
        <x:v>865</x:v>
      </x:c>
      <x:c r="B867" s="11" t="s">
        <x:v>14</x:v>
      </x:c>
      <x:c r="C867" s="11" t="s">
        <x:v>46</x:v>
      </x:c>
      <x:c r="D867" s="11" t="s">
        <x:v>45</x:v>
      </x:c>
      <x:c r="E867" s="6">
        <x:v>6033010004</x:v>
      </x:c>
      <x:c r="F867" s="2" t="s">
        <x:v>71</x:v>
      </x:c>
    </x:row>
    <x:row r="868" spans="1:6">
      <x:c r="A868" s="11">
        <x:v>866</x:v>
      </x:c>
      <x:c r="B868" s="11" t="s">
        <x:v>14</x:v>
      </x:c>
      <x:c r="C868" s="11" t="s">
        <x:v>46</x:v>
      </x:c>
      <x:c r="D868" s="11" t="s">
        <x:v>45</x:v>
      </x:c>
      <x:c r="E868" s="6">
        <x:v>6033010005</x:v>
      </x:c>
      <x:c r="F868" s="2" t="s">
        <x:v>71</x:v>
      </x:c>
    </x:row>
    <x:row r="869" spans="1:6">
      <x:c r="A869" s="11">
        <x:v>867</x:v>
      </x:c>
      <x:c r="B869" s="11" t="s">
        <x:v>14</x:v>
      </x:c>
      <x:c r="C869" s="11" t="s">
        <x:v>46</x:v>
      </x:c>
      <x:c r="D869" s="11" t="s">
        <x:v>45</x:v>
      </x:c>
      <x:c r="E869" s="6">
        <x:v>6033010006</x:v>
      </x:c>
      <x:c r="F869" s="2" t="s">
        <x:v>71</x:v>
      </x:c>
    </x:row>
    <x:row r="870" spans="1:6">
      <x:c r="A870" s="11">
        <x:v>868</x:v>
      </x:c>
      <x:c r="B870" s="11" t="s">
        <x:v>14</x:v>
      </x:c>
      <x:c r="C870" s="11" t="s">
        <x:v>46</x:v>
      </x:c>
      <x:c r="D870" s="11" t="s">
        <x:v>45</x:v>
      </x:c>
      <x:c r="E870" s="6">
        <x:v>6033010007</x:v>
      </x:c>
      <x:c r="F870" s="2" t="s">
        <x:v>71</x:v>
      </x:c>
    </x:row>
    <x:row r="871" spans="1:6">
      <x:c r="A871" s="11">
        <x:v>869</x:v>
      </x:c>
      <x:c r="B871" s="11" t="s">
        <x:v>14</x:v>
      </x:c>
      <x:c r="C871" s="11" t="s">
        <x:v>46</x:v>
      </x:c>
      <x:c r="D871" s="11" t="s">
        <x:v>45</x:v>
      </x:c>
      <x:c r="E871" s="6">
        <x:v>6033010008</x:v>
      </x:c>
      <x:c r="F871" s="2" t="s">
        <x:v>71</x:v>
      </x:c>
    </x:row>
    <x:row r="872" spans="1:6">
      <x:c r="A872" s="11">
        <x:v>870</x:v>
      </x:c>
      <x:c r="B872" s="11" t="s">
        <x:v>14</x:v>
      </x:c>
      <x:c r="C872" s="11" t="s">
        <x:v>46</x:v>
      </x:c>
      <x:c r="D872" s="11" t="s">
        <x:v>45</x:v>
      </x:c>
      <x:c r="E872" s="6">
        <x:v>6033010009</x:v>
      </x:c>
      <x:c r="F872" s="2" t="s">
        <x:v>71</x:v>
      </x:c>
    </x:row>
    <x:row r="873" spans="1:6">
      <x:c r="A873" s="11">
        <x:v>871</x:v>
      </x:c>
      <x:c r="B873" s="11" t="s">
        <x:v>14</x:v>
      </x:c>
      <x:c r="C873" s="11" t="s">
        <x:v>46</x:v>
      </x:c>
      <x:c r="D873" s="11" t="s">
        <x:v>45</x:v>
      </x:c>
      <x:c r="E873" s="6">
        <x:v>6033010010</x:v>
      </x:c>
      <x:c r="F873" s="2" t="s">
        <x:v>71</x:v>
      </x:c>
    </x:row>
    <x:row r="874" spans="1:6">
      <x:c r="A874" s="11">
        <x:v>872</x:v>
      </x:c>
      <x:c r="B874" s="11" t="s">
        <x:v>14</x:v>
      </x:c>
      <x:c r="C874" s="11" t="s">
        <x:v>46</x:v>
      </x:c>
      <x:c r="D874" s="11" t="s">
        <x:v>45</x:v>
      </x:c>
      <x:c r="E874" s="6">
        <x:v>6033010011</x:v>
      </x:c>
      <x:c r="F874" s="2" t="s">
        <x:v>71</x:v>
      </x:c>
    </x:row>
    <x:row r="875" spans="1:6">
      <x:c r="A875" s="11">
        <x:v>873</x:v>
      </x:c>
      <x:c r="B875" s="11" t="s">
        <x:v>14</x:v>
      </x:c>
      <x:c r="C875" s="11" t="s">
        <x:v>30</x:v>
      </x:c>
      <x:c r="D875" s="11" t="s">
        <x:v>45</x:v>
      </x:c>
      <x:c r="E875" s="6">
        <x:v>6023010001</x:v>
      </x:c>
      <x:c r="F875" s="2" t="s">
        <x:v>71</x:v>
      </x:c>
    </x:row>
    <x:row r="876" spans="1:6">
      <x:c r="A876" s="11">
        <x:v>874</x:v>
      </x:c>
      <x:c r="B876" s="11" t="s">
        <x:v>14</x:v>
      </x:c>
      <x:c r="C876" s="11" t="s">
        <x:v>30</x:v>
      </x:c>
      <x:c r="D876" s="11" t="s">
        <x:v>45</x:v>
      </x:c>
      <x:c r="E876" s="6">
        <x:v>6023010002</x:v>
      </x:c>
      <x:c r="F876" s="2" t="s">
        <x:v>71</x:v>
      </x:c>
    </x:row>
    <x:row r="877" spans="1:6">
      <x:c r="A877" s="11">
        <x:v>875</x:v>
      </x:c>
      <x:c r="B877" s="11" t="s">
        <x:v>14</x:v>
      </x:c>
      <x:c r="C877" s="11" t="s">
        <x:v>30</x:v>
      </x:c>
      <x:c r="D877" s="11" t="s">
        <x:v>45</x:v>
      </x:c>
      <x:c r="E877" s="6">
        <x:v>6023010003</x:v>
      </x:c>
      <x:c r="F877" s="2" t="s">
        <x:v>71</x:v>
      </x:c>
    </x:row>
    <x:row r="878" spans="1:6">
      <x:c r="A878" s="11">
        <x:v>876</x:v>
      </x:c>
      <x:c r="B878" s="11" t="s">
        <x:v>14</x:v>
      </x:c>
      <x:c r="C878" s="11" t="s">
        <x:v>20</x:v>
      </x:c>
      <x:c r="D878" s="11" t="s">
        <x:v>45</x:v>
      </x:c>
      <x:c r="E878" s="6">
        <x:v>6034010001</x:v>
      </x:c>
      <x:c r="F878" s="2" t="s">
        <x:v>71</x:v>
      </x:c>
    </x:row>
    <x:row r="879" spans="1:6">
      <x:c r="A879" s="11">
        <x:v>877</x:v>
      </x:c>
      <x:c r="B879" s="11" t="s">
        <x:v>14</x:v>
      </x:c>
      <x:c r="C879" s="11" t="s">
        <x:v>20</x:v>
      </x:c>
      <x:c r="D879" s="11" t="s">
        <x:v>45</x:v>
      </x:c>
      <x:c r="E879" s="6">
        <x:v>6034010002</x:v>
      </x:c>
      <x:c r="F879" s="2" t="s">
        <x:v>71</x:v>
      </x:c>
    </x:row>
    <x:row r="880" spans="1:6">
      <x:c r="A880" s="11">
        <x:v>878</x:v>
      </x:c>
      <x:c r="B880" s="11" t="s">
        <x:v>14</x:v>
      </x:c>
      <x:c r="C880" s="11" t="s">
        <x:v>20</x:v>
      </x:c>
      <x:c r="D880" s="11" t="s">
        <x:v>45</x:v>
      </x:c>
      <x:c r="E880" s="6">
        <x:v>6034010003</x:v>
      </x:c>
      <x:c r="F880" s="2" t="s">
        <x:v>71</x:v>
      </x:c>
    </x:row>
    <x:row r="881" spans="1:6">
      <x:c r="A881" s="11">
        <x:v>879</x:v>
      </x:c>
      <x:c r="B881" s="11" t="s">
        <x:v>14</x:v>
      </x:c>
      <x:c r="C881" s="11" t="s">
        <x:v>20</x:v>
      </x:c>
      <x:c r="D881" s="11" t="s">
        <x:v>45</x:v>
      </x:c>
      <x:c r="E881" s="6">
        <x:v>6034010004</x:v>
      </x:c>
      <x:c r="F881" s="2" t="s">
        <x:v>71</x:v>
      </x:c>
    </x:row>
    <x:row r="882" spans="1:6">
      <x:c r="A882" s="11">
        <x:v>880</x:v>
      </x:c>
      <x:c r="B882" s="11" t="s">
        <x:v>14</x:v>
      </x:c>
      <x:c r="C882" s="11" t="s">
        <x:v>20</x:v>
      </x:c>
      <x:c r="D882" s="11" t="s">
        <x:v>45</x:v>
      </x:c>
      <x:c r="E882" s="6">
        <x:v>6034010005</x:v>
      </x:c>
      <x:c r="F882" s="2" t="s">
        <x:v>71</x:v>
      </x:c>
    </x:row>
    <x:row r="883" spans="1:6">
      <x:c r="A883" s="11">
        <x:v>881</x:v>
      </x:c>
      <x:c r="B883" s="11" t="s">
        <x:v>14</x:v>
      </x:c>
      <x:c r="C883" s="11" t="s">
        <x:v>20</x:v>
      </x:c>
      <x:c r="D883" s="11" t="s">
        <x:v>45</x:v>
      </x:c>
      <x:c r="E883" s="6">
        <x:v>6034010006</x:v>
      </x:c>
      <x:c r="F883" s="2" t="s">
        <x:v>71</x:v>
      </x:c>
    </x:row>
    <x:row r="884" spans="1:6">
      <x:c r="A884" s="11">
        <x:v>882</x:v>
      </x:c>
      <x:c r="B884" s="11" t="s">
        <x:v>14</x:v>
      </x:c>
      <x:c r="C884" s="11" t="s">
        <x:v>20</x:v>
      </x:c>
      <x:c r="D884" s="11" t="s">
        <x:v>45</x:v>
      </x:c>
      <x:c r="E884" s="6">
        <x:v>6034010007</x:v>
      </x:c>
      <x:c r="F884" s="2" t="s">
        <x:v>71</x:v>
      </x:c>
    </x:row>
    <x:row r="885" spans="1:6">
      <x:c r="A885" s="11">
        <x:v>883</x:v>
      </x:c>
      <x:c r="B885" s="11" t="s">
        <x:v>14</x:v>
      </x:c>
      <x:c r="C885" s="11" t="s">
        <x:v>20</x:v>
      </x:c>
      <x:c r="D885" s="11" t="s">
        <x:v>45</x:v>
      </x:c>
      <x:c r="E885" s="6">
        <x:v>6034010008</x:v>
      </x:c>
      <x:c r="F885" s="2" t="s">
        <x:v>71</x:v>
      </x:c>
    </x:row>
    <x:row r="886" spans="1:6">
      <x:c r="A886" s="11">
        <x:v>884</x:v>
      </x:c>
      <x:c r="B886" s="11" t="s">
        <x:v>14</x:v>
      </x:c>
      <x:c r="C886" s="11" t="s">
        <x:v>20</x:v>
      </x:c>
      <x:c r="D886" s="11" t="s">
        <x:v>45</x:v>
      </x:c>
      <x:c r="E886" s="6">
        <x:v>6034010009</x:v>
      </x:c>
      <x:c r="F886" s="2" t="s">
        <x:v>71</x:v>
      </x:c>
    </x:row>
    <x:row r="887" spans="1:6">
      <x:c r="A887" s="11">
        <x:v>885</x:v>
      </x:c>
      <x:c r="B887" s="11" t="s">
        <x:v>14</x:v>
      </x:c>
      <x:c r="C887" s="11" t="s">
        <x:v>20</x:v>
      </x:c>
      <x:c r="D887" s="11" t="s">
        <x:v>45</x:v>
      </x:c>
      <x:c r="E887" s="6">
        <x:v>6034010010</x:v>
      </x:c>
      <x:c r="F887" s="2" t="s">
        <x:v>71</x:v>
      </x:c>
    </x:row>
    <x:row r="888" spans="1:6">
      <x:c r="A888" s="11">
        <x:v>886</x:v>
      </x:c>
      <x:c r="B888" s="11" t="s">
        <x:v>14</x:v>
      </x:c>
      <x:c r="C888" s="11" t="s">
        <x:v>20</x:v>
      </x:c>
      <x:c r="D888" s="11" t="s">
        <x:v>45</x:v>
      </x:c>
      <x:c r="E888" s="6">
        <x:v>6034010011</x:v>
      </x:c>
      <x:c r="F888" s="2" t="s">
        <x:v>71</x:v>
      </x:c>
    </x:row>
    <x:row r="889" spans="1:6">
      <x:c r="A889" s="11">
        <x:v>887</x:v>
      </x:c>
      <x:c r="B889" s="11" t="s">
        <x:v>14</x:v>
      </x:c>
      <x:c r="C889" s="11" t="s">
        <x:v>20</x:v>
      </x:c>
      <x:c r="D889" s="11" t="s">
        <x:v>45</x:v>
      </x:c>
      <x:c r="E889" s="6">
        <x:v>6034010012</x:v>
      </x:c>
      <x:c r="F889" s="2" t="s">
        <x:v>71</x:v>
      </x:c>
    </x:row>
    <x:row r="890" spans="1:6">
      <x:c r="A890" s="11">
        <x:v>888</x:v>
      </x:c>
      <x:c r="B890" s="11" t="s">
        <x:v>14</x:v>
      </x:c>
      <x:c r="C890" s="11" t="s">
        <x:v>20</x:v>
      </x:c>
      <x:c r="D890" s="11" t="s">
        <x:v>45</x:v>
      </x:c>
      <x:c r="E890" s="6">
        <x:v>6034010013</x:v>
      </x:c>
      <x:c r="F890" s="2" t="s">
        <x:v>71</x:v>
      </x:c>
    </x:row>
    <x:row r="891" spans="1:6">
      <x:c r="A891" s="11">
        <x:v>889</x:v>
      </x:c>
      <x:c r="B891" s="11" t="s">
        <x:v>14</x:v>
      </x:c>
      <x:c r="C891" s="11" t="s">
        <x:v>20</x:v>
      </x:c>
      <x:c r="D891" s="11" t="s">
        <x:v>45</x:v>
      </x:c>
      <x:c r="E891" s="6">
        <x:v>6034010014</x:v>
      </x:c>
      <x:c r="F891" s="2" t="s">
        <x:v>71</x:v>
      </x:c>
    </x:row>
    <x:row r="892" spans="1:6">
      <x:c r="A892" s="11">
        <x:v>890</x:v>
      </x:c>
      <x:c r="B892" s="11" t="s">
        <x:v>14</x:v>
      </x:c>
      <x:c r="C892" s="11" t="s">
        <x:v>20</x:v>
      </x:c>
      <x:c r="D892" s="11" t="s">
        <x:v>45</x:v>
      </x:c>
      <x:c r="E892" s="6">
        <x:v>6034010015</x:v>
      </x:c>
      <x:c r="F892" s="2" t="s">
        <x:v>71</x:v>
      </x:c>
    </x:row>
    <x:row r="893" spans="1:6">
      <x:c r="A893" s="11">
        <x:v>891</x:v>
      </x:c>
      <x:c r="B893" s="11" t="s">
        <x:v>14</x:v>
      </x:c>
      <x:c r="C893" s="11" t="s">
        <x:v>20</x:v>
      </x:c>
      <x:c r="D893" s="11" t="s">
        <x:v>45</x:v>
      </x:c>
      <x:c r="E893" s="6">
        <x:v>6034010016</x:v>
      </x:c>
      <x:c r="F893" s="2" t="s">
        <x:v>71</x:v>
      </x:c>
    </x:row>
    <x:row r="894" spans="1:6">
      <x:c r="A894" s="11">
        <x:v>892</x:v>
      </x:c>
      <x:c r="B894" s="11" t="s">
        <x:v>14</x:v>
      </x:c>
      <x:c r="C894" s="11" t="s">
        <x:v>20</x:v>
      </x:c>
      <x:c r="D894" s="11" t="s">
        <x:v>45</x:v>
      </x:c>
      <x:c r="E894" s="6">
        <x:v>6034010017</x:v>
      </x:c>
      <x:c r="F894" s="2" t="s">
        <x:v>71</x:v>
      </x:c>
    </x:row>
    <x:row r="895" spans="1:6">
      <x:c r="A895" s="11">
        <x:v>893</x:v>
      </x:c>
      <x:c r="B895" s="11" t="s">
        <x:v>14</x:v>
      </x:c>
      <x:c r="C895" s="11" t="s">
        <x:v>20</x:v>
      </x:c>
      <x:c r="D895" s="11" t="s">
        <x:v>45</x:v>
      </x:c>
      <x:c r="E895" s="6">
        <x:v>6034010018</x:v>
      </x:c>
      <x:c r="F895" s="2" t="s">
        <x:v>71</x:v>
      </x:c>
    </x:row>
    <x:row r="896" spans="1:6">
      <x:c r="A896" s="11">
        <x:v>894</x:v>
      </x:c>
      <x:c r="B896" s="11" t="s">
        <x:v>14</x:v>
      </x:c>
      <x:c r="C896" s="11" t="s">
        <x:v>20</x:v>
      </x:c>
      <x:c r="D896" s="11" t="s">
        <x:v>45</x:v>
      </x:c>
      <x:c r="E896" s="6">
        <x:v>6034010019</x:v>
      </x:c>
      <x:c r="F896" s="2" t="s">
        <x:v>71</x:v>
      </x:c>
    </x:row>
    <x:row r="897" spans="1:6">
      <x:c r="A897" s="11">
        <x:v>895</x:v>
      </x:c>
      <x:c r="B897" s="11" t="s">
        <x:v>14</x:v>
      </x:c>
      <x:c r="C897" s="11" t="s">
        <x:v>20</x:v>
      </x:c>
      <x:c r="D897" s="11" t="s">
        <x:v>45</x:v>
      </x:c>
      <x:c r="E897" s="6">
        <x:v>6034010020</x:v>
      </x:c>
      <x:c r="F897" s="2" t="s">
        <x:v>71</x:v>
      </x:c>
    </x:row>
    <x:row r="898" spans="1:6">
      <x:c r="A898" s="11">
        <x:v>896</x:v>
      </x:c>
      <x:c r="B898" s="11" t="s">
        <x:v>14</x:v>
      </x:c>
      <x:c r="C898" s="11" t="s">
        <x:v>20</x:v>
      </x:c>
      <x:c r="D898" s="11" t="s">
        <x:v>45</x:v>
      </x:c>
      <x:c r="E898" s="6">
        <x:v>6034010021</x:v>
      </x:c>
      <x:c r="F898" s="2" t="s">
        <x:v>71</x:v>
      </x:c>
    </x:row>
    <x:row r="899" spans="1:6">
      <x:c r="A899" s="11">
        <x:v>897</x:v>
      </x:c>
      <x:c r="B899" s="11" t="s">
        <x:v>14</x:v>
      </x:c>
      <x:c r="C899" s="11" t="s">
        <x:v>20</x:v>
      </x:c>
      <x:c r="D899" s="11" t="s">
        <x:v>45</x:v>
      </x:c>
      <x:c r="E899" s="6">
        <x:v>6034010022</x:v>
      </x:c>
      <x:c r="F899" s="2" t="s">
        <x:v>71</x:v>
      </x:c>
    </x:row>
    <x:row r="900" spans="1:6">
      <x:c r="A900" s="11">
        <x:v>898</x:v>
      </x:c>
      <x:c r="B900" s="11" t="s">
        <x:v>14</x:v>
      </x:c>
      <x:c r="C900" s="11" t="s">
        <x:v>20</x:v>
      </x:c>
      <x:c r="D900" s="11" t="s">
        <x:v>45</x:v>
      </x:c>
      <x:c r="E900" s="6">
        <x:v>6034010023</x:v>
      </x:c>
      <x:c r="F900" s="2" t="s">
        <x:v>71</x:v>
      </x:c>
    </x:row>
    <x:row r="901" spans="1:6">
      <x:c r="A901" s="11">
        <x:v>899</x:v>
      </x:c>
      <x:c r="B901" s="11" t="s">
        <x:v>14</x:v>
      </x:c>
      <x:c r="C901" s="11" t="s">
        <x:v>20</x:v>
      </x:c>
      <x:c r="D901" s="11" t="s">
        <x:v>45</x:v>
      </x:c>
      <x:c r="E901" s="6">
        <x:v>6034010024</x:v>
      </x:c>
      <x:c r="F901" s="2" t="s">
        <x:v>71</x:v>
      </x:c>
    </x:row>
    <x:row r="902" spans="1:6">
      <x:c r="A902" s="11">
        <x:v>900</x:v>
      </x:c>
      <x:c r="B902" s="11" t="s">
        <x:v>14</x:v>
      </x:c>
      <x:c r="C902" s="11" t="s">
        <x:v>20</x:v>
      </x:c>
      <x:c r="D902" s="11" t="s">
        <x:v>45</x:v>
      </x:c>
      <x:c r="E902" s="6">
        <x:v>6034010025</x:v>
      </x:c>
      <x:c r="F902" s="2" t="s">
        <x:v>71</x:v>
      </x:c>
    </x:row>
    <x:row r="903" spans="1:6">
      <x:c r="A903" s="11">
        <x:v>901</x:v>
      </x:c>
      <x:c r="B903" s="11" t="s">
        <x:v>14</x:v>
      </x:c>
      <x:c r="C903" s="11" t="s">
        <x:v>20</x:v>
      </x:c>
      <x:c r="D903" s="11" t="s">
        <x:v>45</x:v>
      </x:c>
      <x:c r="E903" s="6">
        <x:v>6034010026</x:v>
      </x:c>
      <x:c r="F903" s="2" t="s">
        <x:v>71</x:v>
      </x:c>
    </x:row>
    <x:row r="904" spans="1:6">
      <x:c r="A904" s="11">
        <x:v>902</x:v>
      </x:c>
      <x:c r="B904" s="11" t="s">
        <x:v>14</x:v>
      </x:c>
      <x:c r="C904" s="11" t="s">
        <x:v>20</x:v>
      </x:c>
      <x:c r="D904" s="11" t="s">
        <x:v>45</x:v>
      </x:c>
      <x:c r="E904" s="6">
        <x:v>6034010027</x:v>
      </x:c>
      <x:c r="F904" s="2" t="s">
        <x:v>71</x:v>
      </x:c>
    </x:row>
    <x:row r="905" spans="1:6">
      <x:c r="A905" s="11">
        <x:v>903</x:v>
      </x:c>
      <x:c r="B905" s="11" t="s">
        <x:v>14</x:v>
      </x:c>
      <x:c r="C905" s="11" t="s">
        <x:v>20</x:v>
      </x:c>
      <x:c r="D905" s="11" t="s">
        <x:v>45</x:v>
      </x:c>
      <x:c r="E905" s="6">
        <x:v>6034010028</x:v>
      </x:c>
      <x:c r="F905" s="2" t="s">
        <x:v>71</x:v>
      </x:c>
    </x:row>
    <x:row r="906" spans="1:6">
      <x:c r="A906" s="11">
        <x:v>904</x:v>
      </x:c>
      <x:c r="B906" s="11" t="s">
        <x:v>14</x:v>
      </x:c>
      <x:c r="C906" s="11" t="s">
        <x:v>20</x:v>
      </x:c>
      <x:c r="D906" s="11" t="s">
        <x:v>45</x:v>
      </x:c>
      <x:c r="E906" s="6">
        <x:v>6034010029</x:v>
      </x:c>
      <x:c r="F906" s="2" t="s">
        <x:v>71</x:v>
      </x:c>
    </x:row>
    <x:row r="907" spans="1:6">
      <x:c r="A907" s="11">
        <x:v>905</x:v>
      </x:c>
      <x:c r="B907" s="11" t="s">
        <x:v>14</x:v>
      </x:c>
      <x:c r="C907" s="11" t="s">
        <x:v>20</x:v>
      </x:c>
      <x:c r="D907" s="11" t="s">
        <x:v>45</x:v>
      </x:c>
      <x:c r="E907" s="6">
        <x:v>6034010030</x:v>
      </x:c>
      <x:c r="F907" s="2" t="s">
        <x:v>71</x:v>
      </x:c>
    </x:row>
    <x:row r="908" spans="1:6">
      <x:c r="A908" s="11">
        <x:v>906</x:v>
      </x:c>
      <x:c r="B908" s="11" t="s">
        <x:v>14</x:v>
      </x:c>
      <x:c r="C908" s="11" t="s">
        <x:v>20</x:v>
      </x:c>
      <x:c r="D908" s="11" t="s">
        <x:v>45</x:v>
      </x:c>
      <x:c r="E908" s="6">
        <x:v>6034010031</x:v>
      </x:c>
      <x:c r="F908" s="2" t="s">
        <x:v>71</x:v>
      </x:c>
    </x:row>
    <x:row r="909" spans="1:6">
      <x:c r="A909" s="11">
        <x:v>907</x:v>
      </x:c>
      <x:c r="B909" s="11" t="s">
        <x:v>14</x:v>
      </x:c>
      <x:c r="C909" s="11" t="s">
        <x:v>20</x:v>
      </x:c>
      <x:c r="D909" s="11" t="s">
        <x:v>45</x:v>
      </x:c>
      <x:c r="E909" s="6">
        <x:v>6034010032</x:v>
      </x:c>
      <x:c r="F909" s="2" t="s">
        <x:v>71</x:v>
      </x:c>
    </x:row>
    <x:row r="910" spans="1:6">
      <x:c r="A910" s="11">
        <x:v>908</x:v>
      </x:c>
      <x:c r="B910" s="11" t="s">
        <x:v>14</x:v>
      </x:c>
      <x:c r="C910" s="11" t="s">
        <x:v>20</x:v>
      </x:c>
      <x:c r="D910" s="11" t="s">
        <x:v>45</x:v>
      </x:c>
      <x:c r="E910" s="6">
        <x:v>6034010033</x:v>
      </x:c>
      <x:c r="F910" s="2" t="s">
        <x:v>71</x:v>
      </x:c>
    </x:row>
    <x:row r="911" spans="1:6">
      <x:c r="A911" s="11">
        <x:v>909</x:v>
      </x:c>
      <x:c r="B911" s="11" t="s">
        <x:v>14</x:v>
      </x:c>
      <x:c r="C911" s="11" t="s">
        <x:v>20</x:v>
      </x:c>
      <x:c r="D911" s="11" t="s">
        <x:v>45</x:v>
      </x:c>
      <x:c r="E911" s="6">
        <x:v>6034010034</x:v>
      </x:c>
      <x:c r="F911" s="2" t="s">
        <x:v>71</x:v>
      </x:c>
    </x:row>
    <x:row r="912" spans="1:6">
      <x:c r="A912" s="11">
        <x:v>910</x:v>
      </x:c>
      <x:c r="B912" s="11" t="s">
        <x:v>14</x:v>
      </x:c>
      <x:c r="C912" s="11" t="s">
        <x:v>20</x:v>
      </x:c>
      <x:c r="D912" s="11" t="s">
        <x:v>45</x:v>
      </x:c>
      <x:c r="E912" s="6">
        <x:v>6034010035</x:v>
      </x:c>
      <x:c r="F912" s="2" t="s">
        <x:v>71</x:v>
      </x:c>
    </x:row>
    <x:row r="913" spans="1:6">
      <x:c r="A913" s="11">
        <x:v>911</x:v>
      </x:c>
      <x:c r="B913" s="11" t="s">
        <x:v>14</x:v>
      </x:c>
      <x:c r="C913" s="11" t="s">
        <x:v>20</x:v>
      </x:c>
      <x:c r="D913" s="11" t="s">
        <x:v>45</x:v>
      </x:c>
      <x:c r="E913" s="6">
        <x:v>6034010036</x:v>
      </x:c>
      <x:c r="F913" s="2" t="s">
        <x:v>71</x:v>
      </x:c>
    </x:row>
    <x:row r="914" spans="1:6">
      <x:c r="A914" s="11">
        <x:v>912</x:v>
      </x:c>
      <x:c r="B914" s="11" t="s">
        <x:v>14</x:v>
      </x:c>
      <x:c r="C914" s="11" t="s">
        <x:v>20</x:v>
      </x:c>
      <x:c r="D914" s="11" t="s">
        <x:v>45</x:v>
      </x:c>
      <x:c r="E914" s="6">
        <x:v>6034010037</x:v>
      </x:c>
      <x:c r="F914" s="2" t="s">
        <x:v>71</x:v>
      </x:c>
    </x:row>
    <x:row r="915" spans="1:6">
      <x:c r="A915" s="11">
        <x:v>913</x:v>
      </x:c>
      <x:c r="B915" s="11" t="s">
        <x:v>14</x:v>
      </x:c>
      <x:c r="C915" s="11" t="s">
        <x:v>20</x:v>
      </x:c>
      <x:c r="D915" s="11" t="s">
        <x:v>45</x:v>
      </x:c>
      <x:c r="E915" s="6">
        <x:v>6034010038</x:v>
      </x:c>
      <x:c r="F915" s="2" t="s">
        <x:v>71</x:v>
      </x:c>
    </x:row>
    <x:row r="916" spans="1:6">
      <x:c r="A916" s="11">
        <x:v>914</x:v>
      </x:c>
      <x:c r="B916" s="11" t="s">
        <x:v>14</x:v>
      </x:c>
      <x:c r="C916" s="11" t="s">
        <x:v>20</x:v>
      </x:c>
      <x:c r="D916" s="11" t="s">
        <x:v>45</x:v>
      </x:c>
      <x:c r="E916" s="6">
        <x:v>6034010039</x:v>
      </x:c>
      <x:c r="F916" s="2" t="s">
        <x:v>71</x:v>
      </x:c>
    </x:row>
    <x:row r="917" spans="1:6">
      <x:c r="A917" s="11">
        <x:v>915</x:v>
      </x:c>
      <x:c r="B917" s="11" t="s">
        <x:v>14</x:v>
      </x:c>
      <x:c r="C917" s="11" t="s">
        <x:v>17</x:v>
      </x:c>
      <x:c r="D917" s="11" t="s">
        <x:v>45</x:v>
      </x:c>
      <x:c r="E917" s="6">
        <x:v>6031010001</x:v>
      </x:c>
      <x:c r="F917" s="2" t="s">
        <x:v>71</x:v>
      </x:c>
    </x:row>
    <x:row r="918" spans="1:6">
      <x:c r="A918" s="11">
        <x:v>916</x:v>
      </x:c>
      <x:c r="B918" s="11" t="s">
        <x:v>14</x:v>
      </x:c>
      <x:c r="C918" s="11" t="s">
        <x:v>17</x:v>
      </x:c>
      <x:c r="D918" s="11" t="s">
        <x:v>45</x:v>
      </x:c>
      <x:c r="E918" s="6">
        <x:v>6031010002</x:v>
      </x:c>
      <x:c r="F918" s="2" t="s">
        <x:v>71</x:v>
      </x:c>
    </x:row>
    <x:row r="919" spans="1:6">
      <x:c r="A919" s="11">
        <x:v>917</x:v>
      </x:c>
      <x:c r="B919" s="11" t="s">
        <x:v>14</x:v>
      </x:c>
      <x:c r="C919" s="11" t="s">
        <x:v>17</x:v>
      </x:c>
      <x:c r="D919" s="11" t="s">
        <x:v>45</x:v>
      </x:c>
      <x:c r="E919" s="6">
        <x:v>6031010003</x:v>
      </x:c>
      <x:c r="F919" s="2" t="s">
        <x:v>71</x:v>
      </x:c>
    </x:row>
    <x:row r="920" spans="1:6">
      <x:c r="A920" s="11">
        <x:v>918</x:v>
      </x:c>
      <x:c r="B920" s="11" t="s">
        <x:v>14</x:v>
      </x:c>
      <x:c r="C920" s="11" t="s">
        <x:v>18</x:v>
      </x:c>
      <x:c r="D920" s="11" t="s">
        <x:v>45</x:v>
      </x:c>
      <x:c r="E920" s="6">
        <x:v>6043010001</x:v>
      </x:c>
      <x:c r="F920" s="2" t="s">
        <x:v>71</x:v>
      </x:c>
    </x:row>
    <x:row r="921" spans="1:6">
      <x:c r="A921" s="11">
        <x:v>919</x:v>
      </x:c>
      <x:c r="B921" s="11" t="s">
        <x:v>14</x:v>
      </x:c>
      <x:c r="C921" s="11" t="s">
        <x:v>18</x:v>
      </x:c>
      <x:c r="D921" s="11" t="s">
        <x:v>45</x:v>
      </x:c>
      <x:c r="E921" s="6">
        <x:v>6043010002</x:v>
      </x:c>
      <x:c r="F921" s="2" t="s">
        <x:v>71</x:v>
      </x:c>
    </x:row>
    <x:row r="922" spans="1:6">
      <x:c r="A922" s="11">
        <x:v>920</x:v>
      </x:c>
      <x:c r="B922" s="11" t="s">
        <x:v>14</x:v>
      </x:c>
      <x:c r="C922" s="11" t="s">
        <x:v>25</x:v>
      </x:c>
      <x:c r="D922" s="11" t="s">
        <x:v>45</x:v>
      </x:c>
      <x:c r="E922" s="6">
        <x:v>6032010001</x:v>
      </x:c>
      <x:c r="F922" s="2" t="s">
        <x:v>71</x:v>
      </x:c>
    </x:row>
    <x:row r="923" spans="1:6">
      <x:c r="A923" s="11">
        <x:v>921</x:v>
      </x:c>
      <x:c r="B923" s="11" t="s">
        <x:v>14</x:v>
      </x:c>
      <x:c r="C923" s="11" t="s">
        <x:v>25</x:v>
      </x:c>
      <x:c r="D923" s="11" t="s">
        <x:v>45</x:v>
      </x:c>
      <x:c r="E923" s="6">
        <x:v>6032010002</x:v>
      </x:c>
      <x:c r="F923" s="2" t="s">
        <x:v>71</x:v>
      </x:c>
    </x:row>
    <x:row r="924" spans="1:6">
      <x:c r="A924" s="11">
        <x:v>922</x:v>
      </x:c>
      <x:c r="B924" s="11" t="s">
        <x:v>14</x:v>
      </x:c>
      <x:c r="C924" s="11" t="s">
        <x:v>25</x:v>
      </x:c>
      <x:c r="D924" s="11" t="s">
        <x:v>45</x:v>
      </x:c>
      <x:c r="E924" s="6">
        <x:v>6032010003</x:v>
      </x:c>
      <x:c r="F924" s="2" t="s">
        <x:v>71</x:v>
      </x:c>
    </x:row>
    <x:row r="925" spans="1:6">
      <x:c r="A925" s="11">
        <x:v>923</x:v>
      </x:c>
      <x:c r="B925" s="11" t="s">
        <x:v>14</x:v>
      </x:c>
      <x:c r="C925" s="11" t="s">
        <x:v>25</x:v>
      </x:c>
      <x:c r="D925" s="11" t="s">
        <x:v>45</x:v>
      </x:c>
      <x:c r="E925" s="6">
        <x:v>6032010004</x:v>
      </x:c>
      <x:c r="F925" s="2" t="s">
        <x:v>71</x:v>
      </x:c>
    </x:row>
    <x:row r="926" spans="1:6">
      <x:c r="A926" s="11">
        <x:v>924</x:v>
      </x:c>
      <x:c r="B926" s="11" t="s">
        <x:v>14</x:v>
      </x:c>
      <x:c r="C926" s="11" t="s">
        <x:v>25</x:v>
      </x:c>
      <x:c r="D926" s="11" t="s">
        <x:v>45</x:v>
      </x:c>
      <x:c r="E926" s="6">
        <x:v>6032010005</x:v>
      </x:c>
      <x:c r="F926" s="2" t="s">
        <x:v>71</x:v>
      </x:c>
    </x:row>
    <x:row r="927" spans="1:6">
      <x:c r="A927" s="11">
        <x:v>925</x:v>
      </x:c>
      <x:c r="B927" s="11" t="s">
        <x:v>14</x:v>
      </x:c>
      <x:c r="C927" s="11" t="s">
        <x:v>25</x:v>
      </x:c>
      <x:c r="D927" s="11" t="s">
        <x:v>45</x:v>
      </x:c>
      <x:c r="E927" s="6">
        <x:v>6032010007</x:v>
      </x:c>
      <x:c r="F927" s="2" t="s">
        <x:v>71</x:v>
      </x:c>
    </x:row>
    <x:row r="928" spans="1:6">
      <x:c r="A928" s="11">
        <x:v>926</x:v>
      </x:c>
      <x:c r="B928" s="11" t="s">
        <x:v>14</x:v>
      </x:c>
      <x:c r="C928" s="11" t="s">
        <x:v>25</x:v>
      </x:c>
      <x:c r="D928" s="11" t="s">
        <x:v>45</x:v>
      </x:c>
      <x:c r="E928" s="6">
        <x:v>6032010008</x:v>
      </x:c>
      <x:c r="F928" s="2" t="s">
        <x:v>71</x:v>
      </x:c>
    </x:row>
    <x:row r="929" spans="1:6">
      <x:c r="A929" s="11">
        <x:v>927</x:v>
      </x:c>
      <x:c r="B929" s="11" t="s">
        <x:v>14</x:v>
      </x:c>
      <x:c r="C929" s="11" t="s">
        <x:v>25</x:v>
      </x:c>
      <x:c r="D929" s="11" t="s">
        <x:v>45</x:v>
      </x:c>
      <x:c r="E929" s="6">
        <x:v>6032010009</x:v>
      </x:c>
      <x:c r="F929" s="2" t="s">
        <x:v>71</x:v>
      </x:c>
    </x:row>
    <x:row r="930" spans="1:6">
      <x:c r="A930" s="11">
        <x:v>928</x:v>
      </x:c>
      <x:c r="B930" s="11" t="s">
        <x:v>14</x:v>
      </x:c>
      <x:c r="C930" s="11" t="s">
        <x:v>25</x:v>
      </x:c>
      <x:c r="D930" s="11" t="s">
        <x:v>45</x:v>
      </x:c>
      <x:c r="E930" s="6">
        <x:v>6032010010</x:v>
      </x:c>
      <x:c r="F930" s="2" t="s">
        <x:v>71</x:v>
      </x:c>
    </x:row>
    <x:row r="931" spans="1:6">
      <x:c r="A931" s="11">
        <x:v>929</x:v>
      </x:c>
      <x:c r="B931" s="11" t="s">
        <x:v>14</x:v>
      </x:c>
      <x:c r="C931" s="11" t="s">
        <x:v>25</x:v>
      </x:c>
      <x:c r="D931" s="11" t="s">
        <x:v>45</x:v>
      </x:c>
      <x:c r="E931" s="6">
        <x:v>6032010011</x:v>
      </x:c>
      <x:c r="F931" s="2" t="s">
        <x:v>71</x:v>
      </x:c>
    </x:row>
    <x:row r="932" spans="1:6">
      <x:c r="A932" s="11">
        <x:v>930</x:v>
      </x:c>
      <x:c r="B932" s="11" t="s">
        <x:v>14</x:v>
      </x:c>
      <x:c r="C932" s="11" t="s">
        <x:v>25</x:v>
      </x:c>
      <x:c r="D932" s="11" t="s">
        <x:v>45</x:v>
      </x:c>
      <x:c r="E932" s="6">
        <x:v>6032010012</x:v>
      </x:c>
      <x:c r="F932" s="2" t="s">
        <x:v>71</x:v>
      </x:c>
    </x:row>
    <x:row r="933" spans="1:6">
      <x:c r="A933" s="11">
        <x:v>931</x:v>
      </x:c>
      <x:c r="B933" s="11" t="s">
        <x:v>14</x:v>
      </x:c>
      <x:c r="C933" s="11" t="s">
        <x:v>25</x:v>
      </x:c>
      <x:c r="D933" s="11" t="s">
        <x:v>45</x:v>
      </x:c>
      <x:c r="E933" s="6">
        <x:v>6032010013</x:v>
      </x:c>
      <x:c r="F933" s="2" t="s">
        <x:v>71</x:v>
      </x:c>
    </x:row>
    <x:row r="934" spans="1:6">
      <x:c r="A934" s="11">
        <x:v>932</x:v>
      </x:c>
      <x:c r="B934" s="11" t="s">
        <x:v>14</x:v>
      </x:c>
      <x:c r="C934" s="11" t="s">
        <x:v>25</x:v>
      </x:c>
      <x:c r="D934" s="11" t="s">
        <x:v>45</x:v>
      </x:c>
      <x:c r="E934" s="6">
        <x:v>6032010014</x:v>
      </x:c>
      <x:c r="F934" s="2" t="s">
        <x:v>71</x:v>
      </x:c>
    </x:row>
    <x:row r="935" spans="1:6">
      <x:c r="A935" s="11">
        <x:v>933</x:v>
      </x:c>
      <x:c r="B935" s="11" t="s">
        <x:v>14</x:v>
      </x:c>
      <x:c r="C935" s="11" t="s">
        <x:v>25</x:v>
      </x:c>
      <x:c r="D935" s="11" t="s">
        <x:v>45</x:v>
      </x:c>
      <x:c r="E935" s="6">
        <x:v>6032010015</x:v>
      </x:c>
      <x:c r="F935" s="2" t="s">
        <x:v>71</x:v>
      </x:c>
    </x:row>
    <x:row r="936" spans="1:6">
      <x:c r="A936" s="11">
        <x:v>934</x:v>
      </x:c>
      <x:c r="B936" s="11" t="s">
        <x:v>14</x:v>
      </x:c>
      <x:c r="C936" s="11" t="s">
        <x:v>25</x:v>
      </x:c>
      <x:c r="D936" s="11" t="s">
        <x:v>45</x:v>
      </x:c>
      <x:c r="E936" s="6">
        <x:v>6032010016</x:v>
      </x:c>
      <x:c r="F936" s="2" t="s">
        <x:v>71</x:v>
      </x:c>
    </x:row>
    <x:row r="937" spans="1:6">
      <x:c r="A937" s="11">
        <x:v>935</x:v>
      </x:c>
      <x:c r="B937" s="11" t="s">
        <x:v>14</x:v>
      </x:c>
      <x:c r="C937" s="11" t="s">
        <x:v>28</x:v>
      </x:c>
      <x:c r="D937" s="11" t="s">
        <x:v>40</x:v>
      </x:c>
      <x:c r="E937" s="6">
        <x:v>6005010001</x:v>
      </x:c>
      <x:c r="F937" s="2" t="s">
        <x:v>71</x:v>
      </x:c>
    </x:row>
    <x:row r="938" spans="1:6">
      <x:c r="A938" s="11">
        <x:v>936</x:v>
      </x:c>
      <x:c r="B938" s="11" t="s">
        <x:v>14</x:v>
      </x:c>
      <x:c r="C938" s="11" t="s">
        <x:v>28</x:v>
      </x:c>
      <x:c r="D938" s="11" t="s">
        <x:v>40</x:v>
      </x:c>
      <x:c r="E938" s="6">
        <x:v>6005010002</x:v>
      </x:c>
      <x:c r="F938" s="2" t="s">
        <x:v>71</x:v>
      </x:c>
    </x:row>
    <x:row r="939" spans="1:6">
      <x:c r="A939" s="11">
        <x:v>937</x:v>
      </x:c>
      <x:c r="B939" s="11" t="s">
        <x:v>14</x:v>
      </x:c>
      <x:c r="C939" s="11" t="s">
        <x:v>28</x:v>
      </x:c>
      <x:c r="D939" s="11" t="s">
        <x:v>40</x:v>
      </x:c>
      <x:c r="E939" s="6">
        <x:v>6005010003</x:v>
      </x:c>
      <x:c r="F939" s="2" t="s">
        <x:v>71</x:v>
      </x:c>
    </x:row>
    <x:row r="940" spans="1:6">
      <x:c r="A940" s="11">
        <x:v>938</x:v>
      </x:c>
      <x:c r="B940" s="11" t="s">
        <x:v>14</x:v>
      </x:c>
      <x:c r="C940" s="11" t="s">
        <x:v>36</x:v>
      </x:c>
      <x:c r="D940" s="11" t="s">
        <x:v>45</x:v>
      </x:c>
      <x:c r="E940" s="6">
        <x:v>6022010001</x:v>
      </x:c>
      <x:c r="F940" s="2" t="s">
        <x:v>71</x:v>
      </x:c>
    </x:row>
    <x:row r="941" spans="1:6">
      <x:c r="A941" s="11">
        <x:v>939</x:v>
      </x:c>
      <x:c r="B941" s="11" t="s">
        <x:v>14</x:v>
      </x:c>
      <x:c r="C941" s="11" t="s">
        <x:v>36</x:v>
      </x:c>
      <x:c r="D941" s="11" t="s">
        <x:v>45</x:v>
      </x:c>
      <x:c r="E941" s="6">
        <x:v>6022010002</x:v>
      </x:c>
      <x:c r="F941" s="2" t="s">
        <x:v>71</x:v>
      </x:c>
    </x:row>
    <x:row r="942" spans="1:6">
      <x:c r="A942" s="11">
        <x:v>940</x:v>
      </x:c>
      <x:c r="B942" s="11" t="s">
        <x:v>14</x:v>
      </x:c>
      <x:c r="C942" s="11" t="s">
        <x:v>36</x:v>
      </x:c>
      <x:c r="D942" s="11" t="s">
        <x:v>45</x:v>
      </x:c>
      <x:c r="E942" s="6">
        <x:v>6022010003</x:v>
      </x:c>
      <x:c r="F942" s="2" t="s">
        <x:v>71</x:v>
      </x:c>
    </x:row>
    <x:row r="943" spans="1:6">
      <x:c r="A943" s="11">
        <x:v>941</x:v>
      </x:c>
      <x:c r="B943" s="11" t="s">
        <x:v>14</x:v>
      </x:c>
      <x:c r="C943" s="11" t="s">
        <x:v>36</x:v>
      </x:c>
      <x:c r="D943" s="11" t="s">
        <x:v>45</x:v>
      </x:c>
      <x:c r="E943" s="6">
        <x:v>6022010004</x:v>
      </x:c>
      <x:c r="F943" s="2" t="s">
        <x:v>71</x:v>
      </x:c>
    </x:row>
    <x:row r="944" spans="1:6">
      <x:c r="A944" s="11">
        <x:v>942</x:v>
      </x:c>
      <x:c r="B944" s="11" t="s">
        <x:v>14</x:v>
      </x:c>
      <x:c r="C944" s="11" t="s">
        <x:v>36</x:v>
      </x:c>
      <x:c r="D944" s="11" t="s">
        <x:v>45</x:v>
      </x:c>
      <x:c r="E944" s="6">
        <x:v>6022010005</x:v>
      </x:c>
      <x:c r="F944" s="2" t="s">
        <x:v>71</x:v>
      </x:c>
    </x:row>
    <x:row r="945" spans="1:6">
      <x:c r="A945" s="11">
        <x:v>943</x:v>
      </x:c>
      <x:c r="B945" s="11" t="s">
        <x:v>14</x:v>
      </x:c>
      <x:c r="C945" s="11" t="s">
        <x:v>36</x:v>
      </x:c>
      <x:c r="D945" s="11" t="s">
        <x:v>45</x:v>
      </x:c>
      <x:c r="E945" s="6">
        <x:v>6022010006</x:v>
      </x:c>
      <x:c r="F945" s="2" t="s">
        <x:v>71</x:v>
      </x:c>
    </x:row>
    <x:row r="946" spans="1:6">
      <x:c r="A946" s="11">
        <x:v>944</x:v>
      </x:c>
      <x:c r="B946" s="11" t="s">
        <x:v>14</x:v>
      </x:c>
      <x:c r="C946" s="11" t="s">
        <x:v>36</x:v>
      </x:c>
      <x:c r="D946" s="11" t="s">
        <x:v>45</x:v>
      </x:c>
      <x:c r="E946" s="6">
        <x:v>6022010007</x:v>
      </x:c>
      <x:c r="F946" s="2" t="s">
        <x:v>71</x:v>
      </x:c>
    </x:row>
    <x:row r="947" spans="1:6">
      <x:c r="A947" s="11">
        <x:v>945</x:v>
      </x:c>
      <x:c r="B947" s="11" t="s">
        <x:v>14</x:v>
      </x:c>
      <x:c r="C947" s="11" t="s">
        <x:v>36</x:v>
      </x:c>
      <x:c r="D947" s="11" t="s">
        <x:v>45</x:v>
      </x:c>
      <x:c r="E947" s="6">
        <x:v>6022010008</x:v>
      </x:c>
      <x:c r="F947" s="2" t="s">
        <x:v>71</x:v>
      </x:c>
    </x:row>
    <x:row r="948" spans="1:6">
      <x:c r="A948" s="11">
        <x:v>946</x:v>
      </x:c>
      <x:c r="B948" s="11" t="s">
        <x:v>14</x:v>
      </x:c>
      <x:c r="C948" s="11" t="s">
        <x:v>36</x:v>
      </x:c>
      <x:c r="D948" s="11" t="s">
        <x:v>45</x:v>
      </x:c>
      <x:c r="E948" s="6">
        <x:v>6022010009</x:v>
      </x:c>
      <x:c r="F948" s="2" t="s">
        <x:v>71</x:v>
      </x:c>
    </x:row>
    <x:row r="949" spans="1:6">
      <x:c r="A949" s="11">
        <x:v>947</x:v>
      </x:c>
      <x:c r="B949" s="11" t="s">
        <x:v>14</x:v>
      </x:c>
      <x:c r="C949" s="11" t="s">
        <x:v>36</x:v>
      </x:c>
      <x:c r="D949" s="11" t="s">
        <x:v>45</x:v>
      </x:c>
      <x:c r="E949" s="6">
        <x:v>6022010010</x:v>
      </x:c>
      <x:c r="F949" s="2" t="s">
        <x:v>71</x:v>
      </x:c>
    </x:row>
    <x:row r="950" spans="1:6">
      <x:c r="A950" s="11">
        <x:v>948</x:v>
      </x:c>
      <x:c r="B950" s="11" t="s">
        <x:v>14</x:v>
      </x:c>
      <x:c r="C950" s="11" t="s">
        <x:v>36</x:v>
      </x:c>
      <x:c r="D950" s="11" t="s">
        <x:v>45</x:v>
      </x:c>
      <x:c r="E950" s="6">
        <x:v>6022010012</x:v>
      </x:c>
      <x:c r="F950" s="2" t="s">
        <x:v>71</x:v>
      </x:c>
    </x:row>
    <x:row r="951" spans="1:6">
      <x:c r="A951" s="11">
        <x:v>949</x:v>
      </x:c>
      <x:c r="B951" s="11" t="s">
        <x:v>14</x:v>
      </x:c>
      <x:c r="C951" s="11" t="s">
        <x:v>36</x:v>
      </x:c>
      <x:c r="D951" s="11" t="s">
        <x:v>45</x:v>
      </x:c>
      <x:c r="E951" s="6">
        <x:v>6022010013</x:v>
      </x:c>
      <x:c r="F951" s="2" t="s">
        <x:v>71</x:v>
      </x:c>
    </x:row>
    <x:row r="952" spans="1:6">
      <x:c r="A952" s="11">
        <x:v>950</x:v>
      </x:c>
      <x:c r="B952" s="11" t="s">
        <x:v>14</x:v>
      </x:c>
      <x:c r="C952" s="11" t="s">
        <x:v>36</x:v>
      </x:c>
      <x:c r="D952" s="11" t="s">
        <x:v>45</x:v>
      </x:c>
      <x:c r="E952" s="6">
        <x:v>6022010014</x:v>
      </x:c>
      <x:c r="F952" s="2" t="s">
        <x:v>71</x:v>
      </x:c>
    </x:row>
    <x:row r="953" spans="1:6">
      <x:c r="A953" s="11">
        <x:v>951</x:v>
      </x:c>
      <x:c r="B953" s="11" t="s">
        <x:v>14</x:v>
      </x:c>
      <x:c r="C953" s="11" t="s">
        <x:v>36</x:v>
      </x:c>
      <x:c r="D953" s="11" t="s">
        <x:v>45</x:v>
      </x:c>
      <x:c r="E953" s="6">
        <x:v>6022010015</x:v>
      </x:c>
      <x:c r="F953" s="2" t="s">
        <x:v>71</x:v>
      </x:c>
    </x:row>
    <x:row r="954" spans="1:6">
      <x:c r="A954" s="11">
        <x:v>952</x:v>
      </x:c>
      <x:c r="B954" s="11" t="s">
        <x:v>14</x:v>
      </x:c>
      <x:c r="C954" s="11" t="s">
        <x:v>36</x:v>
      </x:c>
      <x:c r="D954" s="11" t="s">
        <x:v>45</x:v>
      </x:c>
      <x:c r="E954" s="6">
        <x:v>6022010016</x:v>
      </x:c>
      <x:c r="F954" s="2" t="s">
        <x:v>71</x:v>
      </x:c>
    </x:row>
    <x:row r="955" spans="1:6">
      <x:c r="A955" s="11">
        <x:v>953</x:v>
      </x:c>
      <x:c r="B955" s="11" t="s">
        <x:v>14</x:v>
      </x:c>
      <x:c r="C955" s="11" t="s">
        <x:v>36</x:v>
      </x:c>
      <x:c r="D955" s="11" t="s">
        <x:v>45</x:v>
      </x:c>
      <x:c r="E955" s="6">
        <x:v>6022010017</x:v>
      </x:c>
      <x:c r="F955" s="2" t="s">
        <x:v>71</x:v>
      </x:c>
    </x:row>
    <x:row r="956" spans="1:6">
      <x:c r="A956" s="11">
        <x:v>954</x:v>
      </x:c>
      <x:c r="B956" s="11" t="s">
        <x:v>14</x:v>
      </x:c>
      <x:c r="C956" s="11" t="s">
        <x:v>36</x:v>
      </x:c>
      <x:c r="D956" s="11" t="s">
        <x:v>45</x:v>
      </x:c>
      <x:c r="E956" s="6">
        <x:v>6022010018</x:v>
      </x:c>
      <x:c r="F956" s="2" t="s">
        <x:v>71</x:v>
      </x:c>
    </x:row>
    <x:row r="957" spans="1:6">
      <x:c r="A957" s="11">
        <x:v>955</x:v>
      </x:c>
      <x:c r="B957" s="11" t="s">
        <x:v>14</x:v>
      </x:c>
      <x:c r="C957" s="11" t="s">
        <x:v>36</x:v>
      </x:c>
      <x:c r="D957" s="11" t="s">
        <x:v>45</x:v>
      </x:c>
      <x:c r="E957" s="6">
        <x:v>6022010019</x:v>
      </x:c>
      <x:c r="F957" s="2" t="s">
        <x:v>71</x:v>
      </x:c>
    </x:row>
    <x:row r="958" spans="1:6">
      <x:c r="A958" s="11">
        <x:v>956</x:v>
      </x:c>
      <x:c r="B958" s="11" t="s">
        <x:v>14</x:v>
      </x:c>
      <x:c r="C958" s="11" t="s">
        <x:v>63</x:v>
      </x:c>
      <x:c r="D958" s="11" t="s">
        <x:v>45</x:v>
      </x:c>
      <x:c r="E958" s="6">
        <x:v>6037010001</x:v>
      </x:c>
      <x:c r="F958" s="2" t="s">
        <x:v>71</x:v>
      </x:c>
    </x:row>
    <x:row r="959" spans="1:6">
      <x:c r="A959" s="11">
        <x:v>957</x:v>
      </x:c>
      <x:c r="B959" s="11" t="s">
        <x:v>14</x:v>
      </x:c>
      <x:c r="C959" s="11" t="s">
        <x:v>56</x:v>
      </x:c>
      <x:c r="D959" s="11" t="s">
        <x:v>45</x:v>
      </x:c>
      <x:c r="E959" s="6">
        <x:v>6029010001</x:v>
      </x:c>
      <x:c r="F959" s="2" t="s">
        <x:v>71</x:v>
      </x:c>
    </x:row>
    <x:row r="960" spans="1:6">
      <x:c r="A960" s="11">
        <x:v>958</x:v>
      </x:c>
      <x:c r="B960" s="11" t="s">
        <x:v>14</x:v>
      </x:c>
      <x:c r="C960" s="11" t="s">
        <x:v>56</x:v>
      </x:c>
      <x:c r="D960" s="11" t="s">
        <x:v>45</x:v>
      </x:c>
      <x:c r="E960" s="6">
        <x:v>6029010002</x:v>
      </x:c>
      <x:c r="F960" s="2" t="s">
        <x:v>71</x:v>
      </x:c>
    </x:row>
    <x:row r="961" spans="1:6">
      <x:c r="A961" s="11">
        <x:v>959</x:v>
      </x:c>
      <x:c r="B961" s="11" t="s">
        <x:v>14</x:v>
      </x:c>
      <x:c r="C961" s="11" t="s">
        <x:v>56</x:v>
      </x:c>
      <x:c r="D961" s="11" t="s">
        <x:v>45</x:v>
      </x:c>
      <x:c r="E961" s="6">
        <x:v>6029010003</x:v>
      </x:c>
      <x:c r="F961" s="2" t="s">
        <x:v>71</x:v>
      </x:c>
    </x:row>
    <x:row r="962" spans="1:6">
      <x:c r="A962" s="11">
        <x:v>960</x:v>
      </x:c>
      <x:c r="B962" s="11" t="s">
        <x:v>14</x:v>
      </x:c>
      <x:c r="C962" s="11" t="s">
        <x:v>37</x:v>
      </x:c>
      <x:c r="D962" s="11" t="s">
        <x:v>45</x:v>
      </x:c>
      <x:c r="E962" s="6">
        <x:v>6017010001</x:v>
      </x:c>
      <x:c r="F962" s="2" t="s">
        <x:v>71</x:v>
      </x:c>
    </x:row>
    <x:row r="963" spans="1:6">
      <x:c r="A963" s="11">
        <x:v>961</x:v>
      </x:c>
      <x:c r="B963" s="11" t="s">
        <x:v>14</x:v>
      </x:c>
      <x:c r="C963" s="11" t="s">
        <x:v>37</x:v>
      </x:c>
      <x:c r="D963" s="11" t="s">
        <x:v>45</x:v>
      </x:c>
      <x:c r="E963" s="6">
        <x:v>6017010002</x:v>
      </x:c>
      <x:c r="F963" s="2" t="s">
        <x:v>71</x:v>
      </x:c>
    </x:row>
    <x:row r="964" spans="1:6">
      <x:c r="A964" s="11">
        <x:v>962</x:v>
      </x:c>
      <x:c r="B964" s="11" t="s">
        <x:v>14</x:v>
      </x:c>
      <x:c r="C964" s="11" t="s">
        <x:v>37</x:v>
      </x:c>
      <x:c r="D964" s="11" t="s">
        <x:v>45</x:v>
      </x:c>
      <x:c r="E964" s="6">
        <x:v>6017010003</x:v>
      </x:c>
      <x:c r="F964" s="2" t="s">
        <x:v>71</x:v>
      </x:c>
    </x:row>
    <x:row r="965" spans="1:6">
      <x:c r="A965" s="11">
        <x:v>963</x:v>
      </x:c>
      <x:c r="B965" s="11" t="s">
        <x:v>14</x:v>
      </x:c>
      <x:c r="C965" s="11" t="s">
        <x:v>37</x:v>
      </x:c>
      <x:c r="D965" s="11" t="s">
        <x:v>45</x:v>
      </x:c>
      <x:c r="E965" s="6">
        <x:v>6017010004</x:v>
      </x:c>
      <x:c r="F965" s="2" t="s">
        <x:v>71</x:v>
      </x:c>
    </x:row>
    <x:row r="966" spans="1:6">
      <x:c r="A966" s="11">
        <x:v>964</x:v>
      </x:c>
      <x:c r="B966" s="11" t="s">
        <x:v>14</x:v>
      </x:c>
      <x:c r="C966" s="11" t="s">
        <x:v>37</x:v>
      </x:c>
      <x:c r="D966" s="11" t="s">
        <x:v>45</x:v>
      </x:c>
      <x:c r="E966" s="6">
        <x:v>6017010005</x:v>
      </x:c>
      <x:c r="F966" s="2" t="s">
        <x:v>71</x:v>
      </x:c>
    </x:row>
    <x:row r="967" spans="1:6">
      <x:c r="A967" s="11">
        <x:v>965</x:v>
      </x:c>
      <x:c r="B967" s="11" t="s">
        <x:v>14</x:v>
      </x:c>
      <x:c r="C967" s="11" t="s">
        <x:v>37</x:v>
      </x:c>
      <x:c r="D967" s="11" t="s">
        <x:v>45</x:v>
      </x:c>
      <x:c r="E967" s="6">
        <x:v>6017010006</x:v>
      </x:c>
      <x:c r="F967" s="2" t="s">
        <x:v>71</x:v>
      </x:c>
    </x:row>
    <x:row r="968" spans="1:6">
      <x:c r="A968" s="11">
        <x:v>966</x:v>
      </x:c>
      <x:c r="B968" s="11" t="s">
        <x:v>14</x:v>
      </x:c>
      <x:c r="C968" s="11" t="s">
        <x:v>37</x:v>
      </x:c>
      <x:c r="D968" s="11" t="s">
        <x:v>45</x:v>
      </x:c>
      <x:c r="E968" s="6">
        <x:v>6017010007</x:v>
      </x:c>
      <x:c r="F968" s="2" t="s">
        <x:v>71</x:v>
      </x:c>
    </x:row>
    <x:row r="969" spans="1:6">
      <x:c r="A969" s="11">
        <x:v>967</x:v>
      </x:c>
      <x:c r="B969" s="11" t="s">
        <x:v>14</x:v>
      </x:c>
      <x:c r="C969" s="11" t="s">
        <x:v>37</x:v>
      </x:c>
      <x:c r="D969" s="11" t="s">
        <x:v>45</x:v>
      </x:c>
      <x:c r="E969" s="6">
        <x:v>6017010008</x:v>
      </x:c>
      <x:c r="F969" s="2" t="s">
        <x:v>71</x:v>
      </x:c>
    </x:row>
    <x:row r="970" spans="1:6">
      <x:c r="A970" s="11">
        <x:v>968</x:v>
      </x:c>
      <x:c r="B970" s="11" t="s">
        <x:v>14</x:v>
      </x:c>
      <x:c r="C970" s="11" t="s">
        <x:v>37</x:v>
      </x:c>
      <x:c r="D970" s="11" t="s">
        <x:v>45</x:v>
      </x:c>
      <x:c r="E970" s="6">
        <x:v>6017010009</x:v>
      </x:c>
      <x:c r="F970" s="2" t="s">
        <x:v>71</x:v>
      </x:c>
    </x:row>
    <x:row r="971" spans="1:6">
      <x:c r="A971" s="11">
        <x:v>969</x:v>
      </x:c>
      <x:c r="B971" s="11" t="s">
        <x:v>14</x:v>
      </x:c>
      <x:c r="C971" s="11" t="s">
        <x:v>37</x:v>
      </x:c>
      <x:c r="D971" s="11" t="s">
        <x:v>45</x:v>
      </x:c>
      <x:c r="E971" s="6">
        <x:v>6017010010</x:v>
      </x:c>
      <x:c r="F971" s="2" t="s">
        <x:v>71</x:v>
      </x:c>
    </x:row>
    <x:row r="972" spans="1:6">
      <x:c r="A972" s="11">
        <x:v>970</x:v>
      </x:c>
      <x:c r="B972" s="11" t="s">
        <x:v>14</x:v>
      </x:c>
      <x:c r="C972" s="11" t="s">
        <x:v>37</x:v>
      </x:c>
      <x:c r="D972" s="11" t="s">
        <x:v>45</x:v>
      </x:c>
      <x:c r="E972" s="6">
        <x:v>6017010011</x:v>
      </x:c>
      <x:c r="F972" s="2" t="s">
        <x:v>71</x:v>
      </x:c>
    </x:row>
    <x:row r="973" spans="1:6">
      <x:c r="A973" s="11">
        <x:v>971</x:v>
      </x:c>
      <x:c r="B973" s="11" t="s">
        <x:v>14</x:v>
      </x:c>
      <x:c r="C973" s="11" t="s">
        <x:v>37</x:v>
      </x:c>
      <x:c r="D973" s="11" t="s">
        <x:v>45</x:v>
      </x:c>
      <x:c r="E973" s="6">
        <x:v>6017010012</x:v>
      </x:c>
      <x:c r="F973" s="2" t="s">
        <x:v>71</x:v>
      </x:c>
    </x:row>
    <x:row r="974" spans="1:6">
      <x:c r="A974" s="11">
        <x:v>972</x:v>
      </x:c>
      <x:c r="B974" s="11" t="s">
        <x:v>14</x:v>
      </x:c>
      <x:c r="C974" s="11" t="s">
        <x:v>37</x:v>
      </x:c>
      <x:c r="D974" s="11" t="s">
        <x:v>45</x:v>
      </x:c>
      <x:c r="E974" s="6">
        <x:v>6017010013</x:v>
      </x:c>
      <x:c r="F974" s="2" t="s">
        <x:v>71</x:v>
      </x:c>
    </x:row>
    <x:row r="975" spans="1:6">
      <x:c r="A975" s="11">
        <x:v>973</x:v>
      </x:c>
      <x:c r="B975" s="11" t="s">
        <x:v>14</x:v>
      </x:c>
      <x:c r="C975" s="11" t="s">
        <x:v>37</x:v>
      </x:c>
      <x:c r="D975" s="11" t="s">
        <x:v>45</x:v>
      </x:c>
      <x:c r="E975" s="6">
        <x:v>6017010014</x:v>
      </x:c>
      <x:c r="F975" s="2" t="s">
        <x:v>71</x:v>
      </x:c>
    </x:row>
    <x:row r="976" spans="1:6">
      <x:c r="A976" s="11">
        <x:v>974</x:v>
      </x:c>
      <x:c r="B976" s="11" t="s">
        <x:v>14</x:v>
      </x:c>
      <x:c r="C976" s="11" t="s">
        <x:v>37</x:v>
      </x:c>
      <x:c r="D976" s="11" t="s">
        <x:v>45</x:v>
      </x:c>
      <x:c r="E976" s="6">
        <x:v>6017010015</x:v>
      </x:c>
      <x:c r="F976" s="2" t="s">
        <x:v>71</x:v>
      </x:c>
    </x:row>
    <x:row r="977" spans="1:6">
      <x:c r="A977" s="11">
        <x:v>975</x:v>
      </x:c>
      <x:c r="B977" s="11" t="s">
        <x:v>14</x:v>
      </x:c>
      <x:c r="C977" s="11" t="s">
        <x:v>37</x:v>
      </x:c>
      <x:c r="D977" s="11" t="s">
        <x:v>45</x:v>
      </x:c>
      <x:c r="E977" s="6">
        <x:v>6017010016</x:v>
      </x:c>
      <x:c r="F977" s="2" t="s">
        <x:v>71</x:v>
      </x:c>
    </x:row>
    <x:row r="978" spans="1:6">
      <x:c r="A978" s="11">
        <x:v>976</x:v>
      </x:c>
      <x:c r="B978" s="11" t="s">
        <x:v>14</x:v>
      </x:c>
      <x:c r="C978" s="11" t="s">
        <x:v>37</x:v>
      </x:c>
      <x:c r="D978" s="11" t="s">
        <x:v>45</x:v>
      </x:c>
      <x:c r="E978" s="6">
        <x:v>6017010017</x:v>
      </x:c>
      <x:c r="F978" s="2" t="s">
        <x:v>71</x:v>
      </x:c>
    </x:row>
    <x:row r="979" spans="1:6">
      <x:c r="A979" s="11">
        <x:v>977</x:v>
      </x:c>
      <x:c r="B979" s="11" t="s">
        <x:v>14</x:v>
      </x:c>
      <x:c r="C979" s="11" t="s">
        <x:v>37</x:v>
      </x:c>
      <x:c r="D979" s="11" t="s">
        <x:v>45</x:v>
      </x:c>
      <x:c r="E979" s="6">
        <x:v>6017010018</x:v>
      </x:c>
      <x:c r="F979" s="2" t="s">
        <x:v>71</x:v>
      </x:c>
    </x:row>
    <x:row r="980" spans="1:6">
      <x:c r="A980" s="11">
        <x:v>978</x:v>
      </x:c>
      <x:c r="B980" s="11" t="s">
        <x:v>24</x:v>
      </x:c>
      <x:c r="C980" s="11" t="s">
        <x:v>60</x:v>
      </x:c>
      <x:c r="D980" s="11" t="s">
        <x:v>40</x:v>
      </x:c>
      <x:c r="E980" s="11">
        <x:v>6053010001</x:v>
      </x:c>
      <x:c r="F980" s="2" t="s">
        <x:v>82</x:v>
      </x:c>
    </x:row>
    <x:row r="981" spans="1:6">
      <x:c r="A981" s="11">
        <x:v>979</x:v>
      </x:c>
      <x:c r="B981" s="11" t="s">
        <x:v>24</x:v>
      </x:c>
      <x:c r="C981" s="11" t="s">
        <x:v>28</x:v>
      </x:c>
      <x:c r="D981" s="11" t="s">
        <x:v>29</x:v>
      </x:c>
      <x:c r="E981" s="11">
        <x:v>6055060001</x:v>
      </x:c>
      <x:c r="F981" s="2" t="s">
        <x:v>82</x:v>
      </x:c>
    </x:row>
    <x:row r="982" spans="1:6">
      <x:c r="A982" s="11">
        <x:v>980</x:v>
      </x:c>
      <x:c r="B982" s="11" t="s">
        <x:v>24</x:v>
      </x:c>
      <x:c r="C982" s="11" t="s">
        <x:v>32</x:v>
      </x:c>
      <x:c r="D982" s="11" t="s">
        <x:v>29</x:v>
      </x:c>
      <x:c r="E982" s="11">
        <x:v>6059030001</x:v>
      </x:c>
      <x:c r="F982" s="2" t="s">
        <x:v>82</x:v>
      </x:c>
    </x:row>
    <x:row r="983" spans="1:6">
      <x:c r="A983" s="11">
        <x:v>981</x:v>
      </x:c>
      <x:c r="B983" s="11" t="s">
        <x:v>24</x:v>
      </x:c>
      <x:c r="C983" s="11" t="s">
        <x:v>58</x:v>
      </x:c>
      <x:c r="D983" s="11" t="s">
        <x:v>19</x:v>
      </x:c>
      <x:c r="E983" s="11">
        <x:v>6063020001</x:v>
      </x:c>
      <x:c r="F983" s="2" t="s">
        <x:v>82</x:v>
      </x:c>
    </x:row>
    <x:row r="984" spans="1:6">
      <x:c r="A984" s="11">
        <x:v>982</x:v>
      </x:c>
      <x:c r="B984" s="11" t="s">
        <x:v>24</x:v>
      </x:c>
      <x:c r="C984" s="11" t="s">
        <x:v>21</x:v>
      </x:c>
      <x:c r="D984" s="11" t="s">
        <x:v>29</x:v>
      </x:c>
      <x:c r="E984" s="11">
        <x:v>6083090001</x:v>
      </x:c>
      <x:c r="F984" s="2" t="s">
        <x:v>82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F1375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3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SUBTOTAL(3,E3:E1375)</x:f>
        <x:v>1373</x:v>
      </x:c>
      <x:c r="F1" s="15"/>
    </x:row>
    <x:row r="2" spans="1:6">
      <x:c r="A2" s="12" t="s">
        <x:v>47</x:v>
      </x:c>
      <x:c r="B2" s="12" t="s">
        <x:v>27</x:v>
      </x:c>
      <x:c r="C2" s="12" t="s">
        <x:v>43</x:v>
      </x:c>
      <x:c r="D2" s="12" t="s">
        <x:v>35</x:v>
      </x:c>
      <x:c r="E2" s="11" t="s">
        <x:v>59</x:v>
      </x:c>
      <x:c r="F2" s="2" t="s">
        <x:v>4</x:v>
      </x:c>
    </x:row>
    <x:row r="3" spans="1:6">
      <x:c r="A3" s="12">
        <x:v>1</x:v>
      </x:c>
      <x:c r="B3" s="12" t="s">
        <x:v>14</x:v>
      </x:c>
      <x:c r="C3" s="12" t="s">
        <x:v>32</x:v>
      </x:c>
      <x:c r="D3" s="12" t="s">
        <x:v>40</x:v>
      </x:c>
      <x:c r="E3" s="6">
        <x:v>5001010001</x:v>
      </x:c>
      <x:c r="F3" s="4" t="s">
        <x:v>76</x:v>
      </x:c>
    </x:row>
    <x:row r="4" spans="1:6">
      <x:c r="A4" s="12">
        <x:v>2</x:v>
      </x:c>
      <x:c r="B4" s="12" t="s">
        <x:v>14</x:v>
      </x:c>
      <x:c r="C4" s="12" t="s">
        <x:v>32</x:v>
      </x:c>
      <x:c r="D4" s="12" t="s">
        <x:v>40</x:v>
      </x:c>
      <x:c r="E4" s="6">
        <x:v>5001010002</x:v>
      </x:c>
      <x:c r="F4" s="4" t="s">
        <x:v>76</x:v>
      </x:c>
    </x:row>
    <x:row r="5" spans="1:6">
      <x:c r="A5" s="12">
        <x:v>3</x:v>
      </x:c>
      <x:c r="B5" s="12" t="s">
        <x:v>14</x:v>
      </x:c>
      <x:c r="C5" s="12" t="s">
        <x:v>32</x:v>
      </x:c>
      <x:c r="D5" s="12" t="s">
        <x:v>40</x:v>
      </x:c>
      <x:c r="E5" s="6">
        <x:v>5001010003</x:v>
      </x:c>
      <x:c r="F5" s="4" t="s">
        <x:v>76</x:v>
      </x:c>
    </x:row>
    <x:row r="6" spans="1:6">
      <x:c r="A6" s="12">
        <x:v>4</x:v>
      </x:c>
      <x:c r="B6" s="12" t="s">
        <x:v>14</x:v>
      </x:c>
      <x:c r="C6" s="12" t="s">
        <x:v>32</x:v>
      </x:c>
      <x:c r="D6" s="12" t="s">
        <x:v>40</x:v>
      </x:c>
      <x:c r="E6" s="6">
        <x:v>5001010004</x:v>
      </x:c>
      <x:c r="F6" s="4" t="s">
        <x:v>76</x:v>
      </x:c>
    </x:row>
    <x:row r="7" spans="1:6">
      <x:c r="A7" s="12">
        <x:v>5</x:v>
      </x:c>
      <x:c r="B7" s="12" t="s">
        <x:v>14</x:v>
      </x:c>
      <x:c r="C7" s="12" t="s">
        <x:v>32</x:v>
      </x:c>
      <x:c r="D7" s="12" t="s">
        <x:v>40</x:v>
      </x:c>
      <x:c r="E7" s="6">
        <x:v>5001010005</x:v>
      </x:c>
      <x:c r="F7" s="4" t="s">
        <x:v>76</x:v>
      </x:c>
    </x:row>
    <x:row r="8" spans="1:6">
      <x:c r="A8" s="12">
        <x:v>6</x:v>
      </x:c>
      <x:c r="B8" s="12" t="s">
        <x:v>14</x:v>
      </x:c>
      <x:c r="C8" s="12" t="s">
        <x:v>32</x:v>
      </x:c>
      <x:c r="D8" s="12" t="s">
        <x:v>40</x:v>
      </x:c>
      <x:c r="E8" s="6">
        <x:v>5001010006</x:v>
      </x:c>
      <x:c r="F8" s="4" t="s">
        <x:v>76</x:v>
      </x:c>
    </x:row>
    <x:row r="9" spans="1:6">
      <x:c r="A9" s="12">
        <x:v>7</x:v>
      </x:c>
      <x:c r="B9" s="12" t="s">
        <x:v>14</x:v>
      </x:c>
      <x:c r="C9" s="12" t="s">
        <x:v>32</x:v>
      </x:c>
      <x:c r="D9" s="12" t="s">
        <x:v>40</x:v>
      </x:c>
      <x:c r="E9" s="6">
        <x:v>5001010007</x:v>
      </x:c>
      <x:c r="F9" s="4" t="s">
        <x:v>76</x:v>
      </x:c>
    </x:row>
    <x:row r="10" spans="1:6">
      <x:c r="A10" s="12">
        <x:v>8</x:v>
      </x:c>
      <x:c r="B10" s="12" t="s">
        <x:v>14</x:v>
      </x:c>
      <x:c r="C10" s="12" t="s">
        <x:v>32</x:v>
      </x:c>
      <x:c r="D10" s="12" t="s">
        <x:v>40</x:v>
      </x:c>
      <x:c r="E10" s="6">
        <x:v>5001010008</x:v>
      </x:c>
      <x:c r="F10" s="4" t="s">
        <x:v>76</x:v>
      </x:c>
    </x:row>
    <x:row r="11" spans="1:6">
      <x:c r="A11" s="12">
        <x:v>9</x:v>
      </x:c>
      <x:c r="B11" s="12" t="s">
        <x:v>14</x:v>
      </x:c>
      <x:c r="C11" s="12" t="s">
        <x:v>32</x:v>
      </x:c>
      <x:c r="D11" s="12" t="s">
        <x:v>40</x:v>
      </x:c>
      <x:c r="E11" s="6">
        <x:v>5001010009</x:v>
      </x:c>
      <x:c r="F11" s="4" t="s">
        <x:v>76</x:v>
      </x:c>
    </x:row>
    <x:row r="12" spans="1:6">
      <x:c r="A12" s="12">
        <x:v>10</x:v>
      </x:c>
      <x:c r="B12" s="12" t="s">
        <x:v>14</x:v>
      </x:c>
      <x:c r="C12" s="12" t="s">
        <x:v>32</x:v>
      </x:c>
      <x:c r="D12" s="12" t="s">
        <x:v>40</x:v>
      </x:c>
      <x:c r="E12" s="6">
        <x:v>5001010010</x:v>
      </x:c>
      <x:c r="F12" s="4" t="s">
        <x:v>76</x:v>
      </x:c>
    </x:row>
    <x:row r="13" spans="1:6">
      <x:c r="A13" s="12">
        <x:v>11</x:v>
      </x:c>
      <x:c r="B13" s="12" t="s">
        <x:v>14</x:v>
      </x:c>
      <x:c r="C13" s="12" t="s">
        <x:v>32</x:v>
      </x:c>
      <x:c r="D13" s="12" t="s">
        <x:v>40</x:v>
      </x:c>
      <x:c r="E13" s="6">
        <x:v>5001010011</x:v>
      </x:c>
      <x:c r="F13" s="4" t="s">
        <x:v>76</x:v>
      </x:c>
    </x:row>
    <x:row r="14" spans="1:6">
      <x:c r="A14" s="12">
        <x:v>12</x:v>
      </x:c>
      <x:c r="B14" s="12" t="s">
        <x:v>14</x:v>
      </x:c>
      <x:c r="C14" s="12" t="s">
        <x:v>32</x:v>
      </x:c>
      <x:c r="D14" s="12" t="s">
        <x:v>40</x:v>
      </x:c>
      <x:c r="E14" s="6">
        <x:v>5001010012</x:v>
      </x:c>
      <x:c r="F14" s="4" t="s">
        <x:v>76</x:v>
      </x:c>
    </x:row>
    <x:row r="15" spans="1:6">
      <x:c r="A15" s="12">
        <x:v>13</x:v>
      </x:c>
      <x:c r="B15" s="12" t="s">
        <x:v>14</x:v>
      </x:c>
      <x:c r="C15" s="12" t="s">
        <x:v>32</x:v>
      </x:c>
      <x:c r="D15" s="12" t="s">
        <x:v>40</x:v>
      </x:c>
      <x:c r="E15" s="6">
        <x:v>5001010013</x:v>
      </x:c>
      <x:c r="F15" s="4" t="s">
        <x:v>76</x:v>
      </x:c>
    </x:row>
    <x:row r="16" spans="1:6">
      <x:c r="A16" s="12">
        <x:v>14</x:v>
      </x:c>
      <x:c r="B16" s="12" t="s">
        <x:v>14</x:v>
      </x:c>
      <x:c r="C16" s="12" t="s">
        <x:v>32</x:v>
      </x:c>
      <x:c r="D16" s="12" t="s">
        <x:v>40</x:v>
      </x:c>
      <x:c r="E16" s="6">
        <x:v>5001010014</x:v>
      </x:c>
      <x:c r="F16" s="4" t="s">
        <x:v>76</x:v>
      </x:c>
    </x:row>
    <x:row r="17" spans="1:6">
      <x:c r="A17" s="12">
        <x:v>15</x:v>
      </x:c>
      <x:c r="B17" s="12" t="s">
        <x:v>14</x:v>
      </x:c>
      <x:c r="C17" s="12" t="s">
        <x:v>32</x:v>
      </x:c>
      <x:c r="D17" s="12" t="s">
        <x:v>40</x:v>
      </x:c>
      <x:c r="E17" s="6">
        <x:v>5001010015</x:v>
      </x:c>
      <x:c r="F17" s="4" t="s">
        <x:v>76</x:v>
      </x:c>
    </x:row>
    <x:row r="18" spans="1:6">
      <x:c r="A18" s="12">
        <x:v>16</x:v>
      </x:c>
      <x:c r="B18" s="12" t="s">
        <x:v>14</x:v>
      </x:c>
      <x:c r="C18" s="12" t="s">
        <x:v>32</x:v>
      </x:c>
      <x:c r="D18" s="12" t="s">
        <x:v>40</x:v>
      </x:c>
      <x:c r="E18" s="6">
        <x:v>5001010016</x:v>
      </x:c>
      <x:c r="F18" s="4" t="s">
        <x:v>76</x:v>
      </x:c>
    </x:row>
    <x:row r="19" spans="1:6">
      <x:c r="A19" s="12">
        <x:v>17</x:v>
      </x:c>
      <x:c r="B19" s="12" t="s">
        <x:v>14</x:v>
      </x:c>
      <x:c r="C19" s="12" t="s">
        <x:v>32</x:v>
      </x:c>
      <x:c r="D19" s="12" t="s">
        <x:v>40</x:v>
      </x:c>
      <x:c r="E19" s="6">
        <x:v>5001010017</x:v>
      </x:c>
      <x:c r="F19" s="4" t="s">
        <x:v>76</x:v>
      </x:c>
    </x:row>
    <x:row r="20" spans="1:6">
      <x:c r="A20" s="12">
        <x:v>18</x:v>
      </x:c>
      <x:c r="B20" s="12" t="s">
        <x:v>14</x:v>
      </x:c>
      <x:c r="C20" s="12" t="s">
        <x:v>32</x:v>
      </x:c>
      <x:c r="D20" s="12" t="s">
        <x:v>40</x:v>
      </x:c>
      <x:c r="E20" s="6">
        <x:v>5001010018</x:v>
      </x:c>
      <x:c r="F20" s="4" t="s">
        <x:v>76</x:v>
      </x:c>
    </x:row>
    <x:row r="21" spans="1:6">
      <x:c r="A21" s="12">
        <x:v>19</x:v>
      </x:c>
      <x:c r="B21" s="12" t="s">
        <x:v>14</x:v>
      </x:c>
      <x:c r="C21" s="12" t="s">
        <x:v>32</x:v>
      </x:c>
      <x:c r="D21" s="12" t="s">
        <x:v>40</x:v>
      </x:c>
      <x:c r="E21" s="6">
        <x:v>5001010019</x:v>
      </x:c>
      <x:c r="F21" s="4" t="s">
        <x:v>76</x:v>
      </x:c>
    </x:row>
    <x:row r="22" spans="1:6">
      <x:c r="A22" s="12">
        <x:v>20</x:v>
      </x:c>
      <x:c r="B22" s="12" t="s">
        <x:v>14</x:v>
      </x:c>
      <x:c r="C22" s="12" t="s">
        <x:v>32</x:v>
      </x:c>
      <x:c r="D22" s="12" t="s">
        <x:v>40</x:v>
      </x:c>
      <x:c r="E22" s="6">
        <x:v>5001010020</x:v>
      </x:c>
      <x:c r="F22" s="4" t="s">
        <x:v>76</x:v>
      </x:c>
    </x:row>
    <x:row r="23" spans="1:6">
      <x:c r="A23" s="12">
        <x:v>21</x:v>
      </x:c>
      <x:c r="B23" s="12" t="s">
        <x:v>14</x:v>
      </x:c>
      <x:c r="C23" s="12" t="s">
        <x:v>32</x:v>
      </x:c>
      <x:c r="D23" s="12" t="s">
        <x:v>40</x:v>
      </x:c>
      <x:c r="E23" s="6">
        <x:v>5001010021</x:v>
      </x:c>
      <x:c r="F23" s="4" t="s">
        <x:v>76</x:v>
      </x:c>
    </x:row>
    <x:row r="24" spans="1:6">
      <x:c r="A24" s="12">
        <x:v>22</x:v>
      </x:c>
      <x:c r="B24" s="12" t="s">
        <x:v>14</x:v>
      </x:c>
      <x:c r="C24" s="12" t="s">
        <x:v>32</x:v>
      </x:c>
      <x:c r="D24" s="12" t="s">
        <x:v>40</x:v>
      </x:c>
      <x:c r="E24" s="6">
        <x:v>5001010022</x:v>
      </x:c>
      <x:c r="F24" s="4" t="s">
        <x:v>76</x:v>
      </x:c>
    </x:row>
    <x:row r="25" spans="1:6">
      <x:c r="A25" s="12">
        <x:v>23</x:v>
      </x:c>
      <x:c r="B25" s="12" t="s">
        <x:v>14</x:v>
      </x:c>
      <x:c r="C25" s="12" t="s">
        <x:v>32</x:v>
      </x:c>
      <x:c r="D25" s="12" t="s">
        <x:v>40</x:v>
      </x:c>
      <x:c r="E25" s="6">
        <x:v>5001010023</x:v>
      </x:c>
      <x:c r="F25" s="4" t="s">
        <x:v>76</x:v>
      </x:c>
    </x:row>
    <x:row r="26" spans="1:6">
      <x:c r="A26" s="12">
        <x:v>24</x:v>
      </x:c>
      <x:c r="B26" s="12" t="s">
        <x:v>14</x:v>
      </x:c>
      <x:c r="C26" s="12" t="s">
        <x:v>32</x:v>
      </x:c>
      <x:c r="D26" s="12" t="s">
        <x:v>40</x:v>
      </x:c>
      <x:c r="E26" s="6">
        <x:v>5001010024</x:v>
      </x:c>
      <x:c r="F26" s="4" t="s">
        <x:v>76</x:v>
      </x:c>
    </x:row>
    <x:row r="27" spans="1:6">
      <x:c r="A27" s="12">
        <x:v>25</x:v>
      </x:c>
      <x:c r="B27" s="12" t="s">
        <x:v>14</x:v>
      </x:c>
      <x:c r="C27" s="12" t="s">
        <x:v>32</x:v>
      </x:c>
      <x:c r="D27" s="12" t="s">
        <x:v>40</x:v>
      </x:c>
      <x:c r="E27" s="6">
        <x:v>5001010025</x:v>
      </x:c>
      <x:c r="F27" s="4" t="s">
        <x:v>76</x:v>
      </x:c>
    </x:row>
    <x:row r="28" spans="1:6">
      <x:c r="A28" s="12">
        <x:v>26</x:v>
      </x:c>
      <x:c r="B28" s="12" t="s">
        <x:v>14</x:v>
      </x:c>
      <x:c r="C28" s="12" t="s">
        <x:v>32</x:v>
      </x:c>
      <x:c r="D28" s="12" t="s">
        <x:v>40</x:v>
      </x:c>
      <x:c r="E28" s="6">
        <x:v>5001010026</x:v>
      </x:c>
      <x:c r="F28" s="4" t="s">
        <x:v>76</x:v>
      </x:c>
    </x:row>
    <x:row r="29" spans="1:6">
      <x:c r="A29" s="12">
        <x:v>27</x:v>
      </x:c>
      <x:c r="B29" s="12" t="s">
        <x:v>14</x:v>
      </x:c>
      <x:c r="C29" s="12" t="s">
        <x:v>32</x:v>
      </x:c>
      <x:c r="D29" s="12" t="s">
        <x:v>40</x:v>
      </x:c>
      <x:c r="E29" s="6">
        <x:v>5001010027</x:v>
      </x:c>
      <x:c r="F29" s="4" t="s">
        <x:v>76</x:v>
      </x:c>
    </x:row>
    <x:row r="30" spans="1:6">
      <x:c r="A30" s="12">
        <x:v>28</x:v>
      </x:c>
      <x:c r="B30" s="12" t="s">
        <x:v>14</x:v>
      </x:c>
      <x:c r="C30" s="12" t="s">
        <x:v>32</x:v>
      </x:c>
      <x:c r="D30" s="12" t="s">
        <x:v>40</x:v>
      </x:c>
      <x:c r="E30" s="6">
        <x:v>5001010028</x:v>
      </x:c>
      <x:c r="F30" s="4" t="s">
        <x:v>76</x:v>
      </x:c>
    </x:row>
    <x:row r="31" spans="1:6">
      <x:c r="A31" s="12">
        <x:v>29</x:v>
      </x:c>
      <x:c r="B31" s="12" t="s">
        <x:v>14</x:v>
      </x:c>
      <x:c r="C31" s="12" t="s">
        <x:v>32</x:v>
      </x:c>
      <x:c r="D31" s="12" t="s">
        <x:v>40</x:v>
      </x:c>
      <x:c r="E31" s="6">
        <x:v>5001010029</x:v>
      </x:c>
      <x:c r="F31" s="4" t="s">
        <x:v>76</x:v>
      </x:c>
    </x:row>
    <x:row r="32" spans="1:6">
      <x:c r="A32" s="12">
        <x:v>30</x:v>
      </x:c>
      <x:c r="B32" s="12" t="s">
        <x:v>14</x:v>
      </x:c>
      <x:c r="C32" s="12" t="s">
        <x:v>32</x:v>
      </x:c>
      <x:c r="D32" s="12" t="s">
        <x:v>40</x:v>
      </x:c>
      <x:c r="E32" s="6">
        <x:v>5001010030</x:v>
      </x:c>
      <x:c r="F32" s="4" t="s">
        <x:v>76</x:v>
      </x:c>
    </x:row>
    <x:row r="33" spans="1:6">
      <x:c r="A33" s="12">
        <x:v>31</x:v>
      </x:c>
      <x:c r="B33" s="12" t="s">
        <x:v>14</x:v>
      </x:c>
      <x:c r="C33" s="12" t="s">
        <x:v>32</x:v>
      </x:c>
      <x:c r="D33" s="12" t="s">
        <x:v>40</x:v>
      </x:c>
      <x:c r="E33" s="6">
        <x:v>5001010031</x:v>
      </x:c>
      <x:c r="F33" s="4" t="s">
        <x:v>76</x:v>
      </x:c>
    </x:row>
    <x:row r="34" spans="1:6">
      <x:c r="A34" s="12">
        <x:v>32</x:v>
      </x:c>
      <x:c r="B34" s="12" t="s">
        <x:v>14</x:v>
      </x:c>
      <x:c r="C34" s="12" t="s">
        <x:v>32</x:v>
      </x:c>
      <x:c r="D34" s="12" t="s">
        <x:v>40</x:v>
      </x:c>
      <x:c r="E34" s="6">
        <x:v>5001010032</x:v>
      </x:c>
      <x:c r="F34" s="4" t="s">
        <x:v>76</x:v>
      </x:c>
    </x:row>
    <x:row r="35" spans="1:6">
      <x:c r="A35" s="12">
        <x:v>33</x:v>
      </x:c>
      <x:c r="B35" s="12" t="s">
        <x:v>14</x:v>
      </x:c>
      <x:c r="C35" s="12" t="s">
        <x:v>32</x:v>
      </x:c>
      <x:c r="D35" s="12" t="s">
        <x:v>40</x:v>
      </x:c>
      <x:c r="E35" s="6">
        <x:v>5001010033</x:v>
      </x:c>
      <x:c r="F35" s="4" t="s">
        <x:v>76</x:v>
      </x:c>
    </x:row>
    <x:row r="36" spans="1:6">
      <x:c r="A36" s="12">
        <x:v>34</x:v>
      </x:c>
      <x:c r="B36" s="12" t="s">
        <x:v>14</x:v>
      </x:c>
      <x:c r="C36" s="12" t="s">
        <x:v>32</x:v>
      </x:c>
      <x:c r="D36" s="12" t="s">
        <x:v>40</x:v>
      </x:c>
      <x:c r="E36" s="6">
        <x:v>5001010034</x:v>
      </x:c>
      <x:c r="F36" s="4" t="s">
        <x:v>76</x:v>
      </x:c>
    </x:row>
    <x:row r="37" spans="1:6">
      <x:c r="A37" s="12">
        <x:v>35</x:v>
      </x:c>
      <x:c r="B37" s="12" t="s">
        <x:v>14</x:v>
      </x:c>
      <x:c r="C37" s="12" t="s">
        <x:v>32</x:v>
      </x:c>
      <x:c r="D37" s="12" t="s">
        <x:v>40</x:v>
      </x:c>
      <x:c r="E37" s="6">
        <x:v>5001010035</x:v>
      </x:c>
      <x:c r="F37" s="4" t="s">
        <x:v>76</x:v>
      </x:c>
    </x:row>
    <x:row r="38" spans="1:6">
      <x:c r="A38" s="12">
        <x:v>36</x:v>
      </x:c>
      <x:c r="B38" s="12" t="s">
        <x:v>14</x:v>
      </x:c>
      <x:c r="C38" s="12" t="s">
        <x:v>32</x:v>
      </x:c>
      <x:c r="D38" s="12" t="s">
        <x:v>40</x:v>
      </x:c>
      <x:c r="E38" s="6">
        <x:v>5001010036</x:v>
      </x:c>
      <x:c r="F38" s="4" t="s">
        <x:v>76</x:v>
      </x:c>
    </x:row>
    <x:row r="39" spans="1:6">
      <x:c r="A39" s="12">
        <x:v>37</x:v>
      </x:c>
      <x:c r="B39" s="12" t="s">
        <x:v>14</x:v>
      </x:c>
      <x:c r="C39" s="12" t="s">
        <x:v>32</x:v>
      </x:c>
      <x:c r="D39" s="12" t="s">
        <x:v>40</x:v>
      </x:c>
      <x:c r="E39" s="6">
        <x:v>5001010037</x:v>
      </x:c>
      <x:c r="F39" s="4" t="s">
        <x:v>76</x:v>
      </x:c>
    </x:row>
    <x:row r="40" spans="1:6">
      <x:c r="A40" s="12">
        <x:v>38</x:v>
      </x:c>
      <x:c r="B40" s="12" t="s">
        <x:v>14</x:v>
      </x:c>
      <x:c r="C40" s="12" t="s">
        <x:v>32</x:v>
      </x:c>
      <x:c r="D40" s="12" t="s">
        <x:v>40</x:v>
      </x:c>
      <x:c r="E40" s="6">
        <x:v>5001010038</x:v>
      </x:c>
      <x:c r="F40" s="4" t="s">
        <x:v>76</x:v>
      </x:c>
    </x:row>
    <x:row r="41" spans="1:6">
      <x:c r="A41" s="12">
        <x:v>39</x:v>
      </x:c>
      <x:c r="B41" s="12" t="s">
        <x:v>14</x:v>
      </x:c>
      <x:c r="C41" s="12" t="s">
        <x:v>32</x:v>
      </x:c>
      <x:c r="D41" s="12" t="s">
        <x:v>40</x:v>
      </x:c>
      <x:c r="E41" s="6">
        <x:v>5001010039</x:v>
      </x:c>
      <x:c r="F41" s="4" t="s">
        <x:v>76</x:v>
      </x:c>
    </x:row>
    <x:row r="42" spans="1:6">
      <x:c r="A42" s="12">
        <x:v>40</x:v>
      </x:c>
      <x:c r="B42" s="12" t="s">
        <x:v>14</x:v>
      </x:c>
      <x:c r="C42" s="12" t="s">
        <x:v>32</x:v>
      </x:c>
      <x:c r="D42" s="12" t="s">
        <x:v>40</x:v>
      </x:c>
      <x:c r="E42" s="6">
        <x:v>5001010040</x:v>
      </x:c>
      <x:c r="F42" s="4" t="s">
        <x:v>76</x:v>
      </x:c>
    </x:row>
    <x:row r="43" spans="1:6">
      <x:c r="A43" s="12">
        <x:v>41</x:v>
      </x:c>
      <x:c r="B43" s="12" t="s">
        <x:v>14</x:v>
      </x:c>
      <x:c r="C43" s="12" t="s">
        <x:v>32</x:v>
      </x:c>
      <x:c r="D43" s="12" t="s">
        <x:v>40</x:v>
      </x:c>
      <x:c r="E43" s="6">
        <x:v>5001010041</x:v>
      </x:c>
      <x:c r="F43" s="4" t="s">
        <x:v>76</x:v>
      </x:c>
    </x:row>
    <x:row r="44" spans="1:6">
      <x:c r="A44" s="12">
        <x:v>42</x:v>
      </x:c>
      <x:c r="B44" s="12" t="s">
        <x:v>14</x:v>
      </x:c>
      <x:c r="C44" s="12" t="s">
        <x:v>32</x:v>
      </x:c>
      <x:c r="D44" s="12" t="s">
        <x:v>40</x:v>
      </x:c>
      <x:c r="E44" s="6">
        <x:v>5001010043</x:v>
      </x:c>
      <x:c r="F44" s="4" t="s">
        <x:v>76</x:v>
      </x:c>
    </x:row>
    <x:row r="45" spans="1:6">
      <x:c r="A45" s="12">
        <x:v>43</x:v>
      </x:c>
      <x:c r="B45" s="12" t="s">
        <x:v>14</x:v>
      </x:c>
      <x:c r="C45" s="12" t="s">
        <x:v>32</x:v>
      </x:c>
      <x:c r="D45" s="12" t="s">
        <x:v>40</x:v>
      </x:c>
      <x:c r="E45" s="6">
        <x:v>5001010044</x:v>
      </x:c>
      <x:c r="F45" s="4" t="s">
        <x:v>76</x:v>
      </x:c>
    </x:row>
    <x:row r="46" spans="1:6">
      <x:c r="A46" s="12">
        <x:v>44</x:v>
      </x:c>
      <x:c r="B46" s="12" t="s">
        <x:v>14</x:v>
      </x:c>
      <x:c r="C46" s="12" t="s">
        <x:v>32</x:v>
      </x:c>
      <x:c r="D46" s="12" t="s">
        <x:v>40</x:v>
      </x:c>
      <x:c r="E46" s="6">
        <x:v>5001010045</x:v>
      </x:c>
      <x:c r="F46" s="4" t="s">
        <x:v>76</x:v>
      </x:c>
    </x:row>
    <x:row r="47" spans="1:6">
      <x:c r="A47" s="12">
        <x:v>45</x:v>
      </x:c>
      <x:c r="B47" s="12" t="s">
        <x:v>14</x:v>
      </x:c>
      <x:c r="C47" s="12" t="s">
        <x:v>32</x:v>
      </x:c>
      <x:c r="D47" s="12" t="s">
        <x:v>40</x:v>
      </x:c>
      <x:c r="E47" s="6">
        <x:v>5001010046</x:v>
      </x:c>
      <x:c r="F47" s="4" t="s">
        <x:v>76</x:v>
      </x:c>
    </x:row>
    <x:row r="48" spans="1:6">
      <x:c r="A48" s="12">
        <x:v>46</x:v>
      </x:c>
      <x:c r="B48" s="12" t="s">
        <x:v>14</x:v>
      </x:c>
      <x:c r="C48" s="12" t="s">
        <x:v>32</x:v>
      </x:c>
      <x:c r="D48" s="12" t="s">
        <x:v>40</x:v>
      </x:c>
      <x:c r="E48" s="6">
        <x:v>5001010047</x:v>
      </x:c>
      <x:c r="F48" s="4" t="s">
        <x:v>76</x:v>
      </x:c>
    </x:row>
    <x:row r="49" spans="1:6">
      <x:c r="A49" s="12">
        <x:v>47</x:v>
      </x:c>
      <x:c r="B49" s="12" t="s">
        <x:v>14</x:v>
      </x:c>
      <x:c r="C49" s="12" t="s">
        <x:v>32</x:v>
      </x:c>
      <x:c r="D49" s="12" t="s">
        <x:v>40</x:v>
      </x:c>
      <x:c r="E49" s="6">
        <x:v>5001010048</x:v>
      </x:c>
      <x:c r="F49" s="4" t="s">
        <x:v>76</x:v>
      </x:c>
    </x:row>
    <x:row r="50" spans="1:6">
      <x:c r="A50" s="12">
        <x:v>48</x:v>
      </x:c>
      <x:c r="B50" s="12" t="s">
        <x:v>14</x:v>
      </x:c>
      <x:c r="C50" s="12" t="s">
        <x:v>32</x:v>
      </x:c>
      <x:c r="D50" s="12" t="s">
        <x:v>40</x:v>
      </x:c>
      <x:c r="E50" s="6">
        <x:v>5001010049</x:v>
      </x:c>
      <x:c r="F50" s="4" t="s">
        <x:v>76</x:v>
      </x:c>
    </x:row>
    <x:row r="51" spans="1:6">
      <x:c r="A51" s="12">
        <x:v>49</x:v>
      </x:c>
      <x:c r="B51" s="12" t="s">
        <x:v>14</x:v>
      </x:c>
      <x:c r="C51" s="12" t="s">
        <x:v>32</x:v>
      </x:c>
      <x:c r="D51" s="12" t="s">
        <x:v>40</x:v>
      </x:c>
      <x:c r="E51" s="6">
        <x:v>5001010050</x:v>
      </x:c>
      <x:c r="F51" s="4" t="s">
        <x:v>76</x:v>
      </x:c>
    </x:row>
    <x:row r="52" spans="1:6">
      <x:c r="A52" s="12">
        <x:v>50</x:v>
      </x:c>
      <x:c r="B52" s="12" t="s">
        <x:v>14</x:v>
      </x:c>
      <x:c r="C52" s="12" t="s">
        <x:v>32</x:v>
      </x:c>
      <x:c r="D52" s="12" t="s">
        <x:v>40</x:v>
      </x:c>
      <x:c r="E52" s="6">
        <x:v>5001010051</x:v>
      </x:c>
      <x:c r="F52" s="4" t="s">
        <x:v>76</x:v>
      </x:c>
    </x:row>
    <x:row r="53" spans="1:6">
      <x:c r="A53" s="12">
        <x:v>51</x:v>
      </x:c>
      <x:c r="B53" s="12" t="s">
        <x:v>14</x:v>
      </x:c>
      <x:c r="C53" s="12" t="s">
        <x:v>32</x:v>
      </x:c>
      <x:c r="D53" s="12" t="s">
        <x:v>40</x:v>
      </x:c>
      <x:c r="E53" s="6">
        <x:v>5001010052</x:v>
      </x:c>
      <x:c r="F53" s="4" t="s">
        <x:v>76</x:v>
      </x:c>
    </x:row>
    <x:row r="54" spans="1:6">
      <x:c r="A54" s="12">
        <x:v>52</x:v>
      </x:c>
      <x:c r="B54" s="12" t="s">
        <x:v>14</x:v>
      </x:c>
      <x:c r="C54" s="12" t="s">
        <x:v>32</x:v>
      </x:c>
      <x:c r="D54" s="12" t="s">
        <x:v>40</x:v>
      </x:c>
      <x:c r="E54" s="6">
        <x:v>5001010053</x:v>
      </x:c>
      <x:c r="F54" s="4" t="s">
        <x:v>76</x:v>
      </x:c>
    </x:row>
    <x:row r="55" spans="1:6">
      <x:c r="A55" s="12">
        <x:v>53</x:v>
      </x:c>
      <x:c r="B55" s="12" t="s">
        <x:v>14</x:v>
      </x:c>
      <x:c r="C55" s="12" t="s">
        <x:v>32</x:v>
      </x:c>
      <x:c r="D55" s="12" t="s">
        <x:v>40</x:v>
      </x:c>
      <x:c r="E55" s="6">
        <x:v>5001010054</x:v>
      </x:c>
      <x:c r="F55" s="4" t="s">
        <x:v>76</x:v>
      </x:c>
    </x:row>
    <x:row r="56" spans="1:6">
      <x:c r="A56" s="12">
        <x:v>54</x:v>
      </x:c>
      <x:c r="B56" s="12" t="s">
        <x:v>14</x:v>
      </x:c>
      <x:c r="C56" s="12" t="s">
        <x:v>32</x:v>
      </x:c>
      <x:c r="D56" s="12" t="s">
        <x:v>40</x:v>
      </x:c>
      <x:c r="E56" s="6">
        <x:v>5001010055</x:v>
      </x:c>
      <x:c r="F56" s="4" t="s">
        <x:v>76</x:v>
      </x:c>
    </x:row>
    <x:row r="57" spans="1:6">
      <x:c r="A57" s="12">
        <x:v>55</x:v>
      </x:c>
      <x:c r="B57" s="12" t="s">
        <x:v>14</x:v>
      </x:c>
      <x:c r="C57" s="12" t="s">
        <x:v>32</x:v>
      </x:c>
      <x:c r="D57" s="12" t="s">
        <x:v>40</x:v>
      </x:c>
      <x:c r="E57" s="6">
        <x:v>5001010056</x:v>
      </x:c>
      <x:c r="F57" s="4" t="s">
        <x:v>76</x:v>
      </x:c>
    </x:row>
    <x:row r="58" spans="1:6">
      <x:c r="A58" s="12">
        <x:v>56</x:v>
      </x:c>
      <x:c r="B58" s="12" t="s">
        <x:v>14</x:v>
      </x:c>
      <x:c r="C58" s="12" t="s">
        <x:v>32</x:v>
      </x:c>
      <x:c r="D58" s="12" t="s">
        <x:v>45</x:v>
      </x:c>
      <x:c r="E58" s="6">
        <x:v>5010010001</x:v>
      </x:c>
      <x:c r="F58" s="4" t="s">
        <x:v>76</x:v>
      </x:c>
    </x:row>
    <x:row r="59" spans="1:6">
      <x:c r="A59" s="12">
        <x:v>57</x:v>
      </x:c>
      <x:c r="B59" s="12" t="s">
        <x:v>14</x:v>
      </x:c>
      <x:c r="C59" s="12" t="s">
        <x:v>32</x:v>
      </x:c>
      <x:c r="D59" s="12" t="s">
        <x:v>45</x:v>
      </x:c>
      <x:c r="E59" s="6">
        <x:v>5010010003</x:v>
      </x:c>
      <x:c r="F59" s="4" t="s">
        <x:v>76</x:v>
      </x:c>
    </x:row>
    <x:row r="60" spans="1:6">
      <x:c r="A60" s="12">
        <x:v>58</x:v>
      </x:c>
      <x:c r="B60" s="12" t="s">
        <x:v>14</x:v>
      </x:c>
      <x:c r="C60" s="12" t="s">
        <x:v>32</x:v>
      </x:c>
      <x:c r="D60" s="12" t="s">
        <x:v>45</x:v>
      </x:c>
      <x:c r="E60" s="6">
        <x:v>5010010004</x:v>
      </x:c>
      <x:c r="F60" s="4" t="s">
        <x:v>76</x:v>
      </x:c>
    </x:row>
    <x:row r="61" spans="1:6">
      <x:c r="A61" s="12">
        <x:v>59</x:v>
      </x:c>
      <x:c r="B61" s="12" t="s">
        <x:v>14</x:v>
      </x:c>
      <x:c r="C61" s="12" t="s">
        <x:v>32</x:v>
      </x:c>
      <x:c r="D61" s="12" t="s">
        <x:v>45</x:v>
      </x:c>
      <x:c r="E61" s="6">
        <x:v>5010010005</x:v>
      </x:c>
      <x:c r="F61" s="4" t="s">
        <x:v>76</x:v>
      </x:c>
    </x:row>
    <x:row r="62" spans="1:6">
      <x:c r="A62" s="12">
        <x:v>60</x:v>
      </x:c>
      <x:c r="B62" s="12" t="s">
        <x:v>14</x:v>
      </x:c>
      <x:c r="C62" s="12" t="s">
        <x:v>32</x:v>
      </x:c>
      <x:c r="D62" s="12" t="s">
        <x:v>45</x:v>
      </x:c>
      <x:c r="E62" s="6">
        <x:v>5010010006</x:v>
      </x:c>
      <x:c r="F62" s="4" t="s">
        <x:v>76</x:v>
      </x:c>
    </x:row>
    <x:row r="63" spans="1:6">
      <x:c r="A63" s="12">
        <x:v>61</x:v>
      </x:c>
      <x:c r="B63" s="12" t="s">
        <x:v>14</x:v>
      </x:c>
      <x:c r="C63" s="12" t="s">
        <x:v>32</x:v>
      </x:c>
      <x:c r="D63" s="12" t="s">
        <x:v>45</x:v>
      </x:c>
      <x:c r="E63" s="6">
        <x:v>5010010007</x:v>
      </x:c>
      <x:c r="F63" s="4" t="s">
        <x:v>76</x:v>
      </x:c>
    </x:row>
    <x:row r="64" spans="1:6">
      <x:c r="A64" s="12">
        <x:v>62</x:v>
      </x:c>
      <x:c r="B64" s="12" t="s">
        <x:v>14</x:v>
      </x:c>
      <x:c r="C64" s="12" t="s">
        <x:v>32</x:v>
      </x:c>
      <x:c r="D64" s="12" t="s">
        <x:v>45</x:v>
      </x:c>
      <x:c r="E64" s="6">
        <x:v>5010010008</x:v>
      </x:c>
      <x:c r="F64" s="4" t="s">
        <x:v>76</x:v>
      </x:c>
    </x:row>
    <x:row r="65" spans="1:6">
      <x:c r="A65" s="12">
        <x:v>63</x:v>
      </x:c>
      <x:c r="B65" s="12" t="s">
        <x:v>14</x:v>
      </x:c>
      <x:c r="C65" s="12" t="s">
        <x:v>32</x:v>
      </x:c>
      <x:c r="D65" s="12" t="s">
        <x:v>45</x:v>
      </x:c>
      <x:c r="E65" s="6">
        <x:v>5010010009</x:v>
      </x:c>
      <x:c r="F65" s="4" t="s">
        <x:v>76</x:v>
      </x:c>
    </x:row>
    <x:row r="66" spans="1:6">
      <x:c r="A66" s="12">
        <x:v>64</x:v>
      </x:c>
      <x:c r="B66" s="12" t="s">
        <x:v>14</x:v>
      </x:c>
      <x:c r="C66" s="12" t="s">
        <x:v>32</x:v>
      </x:c>
      <x:c r="D66" s="12" t="s">
        <x:v>45</x:v>
      </x:c>
      <x:c r="E66" s="6">
        <x:v>5010010010</x:v>
      </x:c>
      <x:c r="F66" s="4" t="s">
        <x:v>76</x:v>
      </x:c>
    </x:row>
    <x:row r="67" spans="1:6">
      <x:c r="A67" s="12">
        <x:v>65</x:v>
      </x:c>
      <x:c r="B67" s="12" t="s">
        <x:v>14</x:v>
      </x:c>
      <x:c r="C67" s="12" t="s">
        <x:v>32</x:v>
      </x:c>
      <x:c r="D67" s="12" t="s">
        <x:v>45</x:v>
      </x:c>
      <x:c r="E67" s="6">
        <x:v>5010010011</x:v>
      </x:c>
      <x:c r="F67" s="4" t="s">
        <x:v>76</x:v>
      </x:c>
    </x:row>
    <x:row r="68" spans="1:6">
      <x:c r="A68" s="12">
        <x:v>66</x:v>
      </x:c>
      <x:c r="B68" s="12" t="s">
        <x:v>14</x:v>
      </x:c>
      <x:c r="C68" s="12" t="s">
        <x:v>32</x:v>
      </x:c>
      <x:c r="D68" s="12" t="s">
        <x:v>45</x:v>
      </x:c>
      <x:c r="E68" s="6">
        <x:v>5010010012</x:v>
      </x:c>
      <x:c r="F68" s="4" t="s">
        <x:v>76</x:v>
      </x:c>
    </x:row>
    <x:row r="69" spans="1:6">
      <x:c r="A69" s="12">
        <x:v>67</x:v>
      </x:c>
      <x:c r="B69" s="12" t="s">
        <x:v>14</x:v>
      </x:c>
      <x:c r="C69" s="12" t="s">
        <x:v>32</x:v>
      </x:c>
      <x:c r="D69" s="12" t="s">
        <x:v>45</x:v>
      </x:c>
      <x:c r="E69" s="6">
        <x:v>5010010013</x:v>
      </x:c>
      <x:c r="F69" s="4" t="s">
        <x:v>76</x:v>
      </x:c>
    </x:row>
    <x:row r="70" spans="1:6">
      <x:c r="A70" s="12">
        <x:v>68</x:v>
      </x:c>
      <x:c r="B70" s="12" t="s">
        <x:v>14</x:v>
      </x:c>
      <x:c r="C70" s="12" t="s">
        <x:v>32</x:v>
      </x:c>
      <x:c r="D70" s="12" t="s">
        <x:v>45</x:v>
      </x:c>
      <x:c r="E70" s="6">
        <x:v>5010010014</x:v>
      </x:c>
      <x:c r="F70" s="4" t="s">
        <x:v>76</x:v>
      </x:c>
    </x:row>
    <x:row r="71" spans="1:6">
      <x:c r="A71" s="12">
        <x:v>69</x:v>
      </x:c>
      <x:c r="B71" s="12" t="s">
        <x:v>14</x:v>
      </x:c>
      <x:c r="C71" s="12" t="s">
        <x:v>32</x:v>
      </x:c>
      <x:c r="D71" s="12" t="s">
        <x:v>45</x:v>
      </x:c>
      <x:c r="E71" s="6">
        <x:v>5010010015</x:v>
      </x:c>
      <x:c r="F71" s="4" t="s">
        <x:v>76</x:v>
      </x:c>
    </x:row>
    <x:row r="72" spans="1:6">
      <x:c r="A72" s="12">
        <x:v>70</x:v>
      </x:c>
      <x:c r="B72" s="12" t="s">
        <x:v>14</x:v>
      </x:c>
      <x:c r="C72" s="12" t="s">
        <x:v>32</x:v>
      </x:c>
      <x:c r="D72" s="12" t="s">
        <x:v>45</x:v>
      </x:c>
      <x:c r="E72" s="6">
        <x:v>5010010016</x:v>
      </x:c>
      <x:c r="F72" s="4" t="s">
        <x:v>76</x:v>
      </x:c>
    </x:row>
    <x:row r="73" spans="1:6">
      <x:c r="A73" s="12">
        <x:v>71</x:v>
      </x:c>
      <x:c r="B73" s="12" t="s">
        <x:v>14</x:v>
      </x:c>
      <x:c r="C73" s="12" t="s">
        <x:v>32</x:v>
      </x:c>
      <x:c r="D73" s="12" t="s">
        <x:v>45</x:v>
      </x:c>
      <x:c r="E73" s="6">
        <x:v>5010010017</x:v>
      </x:c>
      <x:c r="F73" s="4" t="s">
        <x:v>76</x:v>
      </x:c>
    </x:row>
    <x:row r="74" spans="1:6">
      <x:c r="A74" s="12">
        <x:v>72</x:v>
      </x:c>
      <x:c r="B74" s="12" t="s">
        <x:v>14</x:v>
      </x:c>
      <x:c r="C74" s="12" t="s">
        <x:v>32</x:v>
      </x:c>
      <x:c r="D74" s="12" t="s">
        <x:v>45</x:v>
      </x:c>
      <x:c r="E74" s="6">
        <x:v>5010010018</x:v>
      </x:c>
      <x:c r="F74" s="4" t="s">
        <x:v>76</x:v>
      </x:c>
    </x:row>
    <x:row r="75" spans="1:6">
      <x:c r="A75" s="12">
        <x:v>73</x:v>
      </x:c>
      <x:c r="B75" s="12" t="s">
        <x:v>14</x:v>
      </x:c>
      <x:c r="C75" s="12" t="s">
        <x:v>32</x:v>
      </x:c>
      <x:c r="D75" s="12" t="s">
        <x:v>45</x:v>
      </x:c>
      <x:c r="E75" s="6">
        <x:v>5010010019</x:v>
      </x:c>
      <x:c r="F75" s="4" t="s">
        <x:v>76</x:v>
      </x:c>
    </x:row>
    <x:row r="76" spans="1:6">
      <x:c r="A76" s="12">
        <x:v>74</x:v>
      </x:c>
      <x:c r="B76" s="12" t="s">
        <x:v>14</x:v>
      </x:c>
      <x:c r="C76" s="12" t="s">
        <x:v>32</x:v>
      </x:c>
      <x:c r="D76" s="12" t="s">
        <x:v>45</x:v>
      </x:c>
      <x:c r="E76" s="6">
        <x:v>5010010020</x:v>
      </x:c>
      <x:c r="F76" s="4" t="s">
        <x:v>76</x:v>
      </x:c>
    </x:row>
    <x:row r="77" spans="1:6">
      <x:c r="A77" s="12">
        <x:v>75</x:v>
      </x:c>
      <x:c r="B77" s="12" t="s">
        <x:v>14</x:v>
      </x:c>
      <x:c r="C77" s="12" t="s">
        <x:v>32</x:v>
      </x:c>
      <x:c r="D77" s="12" t="s">
        <x:v>45</x:v>
      </x:c>
      <x:c r="E77" s="6">
        <x:v>5010010021</x:v>
      </x:c>
      <x:c r="F77" s="4" t="s">
        <x:v>76</x:v>
      </x:c>
    </x:row>
    <x:row r="78" spans="1:6">
      <x:c r="A78" s="12">
        <x:v>76</x:v>
      </x:c>
      <x:c r="B78" s="12" t="s">
        <x:v>14</x:v>
      </x:c>
      <x:c r="C78" s="12" t="s">
        <x:v>32</x:v>
      </x:c>
      <x:c r="D78" s="12" t="s">
        <x:v>45</x:v>
      </x:c>
      <x:c r="E78" s="6">
        <x:v>5010010022</x:v>
      </x:c>
      <x:c r="F78" s="4" t="s">
        <x:v>76</x:v>
      </x:c>
    </x:row>
    <x:row r="79" spans="1:6">
      <x:c r="A79" s="12">
        <x:v>77</x:v>
      </x:c>
      <x:c r="B79" s="12" t="s">
        <x:v>14</x:v>
      </x:c>
      <x:c r="C79" s="12" t="s">
        <x:v>32</x:v>
      </x:c>
      <x:c r="D79" s="12" t="s">
        <x:v>45</x:v>
      </x:c>
      <x:c r="E79" s="6">
        <x:v>5010010023</x:v>
      </x:c>
      <x:c r="F79" s="4" t="s">
        <x:v>76</x:v>
      </x:c>
    </x:row>
    <x:row r="80" spans="1:6">
      <x:c r="A80" s="12">
        <x:v>78</x:v>
      </x:c>
      <x:c r="B80" s="12" t="s">
        <x:v>14</x:v>
      </x:c>
      <x:c r="C80" s="12" t="s">
        <x:v>32</x:v>
      </x:c>
      <x:c r="D80" s="12" t="s">
        <x:v>45</x:v>
      </x:c>
      <x:c r="E80" s="6">
        <x:v>5010010024</x:v>
      </x:c>
      <x:c r="F80" s="4" t="s">
        <x:v>76</x:v>
      </x:c>
    </x:row>
    <x:row r="81" spans="1:6">
      <x:c r="A81" s="12">
        <x:v>79</x:v>
      </x:c>
      <x:c r="B81" s="12" t="s">
        <x:v>14</x:v>
      </x:c>
      <x:c r="C81" s="12" t="s">
        <x:v>32</x:v>
      </x:c>
      <x:c r="D81" s="12" t="s">
        <x:v>45</x:v>
      </x:c>
      <x:c r="E81" s="6">
        <x:v>5010010025</x:v>
      </x:c>
      <x:c r="F81" s="4" t="s">
        <x:v>76</x:v>
      </x:c>
    </x:row>
    <x:row r="82" spans="1:6">
      <x:c r="A82" s="12">
        <x:v>80</x:v>
      </x:c>
      <x:c r="B82" s="12" t="s">
        <x:v>14</x:v>
      </x:c>
      <x:c r="C82" s="12" t="s">
        <x:v>32</x:v>
      </x:c>
      <x:c r="D82" s="12" t="s">
        <x:v>45</x:v>
      </x:c>
      <x:c r="E82" s="6">
        <x:v>5010010026</x:v>
      </x:c>
      <x:c r="F82" s="4" t="s">
        <x:v>76</x:v>
      </x:c>
    </x:row>
    <x:row r="83" spans="1:6">
      <x:c r="A83" s="12">
        <x:v>81</x:v>
      </x:c>
      <x:c r="B83" s="12" t="s">
        <x:v>14</x:v>
      </x:c>
      <x:c r="C83" s="12" t="s">
        <x:v>32</x:v>
      </x:c>
      <x:c r="D83" s="12" t="s">
        <x:v>45</x:v>
      </x:c>
      <x:c r="E83" s="6">
        <x:v>5010010027</x:v>
      </x:c>
      <x:c r="F83" s="4" t="s">
        <x:v>76</x:v>
      </x:c>
    </x:row>
    <x:row r="84" spans="1:6">
      <x:c r="A84" s="12">
        <x:v>82</x:v>
      </x:c>
      <x:c r="B84" s="12" t="s">
        <x:v>14</x:v>
      </x:c>
      <x:c r="C84" s="12" t="s">
        <x:v>32</x:v>
      </x:c>
      <x:c r="D84" s="12" t="s">
        <x:v>45</x:v>
      </x:c>
      <x:c r="E84" s="6">
        <x:v>5010010028</x:v>
      </x:c>
      <x:c r="F84" s="4" t="s">
        <x:v>76</x:v>
      </x:c>
    </x:row>
    <x:row r="85" spans="1:6">
      <x:c r="A85" s="12">
        <x:v>83</x:v>
      </x:c>
      <x:c r="B85" s="12" t="s">
        <x:v>14</x:v>
      </x:c>
      <x:c r="C85" s="12" t="s">
        <x:v>32</x:v>
      </x:c>
      <x:c r="D85" s="12" t="s">
        <x:v>45</x:v>
      </x:c>
      <x:c r="E85" s="6">
        <x:v>5010010029</x:v>
      </x:c>
      <x:c r="F85" s="4" t="s">
        <x:v>76</x:v>
      </x:c>
    </x:row>
    <x:row r="86" spans="1:6">
      <x:c r="A86" s="12">
        <x:v>84</x:v>
      </x:c>
      <x:c r="B86" s="12" t="s">
        <x:v>14</x:v>
      </x:c>
      <x:c r="C86" s="12" t="s">
        <x:v>32</x:v>
      </x:c>
      <x:c r="D86" s="12" t="s">
        <x:v>45</x:v>
      </x:c>
      <x:c r="E86" s="6">
        <x:v>5010010030</x:v>
      </x:c>
      <x:c r="F86" s="4" t="s">
        <x:v>76</x:v>
      </x:c>
    </x:row>
    <x:row r="87" spans="1:6">
      <x:c r="A87" s="12">
        <x:v>85</x:v>
      </x:c>
      <x:c r="B87" s="12" t="s">
        <x:v>14</x:v>
      </x:c>
      <x:c r="C87" s="12" t="s">
        <x:v>32</x:v>
      </x:c>
      <x:c r="D87" s="12" t="s">
        <x:v>45</x:v>
      </x:c>
      <x:c r="E87" s="6">
        <x:v>5010010031</x:v>
      </x:c>
      <x:c r="F87" s="4" t="s">
        <x:v>76</x:v>
      </x:c>
    </x:row>
    <x:row r="88" spans="1:6">
      <x:c r="A88" s="12">
        <x:v>86</x:v>
      </x:c>
      <x:c r="B88" s="12" t="s">
        <x:v>14</x:v>
      </x:c>
      <x:c r="C88" s="12" t="s">
        <x:v>32</x:v>
      </x:c>
      <x:c r="D88" s="12" t="s">
        <x:v>45</x:v>
      </x:c>
      <x:c r="E88" s="6">
        <x:v>5010010032</x:v>
      </x:c>
      <x:c r="F88" s="4" t="s">
        <x:v>76</x:v>
      </x:c>
    </x:row>
    <x:row r="89" spans="1:6">
      <x:c r="A89" s="12">
        <x:v>87</x:v>
      </x:c>
      <x:c r="B89" s="12" t="s">
        <x:v>14</x:v>
      </x:c>
      <x:c r="C89" s="12" t="s">
        <x:v>32</x:v>
      </x:c>
      <x:c r="D89" s="12" t="s">
        <x:v>45</x:v>
      </x:c>
      <x:c r="E89" s="6">
        <x:v>5010010033</x:v>
      </x:c>
      <x:c r="F89" s="4" t="s">
        <x:v>76</x:v>
      </x:c>
    </x:row>
    <x:row r="90" spans="1:6">
      <x:c r="A90" s="12">
        <x:v>88</x:v>
      </x:c>
      <x:c r="B90" s="12" t="s">
        <x:v>14</x:v>
      </x:c>
      <x:c r="C90" s="12" t="s">
        <x:v>32</x:v>
      </x:c>
      <x:c r="D90" s="12" t="s">
        <x:v>45</x:v>
      </x:c>
      <x:c r="E90" s="6">
        <x:v>5010010034</x:v>
      </x:c>
      <x:c r="F90" s="4" t="s">
        <x:v>76</x:v>
      </x:c>
    </x:row>
    <x:row r="91" spans="1:6">
      <x:c r="A91" s="12">
        <x:v>89</x:v>
      </x:c>
      <x:c r="B91" s="12" t="s">
        <x:v>14</x:v>
      </x:c>
      <x:c r="C91" s="12" t="s">
        <x:v>32</x:v>
      </x:c>
      <x:c r="D91" s="12" t="s">
        <x:v>45</x:v>
      </x:c>
      <x:c r="E91" s="6">
        <x:v>5010010035</x:v>
      </x:c>
      <x:c r="F91" s="4" t="s">
        <x:v>76</x:v>
      </x:c>
    </x:row>
    <x:row r="92" spans="1:6">
      <x:c r="A92" s="12">
        <x:v>90</x:v>
      </x:c>
      <x:c r="B92" s="12" t="s">
        <x:v>14</x:v>
      </x:c>
      <x:c r="C92" s="12" t="s">
        <x:v>32</x:v>
      </x:c>
      <x:c r="D92" s="12" t="s">
        <x:v>45</x:v>
      </x:c>
      <x:c r="E92" s="6">
        <x:v>5010010036</x:v>
      </x:c>
      <x:c r="F92" s="4" t="s">
        <x:v>76</x:v>
      </x:c>
    </x:row>
    <x:row r="93" spans="1:6">
      <x:c r="A93" s="12">
        <x:v>91</x:v>
      </x:c>
      <x:c r="B93" s="12" t="s">
        <x:v>14</x:v>
      </x:c>
      <x:c r="C93" s="12" t="s">
        <x:v>32</x:v>
      </x:c>
      <x:c r="D93" s="12" t="s">
        <x:v>45</x:v>
      </x:c>
      <x:c r="E93" s="6">
        <x:v>5010010037</x:v>
      </x:c>
      <x:c r="F93" s="4" t="s">
        <x:v>76</x:v>
      </x:c>
    </x:row>
    <x:row r="94" spans="1:6">
      <x:c r="A94" s="12">
        <x:v>92</x:v>
      </x:c>
      <x:c r="B94" s="12" t="s">
        <x:v>14</x:v>
      </x:c>
      <x:c r="C94" s="12" t="s">
        <x:v>32</x:v>
      </x:c>
      <x:c r="D94" s="12" t="s">
        <x:v>45</x:v>
      </x:c>
      <x:c r="E94" s="6">
        <x:v>5010010038</x:v>
      </x:c>
      <x:c r="F94" s="4" t="s">
        <x:v>76</x:v>
      </x:c>
    </x:row>
    <x:row r="95" spans="1:6">
      <x:c r="A95" s="12">
        <x:v>93</x:v>
      </x:c>
      <x:c r="B95" s="12" t="s">
        <x:v>14</x:v>
      </x:c>
      <x:c r="C95" s="12" t="s">
        <x:v>32</x:v>
      </x:c>
      <x:c r="D95" s="12" t="s">
        <x:v>45</x:v>
      </x:c>
      <x:c r="E95" s="6">
        <x:v>5010010039</x:v>
      </x:c>
      <x:c r="F95" s="4" t="s">
        <x:v>76</x:v>
      </x:c>
    </x:row>
    <x:row r="96" spans="1:6">
      <x:c r="A96" s="12">
        <x:v>94</x:v>
      </x:c>
      <x:c r="B96" s="12" t="s">
        <x:v>14</x:v>
      </x:c>
      <x:c r="C96" s="12" t="s">
        <x:v>32</x:v>
      </x:c>
      <x:c r="D96" s="12" t="s">
        <x:v>45</x:v>
      </x:c>
      <x:c r="E96" s="6">
        <x:v>5010010040</x:v>
      </x:c>
      <x:c r="F96" s="4" t="s">
        <x:v>76</x:v>
      </x:c>
    </x:row>
    <x:row r="97" spans="1:6">
      <x:c r="A97" s="12">
        <x:v>95</x:v>
      </x:c>
      <x:c r="B97" s="12" t="s">
        <x:v>14</x:v>
      </x:c>
      <x:c r="C97" s="12" t="s">
        <x:v>32</x:v>
      </x:c>
      <x:c r="D97" s="12" t="s">
        <x:v>45</x:v>
      </x:c>
      <x:c r="E97" s="6">
        <x:v>5010010041</x:v>
      </x:c>
      <x:c r="F97" s="4" t="s">
        <x:v>76</x:v>
      </x:c>
    </x:row>
    <x:row r="98" spans="1:6">
      <x:c r="A98" s="12">
        <x:v>96</x:v>
      </x:c>
      <x:c r="B98" s="12" t="s">
        <x:v>14</x:v>
      </x:c>
      <x:c r="C98" s="12" t="s">
        <x:v>32</x:v>
      </x:c>
      <x:c r="D98" s="12" t="s">
        <x:v>45</x:v>
      </x:c>
      <x:c r="E98" s="6">
        <x:v>5010010042</x:v>
      </x:c>
      <x:c r="F98" s="4" t="s">
        <x:v>76</x:v>
      </x:c>
    </x:row>
    <x:row r="99" spans="1:6">
      <x:c r="A99" s="12">
        <x:v>97</x:v>
      </x:c>
      <x:c r="B99" s="12" t="s">
        <x:v>14</x:v>
      </x:c>
      <x:c r="C99" s="12" t="s">
        <x:v>32</x:v>
      </x:c>
      <x:c r="D99" s="12" t="s">
        <x:v>45</x:v>
      </x:c>
      <x:c r="E99" s="6">
        <x:v>5010010043</x:v>
      </x:c>
      <x:c r="F99" s="4" t="s">
        <x:v>76</x:v>
      </x:c>
    </x:row>
    <x:row r="100" spans="1:6">
      <x:c r="A100" s="12">
        <x:v>98</x:v>
      </x:c>
      <x:c r="B100" s="12" t="s">
        <x:v>14</x:v>
      </x:c>
      <x:c r="C100" s="12" t="s">
        <x:v>32</x:v>
      </x:c>
      <x:c r="D100" s="12" t="s">
        <x:v>45</x:v>
      </x:c>
      <x:c r="E100" s="6">
        <x:v>5010010044</x:v>
      </x:c>
      <x:c r="F100" s="4" t="s">
        <x:v>76</x:v>
      </x:c>
    </x:row>
    <x:row r="101" spans="1:6">
      <x:c r="A101" s="12">
        <x:v>99</x:v>
      </x:c>
      <x:c r="B101" s="12" t="s">
        <x:v>14</x:v>
      </x:c>
      <x:c r="C101" s="12" t="s">
        <x:v>32</x:v>
      </x:c>
      <x:c r="D101" s="12" t="s">
        <x:v>45</x:v>
      </x:c>
      <x:c r="E101" s="6">
        <x:v>5010010045</x:v>
      </x:c>
      <x:c r="F101" s="4" t="s">
        <x:v>76</x:v>
      </x:c>
    </x:row>
    <x:row r="102" spans="1:6">
      <x:c r="A102" s="12">
        <x:v>100</x:v>
      </x:c>
      <x:c r="B102" s="12" t="s">
        <x:v>14</x:v>
      </x:c>
      <x:c r="C102" s="12" t="s">
        <x:v>32</x:v>
      </x:c>
      <x:c r="D102" s="12" t="s">
        <x:v>45</x:v>
      </x:c>
      <x:c r="E102" s="6">
        <x:v>5010010046</x:v>
      </x:c>
      <x:c r="F102" s="4" t="s">
        <x:v>76</x:v>
      </x:c>
    </x:row>
    <x:row r="103" spans="1:6">
      <x:c r="A103" s="12">
        <x:v>101</x:v>
      </x:c>
      <x:c r="B103" s="12" t="s">
        <x:v>14</x:v>
      </x:c>
      <x:c r="C103" s="12" t="s">
        <x:v>32</x:v>
      </x:c>
      <x:c r="D103" s="12" t="s">
        <x:v>45</x:v>
      </x:c>
      <x:c r="E103" s="6">
        <x:v>5010010047</x:v>
      </x:c>
      <x:c r="F103" s="4" t="s">
        <x:v>76</x:v>
      </x:c>
    </x:row>
    <x:row r="104" spans="1:6">
      <x:c r="A104" s="12">
        <x:v>102</x:v>
      </x:c>
      <x:c r="B104" s="12" t="s">
        <x:v>14</x:v>
      </x:c>
      <x:c r="C104" s="12" t="s">
        <x:v>32</x:v>
      </x:c>
      <x:c r="D104" s="12" t="s">
        <x:v>45</x:v>
      </x:c>
      <x:c r="E104" s="6">
        <x:v>5010010048</x:v>
      </x:c>
      <x:c r="F104" s="4" t="s">
        <x:v>76</x:v>
      </x:c>
    </x:row>
    <x:row r="105" spans="1:6">
      <x:c r="A105" s="12">
        <x:v>103</x:v>
      </x:c>
      <x:c r="B105" s="12" t="s">
        <x:v>14</x:v>
      </x:c>
      <x:c r="C105" s="12" t="s">
        <x:v>32</x:v>
      </x:c>
      <x:c r="D105" s="12" t="s">
        <x:v>45</x:v>
      </x:c>
      <x:c r="E105" s="6">
        <x:v>5010010049</x:v>
      </x:c>
      <x:c r="F105" s="4" t="s">
        <x:v>76</x:v>
      </x:c>
    </x:row>
    <x:row r="106" spans="1:6">
      <x:c r="A106" s="12">
        <x:v>104</x:v>
      </x:c>
      <x:c r="B106" s="12" t="s">
        <x:v>14</x:v>
      </x:c>
      <x:c r="C106" s="12" t="s">
        <x:v>32</x:v>
      </x:c>
      <x:c r="D106" s="12" t="s">
        <x:v>45</x:v>
      </x:c>
      <x:c r="E106" s="6">
        <x:v>5010010050</x:v>
      </x:c>
      <x:c r="F106" s="4" t="s">
        <x:v>76</x:v>
      </x:c>
    </x:row>
    <x:row r="107" spans="1:6">
      <x:c r="A107" s="12">
        <x:v>105</x:v>
      </x:c>
      <x:c r="B107" s="12" t="s">
        <x:v>14</x:v>
      </x:c>
      <x:c r="C107" s="12" t="s">
        <x:v>32</x:v>
      </x:c>
      <x:c r="D107" s="12" t="s">
        <x:v>45</x:v>
      </x:c>
      <x:c r="E107" s="6">
        <x:v>5010010051</x:v>
      </x:c>
      <x:c r="F107" s="4" t="s">
        <x:v>76</x:v>
      </x:c>
    </x:row>
    <x:row r="108" spans="1:6">
      <x:c r="A108" s="12">
        <x:v>106</x:v>
      </x:c>
      <x:c r="B108" s="12" t="s">
        <x:v>14</x:v>
      </x:c>
      <x:c r="C108" s="12" t="s">
        <x:v>32</x:v>
      </x:c>
      <x:c r="D108" s="12" t="s">
        <x:v>45</x:v>
      </x:c>
      <x:c r="E108" s="6">
        <x:v>5010010052</x:v>
      </x:c>
      <x:c r="F108" s="4" t="s">
        <x:v>76</x:v>
      </x:c>
    </x:row>
    <x:row r="109" spans="1:6">
      <x:c r="A109" s="12">
        <x:v>107</x:v>
      </x:c>
      <x:c r="B109" s="12" t="s">
        <x:v>14</x:v>
      </x:c>
      <x:c r="C109" s="12" t="s">
        <x:v>32</x:v>
      </x:c>
      <x:c r="D109" s="12" t="s">
        <x:v>45</x:v>
      </x:c>
      <x:c r="E109" s="6">
        <x:v>5010010053</x:v>
      </x:c>
      <x:c r="F109" s="4" t="s">
        <x:v>76</x:v>
      </x:c>
    </x:row>
    <x:row r="110" spans="1:6">
      <x:c r="A110" s="12">
        <x:v>108</x:v>
      </x:c>
      <x:c r="B110" s="12" t="s">
        <x:v>14</x:v>
      </x:c>
      <x:c r="C110" s="12" t="s">
        <x:v>32</x:v>
      </x:c>
      <x:c r="D110" s="12" t="s">
        <x:v>45</x:v>
      </x:c>
      <x:c r="E110" s="6">
        <x:v>5010010054</x:v>
      </x:c>
      <x:c r="F110" s="4" t="s">
        <x:v>76</x:v>
      </x:c>
    </x:row>
    <x:row r="111" spans="1:6">
      <x:c r="A111" s="12">
        <x:v>109</x:v>
      </x:c>
      <x:c r="B111" s="12" t="s">
        <x:v>14</x:v>
      </x:c>
      <x:c r="C111" s="12" t="s">
        <x:v>32</x:v>
      </x:c>
      <x:c r="D111" s="12" t="s">
        <x:v>45</x:v>
      </x:c>
      <x:c r="E111" s="6">
        <x:v>5010010055</x:v>
      </x:c>
      <x:c r="F111" s="4" t="s">
        <x:v>76</x:v>
      </x:c>
    </x:row>
    <x:row r="112" spans="1:6">
      <x:c r="A112" s="12">
        <x:v>110</x:v>
      </x:c>
      <x:c r="B112" s="12" t="s">
        <x:v>14</x:v>
      </x:c>
      <x:c r="C112" s="12" t="s">
        <x:v>32</x:v>
      </x:c>
      <x:c r="D112" s="12" t="s">
        <x:v>45</x:v>
      </x:c>
      <x:c r="E112" s="6">
        <x:v>5010010056</x:v>
      </x:c>
      <x:c r="F112" s="4" t="s">
        <x:v>76</x:v>
      </x:c>
    </x:row>
    <x:row r="113" spans="1:6">
      <x:c r="A113" s="12">
        <x:v>111</x:v>
      </x:c>
      <x:c r="B113" s="12" t="s">
        <x:v>14</x:v>
      </x:c>
      <x:c r="C113" s="12" t="s">
        <x:v>32</x:v>
      </x:c>
      <x:c r="D113" s="12" t="s">
        <x:v>45</x:v>
      </x:c>
      <x:c r="E113" s="6">
        <x:v>5010010057</x:v>
      </x:c>
      <x:c r="F113" s="4" t="s">
        <x:v>76</x:v>
      </x:c>
    </x:row>
    <x:row r="114" spans="1:6">
      <x:c r="A114" s="12">
        <x:v>112</x:v>
      </x:c>
      <x:c r="B114" s="12" t="s">
        <x:v>14</x:v>
      </x:c>
      <x:c r="C114" s="12" t="s">
        <x:v>32</x:v>
      </x:c>
      <x:c r="D114" s="12" t="s">
        <x:v>45</x:v>
      </x:c>
      <x:c r="E114" s="6">
        <x:v>5010010058</x:v>
      </x:c>
      <x:c r="F114" s="4" t="s">
        <x:v>76</x:v>
      </x:c>
    </x:row>
    <x:row r="115" spans="1:6">
      <x:c r="A115" s="12">
        <x:v>113</x:v>
      </x:c>
      <x:c r="B115" s="12" t="s">
        <x:v>14</x:v>
      </x:c>
      <x:c r="C115" s="12" t="s">
        <x:v>32</x:v>
      </x:c>
      <x:c r="D115" s="12" t="s">
        <x:v>45</x:v>
      </x:c>
      <x:c r="E115" s="6">
        <x:v>5010010059</x:v>
      </x:c>
      <x:c r="F115" s="4" t="s">
        <x:v>76</x:v>
      </x:c>
    </x:row>
    <x:row r="116" spans="1:6">
      <x:c r="A116" s="12">
        <x:v>114</x:v>
      </x:c>
      <x:c r="B116" s="12" t="s">
        <x:v>14</x:v>
      </x:c>
      <x:c r="C116" s="12" t="s">
        <x:v>32</x:v>
      </x:c>
      <x:c r="D116" s="12" t="s">
        <x:v>45</x:v>
      </x:c>
      <x:c r="E116" s="6">
        <x:v>5010010060</x:v>
      </x:c>
      <x:c r="F116" s="4" t="s">
        <x:v>76</x:v>
      </x:c>
    </x:row>
    <x:row r="117" spans="1:6">
      <x:c r="A117" s="12">
        <x:v>115</x:v>
      </x:c>
      <x:c r="B117" s="12" t="s">
        <x:v>14</x:v>
      </x:c>
      <x:c r="C117" s="12" t="s">
        <x:v>32</x:v>
      </x:c>
      <x:c r="D117" s="12" t="s">
        <x:v>45</x:v>
      </x:c>
      <x:c r="E117" s="6">
        <x:v>5010010061</x:v>
      </x:c>
      <x:c r="F117" s="4" t="s">
        <x:v>76</x:v>
      </x:c>
    </x:row>
    <x:row r="118" spans="1:6">
      <x:c r="A118" s="12">
        <x:v>116</x:v>
      </x:c>
      <x:c r="B118" s="12" t="s">
        <x:v>14</x:v>
      </x:c>
      <x:c r="C118" s="12" t="s">
        <x:v>32</x:v>
      </x:c>
      <x:c r="D118" s="12" t="s">
        <x:v>45</x:v>
      </x:c>
      <x:c r="E118" s="6">
        <x:v>5010010062</x:v>
      </x:c>
      <x:c r="F118" s="4" t="s">
        <x:v>76</x:v>
      </x:c>
    </x:row>
    <x:row r="119" spans="1:6">
      <x:c r="A119" s="12">
        <x:v>117</x:v>
      </x:c>
      <x:c r="B119" s="12" t="s">
        <x:v>14</x:v>
      </x:c>
      <x:c r="C119" s="12" t="s">
        <x:v>32</x:v>
      </x:c>
      <x:c r="D119" s="12" t="s">
        <x:v>45</x:v>
      </x:c>
      <x:c r="E119" s="6">
        <x:v>5010010063</x:v>
      </x:c>
      <x:c r="F119" s="4" t="s">
        <x:v>76</x:v>
      </x:c>
    </x:row>
    <x:row r="120" spans="1:6">
      <x:c r="A120" s="12">
        <x:v>118</x:v>
      </x:c>
      <x:c r="B120" s="12" t="s">
        <x:v>14</x:v>
      </x:c>
      <x:c r="C120" s="12" t="s">
        <x:v>32</x:v>
      </x:c>
      <x:c r="D120" s="12" t="s">
        <x:v>45</x:v>
      </x:c>
      <x:c r="E120" s="6">
        <x:v>5010010064</x:v>
      </x:c>
      <x:c r="F120" s="4" t="s">
        <x:v>76</x:v>
      </x:c>
    </x:row>
    <x:row r="121" spans="1:6">
      <x:c r="A121" s="12">
        <x:v>119</x:v>
      </x:c>
      <x:c r="B121" s="12" t="s">
        <x:v>14</x:v>
      </x:c>
      <x:c r="C121" s="12" t="s">
        <x:v>32</x:v>
      </x:c>
      <x:c r="D121" s="12" t="s">
        <x:v>45</x:v>
      </x:c>
      <x:c r="E121" s="6">
        <x:v>5010010065</x:v>
      </x:c>
      <x:c r="F121" s="4" t="s">
        <x:v>76</x:v>
      </x:c>
    </x:row>
    <x:row r="122" spans="1:6">
      <x:c r="A122" s="12">
        <x:v>120</x:v>
      </x:c>
      <x:c r="B122" s="12" t="s">
        <x:v>14</x:v>
      </x:c>
      <x:c r="C122" s="12" t="s">
        <x:v>32</x:v>
      </x:c>
      <x:c r="D122" s="12" t="s">
        <x:v>45</x:v>
      </x:c>
      <x:c r="E122" s="6">
        <x:v>5010010066</x:v>
      </x:c>
      <x:c r="F122" s="4" t="s">
        <x:v>76</x:v>
      </x:c>
    </x:row>
    <x:row r="123" spans="1:6">
      <x:c r="A123" s="12">
        <x:v>121</x:v>
      </x:c>
      <x:c r="B123" s="12" t="s">
        <x:v>14</x:v>
      </x:c>
      <x:c r="C123" s="12" t="s">
        <x:v>32</x:v>
      </x:c>
      <x:c r="D123" s="12" t="s">
        <x:v>45</x:v>
      </x:c>
      <x:c r="E123" s="6">
        <x:v>5010010067</x:v>
      </x:c>
      <x:c r="F123" s="4" t="s">
        <x:v>76</x:v>
      </x:c>
    </x:row>
    <x:row r="124" spans="1:6">
      <x:c r="A124" s="12">
        <x:v>122</x:v>
      </x:c>
      <x:c r="B124" s="12" t="s">
        <x:v>14</x:v>
      </x:c>
      <x:c r="C124" s="12" t="s">
        <x:v>32</x:v>
      </x:c>
      <x:c r="D124" s="12" t="s">
        <x:v>45</x:v>
      </x:c>
      <x:c r="E124" s="6">
        <x:v>5010010068</x:v>
      </x:c>
      <x:c r="F124" s="4" t="s">
        <x:v>76</x:v>
      </x:c>
    </x:row>
    <x:row r="125" spans="1:6">
      <x:c r="A125" s="12">
        <x:v>123</x:v>
      </x:c>
      <x:c r="B125" s="12" t="s">
        <x:v>14</x:v>
      </x:c>
      <x:c r="C125" s="12" t="s">
        <x:v>32</x:v>
      </x:c>
      <x:c r="D125" s="12" t="s">
        <x:v>45</x:v>
      </x:c>
      <x:c r="E125" s="6">
        <x:v>5010010069</x:v>
      </x:c>
      <x:c r="F125" s="4" t="s">
        <x:v>76</x:v>
      </x:c>
    </x:row>
    <x:row r="126" spans="1:6">
      <x:c r="A126" s="12">
        <x:v>124</x:v>
      </x:c>
      <x:c r="B126" s="12" t="s">
        <x:v>14</x:v>
      </x:c>
      <x:c r="C126" s="12" t="s">
        <x:v>32</x:v>
      </x:c>
      <x:c r="D126" s="12" t="s">
        <x:v>45</x:v>
      </x:c>
      <x:c r="E126" s="6">
        <x:v>5010010070</x:v>
      </x:c>
      <x:c r="F126" s="4" t="s">
        <x:v>76</x:v>
      </x:c>
    </x:row>
    <x:row r="127" spans="1:6">
      <x:c r="A127" s="12">
        <x:v>125</x:v>
      </x:c>
      <x:c r="B127" s="12" t="s">
        <x:v>14</x:v>
      </x:c>
      <x:c r="C127" s="12" t="s">
        <x:v>32</x:v>
      </x:c>
      <x:c r="D127" s="12" t="s">
        <x:v>45</x:v>
      </x:c>
      <x:c r="E127" s="6">
        <x:v>5010010071</x:v>
      </x:c>
      <x:c r="F127" s="4" t="s">
        <x:v>76</x:v>
      </x:c>
    </x:row>
    <x:row r="128" spans="1:6">
      <x:c r="A128" s="12">
        <x:v>126</x:v>
      </x:c>
      <x:c r="B128" s="12" t="s">
        <x:v>14</x:v>
      </x:c>
      <x:c r="C128" s="12" t="s">
        <x:v>32</x:v>
      </x:c>
      <x:c r="D128" s="12" t="s">
        <x:v>45</x:v>
      </x:c>
      <x:c r="E128" s="6">
        <x:v>5010010074</x:v>
      </x:c>
      <x:c r="F128" s="4" t="s">
        <x:v>76</x:v>
      </x:c>
    </x:row>
    <x:row r="129" spans="1:6">
      <x:c r="A129" s="12">
        <x:v>127</x:v>
      </x:c>
      <x:c r="B129" s="12" t="s">
        <x:v>14</x:v>
      </x:c>
      <x:c r="C129" s="12" t="s">
        <x:v>32</x:v>
      </x:c>
      <x:c r="D129" s="12" t="s">
        <x:v>45</x:v>
      </x:c>
      <x:c r="E129" s="6">
        <x:v>5010010075</x:v>
      </x:c>
      <x:c r="F129" s="4" t="s">
        <x:v>76</x:v>
      </x:c>
    </x:row>
    <x:row r="130" spans="1:6">
      <x:c r="A130" s="12">
        <x:v>128</x:v>
      </x:c>
      <x:c r="B130" s="12" t="s">
        <x:v>14</x:v>
      </x:c>
      <x:c r="C130" s="12" t="s">
        <x:v>32</x:v>
      </x:c>
      <x:c r="D130" s="12" t="s">
        <x:v>45</x:v>
      </x:c>
      <x:c r="E130" s="6">
        <x:v>5010010076</x:v>
      </x:c>
      <x:c r="F130" s="4" t="s">
        <x:v>76</x:v>
      </x:c>
    </x:row>
    <x:row r="131" spans="1:6">
      <x:c r="A131" s="12">
        <x:v>129</x:v>
      </x:c>
      <x:c r="B131" s="12" t="s">
        <x:v>14</x:v>
      </x:c>
      <x:c r="C131" s="12" t="s">
        <x:v>32</x:v>
      </x:c>
      <x:c r="D131" s="12" t="s">
        <x:v>45</x:v>
      </x:c>
      <x:c r="E131" s="6">
        <x:v>5010010077</x:v>
      </x:c>
      <x:c r="F131" s="4" t="s">
        <x:v>76</x:v>
      </x:c>
    </x:row>
    <x:row r="132" spans="1:6">
      <x:c r="A132" s="12">
        <x:v>130</x:v>
      </x:c>
      <x:c r="B132" s="12" t="s">
        <x:v>14</x:v>
      </x:c>
      <x:c r="C132" s="12" t="s">
        <x:v>32</x:v>
      </x:c>
      <x:c r="D132" s="12" t="s">
        <x:v>45</x:v>
      </x:c>
      <x:c r="E132" s="6">
        <x:v>5010010079</x:v>
      </x:c>
      <x:c r="F132" s="4" t="s">
        <x:v>76</x:v>
      </x:c>
    </x:row>
    <x:row r="133" spans="1:6">
      <x:c r="A133" s="12">
        <x:v>131</x:v>
      </x:c>
      <x:c r="B133" s="12" t="s">
        <x:v>14</x:v>
      </x:c>
      <x:c r="C133" s="12" t="s">
        <x:v>32</x:v>
      </x:c>
      <x:c r="D133" s="12" t="s">
        <x:v>45</x:v>
      </x:c>
      <x:c r="E133" s="6">
        <x:v>5010010080</x:v>
      </x:c>
      <x:c r="F133" s="4" t="s">
        <x:v>76</x:v>
      </x:c>
    </x:row>
    <x:row r="134" spans="1:6">
      <x:c r="A134" s="12">
        <x:v>132</x:v>
      </x:c>
      <x:c r="B134" s="12" t="s">
        <x:v>14</x:v>
      </x:c>
      <x:c r="C134" s="12" t="s">
        <x:v>32</x:v>
      </x:c>
      <x:c r="D134" s="12" t="s">
        <x:v>45</x:v>
      </x:c>
      <x:c r="E134" s="6">
        <x:v>5010010081</x:v>
      </x:c>
      <x:c r="F134" s="4" t="s">
        <x:v>76</x:v>
      </x:c>
    </x:row>
    <x:row r="135" spans="1:6">
      <x:c r="A135" s="12">
        <x:v>133</x:v>
      </x:c>
      <x:c r="B135" s="12" t="s">
        <x:v>14</x:v>
      </x:c>
      <x:c r="C135" s="12" t="s">
        <x:v>32</x:v>
      </x:c>
      <x:c r="D135" s="12" t="s">
        <x:v>45</x:v>
      </x:c>
      <x:c r="E135" s="6">
        <x:v>5010010082</x:v>
      </x:c>
      <x:c r="F135" s="4" t="s">
        <x:v>76</x:v>
      </x:c>
    </x:row>
    <x:row r="136" spans="1:6">
      <x:c r="A136" s="12">
        <x:v>134</x:v>
      </x:c>
      <x:c r="B136" s="12" t="s">
        <x:v>14</x:v>
      </x:c>
      <x:c r="C136" s="12" t="s">
        <x:v>32</x:v>
      </x:c>
      <x:c r="D136" s="12" t="s">
        <x:v>45</x:v>
      </x:c>
      <x:c r="E136" s="6">
        <x:v>5010010083</x:v>
      </x:c>
      <x:c r="F136" s="4" t="s">
        <x:v>76</x:v>
      </x:c>
    </x:row>
    <x:row r="137" spans="1:6">
      <x:c r="A137" s="12">
        <x:v>135</x:v>
      </x:c>
      <x:c r="B137" s="12" t="s">
        <x:v>14</x:v>
      </x:c>
      <x:c r="C137" s="12" t="s">
        <x:v>32</x:v>
      </x:c>
      <x:c r="D137" s="12" t="s">
        <x:v>45</x:v>
      </x:c>
      <x:c r="E137" s="6">
        <x:v>5010010085</x:v>
      </x:c>
      <x:c r="F137" s="4" t="s">
        <x:v>76</x:v>
      </x:c>
    </x:row>
    <x:row r="138" spans="1:6">
      <x:c r="A138" s="12">
        <x:v>136</x:v>
      </x:c>
      <x:c r="B138" s="12" t="s">
        <x:v>14</x:v>
      </x:c>
      <x:c r="C138" s="12" t="s">
        <x:v>32</x:v>
      </x:c>
      <x:c r="D138" s="12" t="s">
        <x:v>45</x:v>
      </x:c>
      <x:c r="E138" s="6">
        <x:v>5010010086</x:v>
      </x:c>
      <x:c r="F138" s="4" t="s">
        <x:v>76</x:v>
      </x:c>
    </x:row>
    <x:row r="139" spans="1:6">
      <x:c r="A139" s="12">
        <x:v>137</x:v>
      </x:c>
      <x:c r="B139" s="12" t="s">
        <x:v>14</x:v>
      </x:c>
      <x:c r="C139" s="12" t="s">
        <x:v>32</x:v>
      </x:c>
      <x:c r="D139" s="12" t="s">
        <x:v>45</x:v>
      </x:c>
      <x:c r="E139" s="6">
        <x:v>5010010087</x:v>
      </x:c>
      <x:c r="F139" s="4" t="s">
        <x:v>76</x:v>
      </x:c>
    </x:row>
    <x:row r="140" spans="1:6">
      <x:c r="A140" s="12">
        <x:v>138</x:v>
      </x:c>
      <x:c r="B140" s="12" t="s">
        <x:v>14</x:v>
      </x:c>
      <x:c r="C140" s="12" t="s">
        <x:v>32</x:v>
      </x:c>
      <x:c r="D140" s="12" t="s">
        <x:v>45</x:v>
      </x:c>
      <x:c r="E140" s="6">
        <x:v>5010010088</x:v>
      </x:c>
      <x:c r="F140" s="4" t="s">
        <x:v>76</x:v>
      </x:c>
    </x:row>
    <x:row r="141" spans="1:6">
      <x:c r="A141" s="12">
        <x:v>139</x:v>
      </x:c>
      <x:c r="B141" s="12" t="s">
        <x:v>14</x:v>
      </x:c>
      <x:c r="C141" s="12" t="s">
        <x:v>32</x:v>
      </x:c>
      <x:c r="D141" s="12" t="s">
        <x:v>45</x:v>
      </x:c>
      <x:c r="E141" s="6">
        <x:v>5010010090</x:v>
      </x:c>
      <x:c r="F141" s="4" t="s">
        <x:v>76</x:v>
      </x:c>
    </x:row>
    <x:row r="142" spans="1:6">
      <x:c r="A142" s="12">
        <x:v>140</x:v>
      </x:c>
      <x:c r="B142" s="12" t="s">
        <x:v>14</x:v>
      </x:c>
      <x:c r="C142" s="12" t="s">
        <x:v>32</x:v>
      </x:c>
      <x:c r="D142" s="12" t="s">
        <x:v>45</x:v>
      </x:c>
      <x:c r="E142" s="6">
        <x:v>5010010091</x:v>
      </x:c>
      <x:c r="F142" s="4" t="s">
        <x:v>76</x:v>
      </x:c>
    </x:row>
    <x:row r="143" spans="1:6">
      <x:c r="A143" s="12">
        <x:v>141</x:v>
      </x:c>
      <x:c r="B143" s="12" t="s">
        <x:v>14</x:v>
      </x:c>
      <x:c r="C143" s="12" t="s">
        <x:v>32</x:v>
      </x:c>
      <x:c r="D143" s="12" t="s">
        <x:v>45</x:v>
      </x:c>
      <x:c r="E143" s="6">
        <x:v>5010010092</x:v>
      </x:c>
      <x:c r="F143" s="4" t="s">
        <x:v>76</x:v>
      </x:c>
    </x:row>
    <x:row r="144" spans="1:6">
      <x:c r="A144" s="12">
        <x:v>142</x:v>
      </x:c>
      <x:c r="B144" s="12" t="s">
        <x:v>14</x:v>
      </x:c>
      <x:c r="C144" s="12" t="s">
        <x:v>32</x:v>
      </x:c>
      <x:c r="D144" s="12" t="s">
        <x:v>45</x:v>
      </x:c>
      <x:c r="E144" s="6">
        <x:v>5010010094</x:v>
      </x:c>
      <x:c r="F144" s="4" t="s">
        <x:v>76</x:v>
      </x:c>
    </x:row>
    <x:row r="145" spans="1:6">
      <x:c r="A145" s="12">
        <x:v>143</x:v>
      </x:c>
      <x:c r="B145" s="12" t="s">
        <x:v>14</x:v>
      </x:c>
      <x:c r="C145" s="12" t="s">
        <x:v>32</x:v>
      </x:c>
      <x:c r="D145" s="12" t="s">
        <x:v>45</x:v>
      </x:c>
      <x:c r="E145" s="6">
        <x:v>5010010095</x:v>
      </x:c>
      <x:c r="F145" s="4" t="s">
        <x:v>76</x:v>
      </x:c>
    </x:row>
    <x:row r="146" spans="1:6">
      <x:c r="A146" s="12">
        <x:v>144</x:v>
      </x:c>
      <x:c r="B146" s="12" t="s">
        <x:v>14</x:v>
      </x:c>
      <x:c r="C146" s="12" t="s">
        <x:v>32</x:v>
      </x:c>
      <x:c r="D146" s="12" t="s">
        <x:v>45</x:v>
      </x:c>
      <x:c r="E146" s="6">
        <x:v>5010010096</x:v>
      </x:c>
      <x:c r="F146" s="4" t="s">
        <x:v>76</x:v>
      </x:c>
    </x:row>
    <x:row r="147" spans="1:6">
      <x:c r="A147" s="12">
        <x:v>145</x:v>
      </x:c>
      <x:c r="B147" s="12" t="s">
        <x:v>14</x:v>
      </x:c>
      <x:c r="C147" s="12" t="s">
        <x:v>32</x:v>
      </x:c>
      <x:c r="D147" s="12" t="s">
        <x:v>45</x:v>
      </x:c>
      <x:c r="E147" s="6">
        <x:v>5010010097</x:v>
      </x:c>
      <x:c r="F147" s="4" t="s">
        <x:v>76</x:v>
      </x:c>
    </x:row>
    <x:row r="148" spans="1:6">
      <x:c r="A148" s="12">
        <x:v>146</x:v>
      </x:c>
      <x:c r="B148" s="12" t="s">
        <x:v>14</x:v>
      </x:c>
      <x:c r="C148" s="12" t="s">
        <x:v>32</x:v>
      </x:c>
      <x:c r="D148" s="12" t="s">
        <x:v>45</x:v>
      </x:c>
      <x:c r="E148" s="6">
        <x:v>5010010098</x:v>
      </x:c>
      <x:c r="F148" s="4" t="s">
        <x:v>76</x:v>
      </x:c>
    </x:row>
    <x:row r="149" spans="1:6">
      <x:c r="A149" s="12">
        <x:v>147</x:v>
      </x:c>
      <x:c r="B149" s="12" t="s">
        <x:v>14</x:v>
      </x:c>
      <x:c r="C149" s="12" t="s">
        <x:v>32</x:v>
      </x:c>
      <x:c r="D149" s="12" t="s">
        <x:v>45</x:v>
      </x:c>
      <x:c r="E149" s="6">
        <x:v>5010010099</x:v>
      </x:c>
      <x:c r="F149" s="4" t="s">
        <x:v>76</x:v>
      </x:c>
    </x:row>
    <x:row r="150" spans="1:6">
      <x:c r="A150" s="12">
        <x:v>148</x:v>
      </x:c>
      <x:c r="B150" s="12" t="s">
        <x:v>14</x:v>
      </x:c>
      <x:c r="C150" s="12" t="s">
        <x:v>32</x:v>
      </x:c>
      <x:c r="D150" s="12" t="s">
        <x:v>45</x:v>
      </x:c>
      <x:c r="E150" s="6">
        <x:v>5010010100</x:v>
      </x:c>
      <x:c r="F150" s="4" t="s">
        <x:v>76</x:v>
      </x:c>
    </x:row>
    <x:row r="151" spans="1:6">
      <x:c r="A151" s="12">
        <x:v>149</x:v>
      </x:c>
      <x:c r="B151" s="12" t="s">
        <x:v>14</x:v>
      </x:c>
      <x:c r="C151" s="12" t="s">
        <x:v>32</x:v>
      </x:c>
      <x:c r="D151" s="12" t="s">
        <x:v>45</x:v>
      </x:c>
      <x:c r="E151" s="6">
        <x:v>5010010101</x:v>
      </x:c>
      <x:c r="F151" s="4" t="s">
        <x:v>76</x:v>
      </x:c>
    </x:row>
    <x:row r="152" spans="1:6">
      <x:c r="A152" s="12">
        <x:v>150</x:v>
      </x:c>
      <x:c r="B152" s="12" t="s">
        <x:v>14</x:v>
      </x:c>
      <x:c r="C152" s="12" t="s">
        <x:v>32</x:v>
      </x:c>
      <x:c r="D152" s="12" t="s">
        <x:v>45</x:v>
      </x:c>
      <x:c r="E152" s="6">
        <x:v>5010010102</x:v>
      </x:c>
      <x:c r="F152" s="4" t="s">
        <x:v>76</x:v>
      </x:c>
    </x:row>
    <x:row r="153" spans="1:6">
      <x:c r="A153" s="12">
        <x:v>151</x:v>
      </x:c>
      <x:c r="B153" s="12" t="s">
        <x:v>14</x:v>
      </x:c>
      <x:c r="C153" s="12" t="s">
        <x:v>32</x:v>
      </x:c>
      <x:c r="D153" s="12" t="s">
        <x:v>45</x:v>
      </x:c>
      <x:c r="E153" s="6">
        <x:v>5010010103</x:v>
      </x:c>
      <x:c r="F153" s="4" t="s">
        <x:v>76</x:v>
      </x:c>
    </x:row>
    <x:row r="154" spans="1:6">
      <x:c r="A154" s="12">
        <x:v>152</x:v>
      </x:c>
      <x:c r="B154" s="12" t="s">
        <x:v>14</x:v>
      </x:c>
      <x:c r="C154" s="12" t="s">
        <x:v>32</x:v>
      </x:c>
      <x:c r="D154" s="12" t="s">
        <x:v>45</x:v>
      </x:c>
      <x:c r="E154" s="6">
        <x:v>5010010104</x:v>
      </x:c>
      <x:c r="F154" s="4" t="s">
        <x:v>76</x:v>
      </x:c>
    </x:row>
    <x:row r="155" spans="1:6">
      <x:c r="A155" s="12">
        <x:v>153</x:v>
      </x:c>
      <x:c r="B155" s="12" t="s">
        <x:v>14</x:v>
      </x:c>
      <x:c r="C155" s="12" t="s">
        <x:v>32</x:v>
      </x:c>
      <x:c r="D155" s="12" t="s">
        <x:v>45</x:v>
      </x:c>
      <x:c r="E155" s="6">
        <x:v>5010010105</x:v>
      </x:c>
      <x:c r="F155" s="4" t="s">
        <x:v>76</x:v>
      </x:c>
    </x:row>
    <x:row r="156" spans="1:6">
      <x:c r="A156" s="12">
        <x:v>154</x:v>
      </x:c>
      <x:c r="B156" s="12" t="s">
        <x:v>14</x:v>
      </x:c>
      <x:c r="C156" s="12" t="s">
        <x:v>32</x:v>
      </x:c>
      <x:c r="D156" s="12" t="s">
        <x:v>45</x:v>
      </x:c>
      <x:c r="E156" s="6">
        <x:v>5010010106</x:v>
      </x:c>
      <x:c r="F156" s="4" t="s">
        <x:v>76</x:v>
      </x:c>
    </x:row>
    <x:row r="157" spans="1:6">
      <x:c r="A157" s="12">
        <x:v>155</x:v>
      </x:c>
      <x:c r="B157" s="12" t="s">
        <x:v>14</x:v>
      </x:c>
      <x:c r="C157" s="12" t="s">
        <x:v>32</x:v>
      </x:c>
      <x:c r="D157" s="12" t="s">
        <x:v>45</x:v>
      </x:c>
      <x:c r="E157" s="6">
        <x:v>5010010107</x:v>
      </x:c>
      <x:c r="F157" s="4" t="s">
        <x:v>76</x:v>
      </x:c>
    </x:row>
    <x:row r="158" spans="1:6">
      <x:c r="A158" s="12">
        <x:v>156</x:v>
      </x:c>
      <x:c r="B158" s="12" t="s">
        <x:v>14</x:v>
      </x:c>
      <x:c r="C158" s="12" t="s">
        <x:v>32</x:v>
      </x:c>
      <x:c r="D158" s="12" t="s">
        <x:v>45</x:v>
      </x:c>
      <x:c r="E158" s="6">
        <x:v>5010010108</x:v>
      </x:c>
      <x:c r="F158" s="4" t="s">
        <x:v>76</x:v>
      </x:c>
    </x:row>
    <x:row r="159" spans="1:6">
      <x:c r="A159" s="12">
        <x:v>157</x:v>
      </x:c>
      <x:c r="B159" s="12" t="s">
        <x:v>14</x:v>
      </x:c>
      <x:c r="C159" s="12" t="s">
        <x:v>32</x:v>
      </x:c>
      <x:c r="D159" s="12" t="s">
        <x:v>45</x:v>
      </x:c>
      <x:c r="E159" s="6">
        <x:v>5010010109</x:v>
      </x:c>
      <x:c r="F159" s="4" t="s">
        <x:v>76</x:v>
      </x:c>
    </x:row>
    <x:row r="160" spans="1:6">
      <x:c r="A160" s="12">
        <x:v>158</x:v>
      </x:c>
      <x:c r="B160" s="12" t="s">
        <x:v>14</x:v>
      </x:c>
      <x:c r="C160" s="12" t="s">
        <x:v>32</x:v>
      </x:c>
      <x:c r="D160" s="12" t="s">
        <x:v>45</x:v>
      </x:c>
      <x:c r="E160" s="6">
        <x:v>5010010110</x:v>
      </x:c>
      <x:c r="F160" s="4" t="s">
        <x:v>76</x:v>
      </x:c>
    </x:row>
    <x:row r="161" spans="1:6">
      <x:c r="A161" s="12">
        <x:v>159</x:v>
      </x:c>
      <x:c r="B161" s="12" t="s">
        <x:v>14</x:v>
      </x:c>
      <x:c r="C161" s="12" t="s">
        <x:v>32</x:v>
      </x:c>
      <x:c r="D161" s="12" t="s">
        <x:v>45</x:v>
      </x:c>
      <x:c r="E161" s="6">
        <x:v>5010010111</x:v>
      </x:c>
      <x:c r="F161" s="4" t="s">
        <x:v>76</x:v>
      </x:c>
    </x:row>
    <x:row r="162" spans="1:6">
      <x:c r="A162" s="12">
        <x:v>160</x:v>
      </x:c>
      <x:c r="B162" s="12" t="s">
        <x:v>14</x:v>
      </x:c>
      <x:c r="C162" s="12" t="s">
        <x:v>32</x:v>
      </x:c>
      <x:c r="D162" s="12" t="s">
        <x:v>45</x:v>
      </x:c>
      <x:c r="E162" s="6">
        <x:v>5010010112</x:v>
      </x:c>
      <x:c r="F162" s="4" t="s">
        <x:v>76</x:v>
      </x:c>
    </x:row>
    <x:row r="163" spans="1:6">
      <x:c r="A163" s="12">
        <x:v>161</x:v>
      </x:c>
      <x:c r="B163" s="12" t="s">
        <x:v>14</x:v>
      </x:c>
      <x:c r="C163" s="12" t="s">
        <x:v>32</x:v>
      </x:c>
      <x:c r="D163" s="12" t="s">
        <x:v>45</x:v>
      </x:c>
      <x:c r="E163" s="6">
        <x:v>5010010113</x:v>
      </x:c>
      <x:c r="F163" s="4" t="s">
        <x:v>76</x:v>
      </x:c>
    </x:row>
    <x:row r="164" spans="1:6">
      <x:c r="A164" s="12">
        <x:v>162</x:v>
      </x:c>
      <x:c r="B164" s="12" t="s">
        <x:v>14</x:v>
      </x:c>
      <x:c r="C164" s="12" t="s">
        <x:v>32</x:v>
      </x:c>
      <x:c r="D164" s="12" t="s">
        <x:v>45</x:v>
      </x:c>
      <x:c r="E164" s="6">
        <x:v>5010010114</x:v>
      </x:c>
      <x:c r="F164" s="4" t="s">
        <x:v>76</x:v>
      </x:c>
    </x:row>
    <x:row r="165" spans="1:6">
      <x:c r="A165" s="12">
        <x:v>163</x:v>
      </x:c>
      <x:c r="B165" s="12" t="s">
        <x:v>14</x:v>
      </x:c>
      <x:c r="C165" s="12" t="s">
        <x:v>32</x:v>
      </x:c>
      <x:c r="D165" s="12" t="s">
        <x:v>45</x:v>
      </x:c>
      <x:c r="E165" s="6">
        <x:v>5010010115</x:v>
      </x:c>
      <x:c r="F165" s="4" t="s">
        <x:v>76</x:v>
      </x:c>
    </x:row>
    <x:row r="166" spans="1:6">
      <x:c r="A166" s="12">
        <x:v>164</x:v>
      </x:c>
      <x:c r="B166" s="12" t="s">
        <x:v>14</x:v>
      </x:c>
      <x:c r="C166" s="12" t="s">
        <x:v>32</x:v>
      </x:c>
      <x:c r="D166" s="12" t="s">
        <x:v>45</x:v>
      </x:c>
      <x:c r="E166" s="6">
        <x:v>5010010116</x:v>
      </x:c>
      <x:c r="F166" s="4" t="s">
        <x:v>76</x:v>
      </x:c>
    </x:row>
    <x:row r="167" spans="1:6">
      <x:c r="A167" s="12">
        <x:v>165</x:v>
      </x:c>
      <x:c r="B167" s="12" t="s">
        <x:v>14</x:v>
      </x:c>
      <x:c r="C167" s="12" t="s">
        <x:v>32</x:v>
      </x:c>
      <x:c r="D167" s="12" t="s">
        <x:v>45</x:v>
      </x:c>
      <x:c r="E167" s="6">
        <x:v>5010010117</x:v>
      </x:c>
      <x:c r="F167" s="4" t="s">
        <x:v>76</x:v>
      </x:c>
    </x:row>
    <x:row r="168" spans="1:6">
      <x:c r="A168" s="12">
        <x:v>166</x:v>
      </x:c>
      <x:c r="B168" s="12" t="s">
        <x:v>14</x:v>
      </x:c>
      <x:c r="C168" s="12" t="s">
        <x:v>32</x:v>
      </x:c>
      <x:c r="D168" s="12" t="s">
        <x:v>45</x:v>
      </x:c>
      <x:c r="E168" s="6">
        <x:v>5010010118</x:v>
      </x:c>
      <x:c r="F168" s="4" t="s">
        <x:v>76</x:v>
      </x:c>
    </x:row>
    <x:row r="169" spans="1:6">
      <x:c r="A169" s="12">
        <x:v>167</x:v>
      </x:c>
      <x:c r="B169" s="12" t="s">
        <x:v>14</x:v>
      </x:c>
      <x:c r="C169" s="12" t="s">
        <x:v>32</x:v>
      </x:c>
      <x:c r="D169" s="12" t="s">
        <x:v>45</x:v>
      </x:c>
      <x:c r="E169" s="6">
        <x:v>5010010119</x:v>
      </x:c>
      <x:c r="F169" s="4" t="s">
        <x:v>76</x:v>
      </x:c>
    </x:row>
    <x:row r="170" spans="1:6">
      <x:c r="A170" s="12">
        <x:v>168</x:v>
      </x:c>
      <x:c r="B170" s="12" t="s">
        <x:v>14</x:v>
      </x:c>
      <x:c r="C170" s="12" t="s">
        <x:v>32</x:v>
      </x:c>
      <x:c r="D170" s="12" t="s">
        <x:v>45</x:v>
      </x:c>
      <x:c r="E170" s="6">
        <x:v>5010010120</x:v>
      </x:c>
      <x:c r="F170" s="4" t="s">
        <x:v>76</x:v>
      </x:c>
    </x:row>
    <x:row r="171" spans="1:6">
      <x:c r="A171" s="12">
        <x:v>169</x:v>
      </x:c>
      <x:c r="B171" s="12" t="s">
        <x:v>14</x:v>
      </x:c>
      <x:c r="C171" s="12" t="s">
        <x:v>32</x:v>
      </x:c>
      <x:c r="D171" s="12" t="s">
        <x:v>45</x:v>
      </x:c>
      <x:c r="E171" s="6">
        <x:v>5010010121</x:v>
      </x:c>
      <x:c r="F171" s="4" t="s">
        <x:v>76</x:v>
      </x:c>
    </x:row>
    <x:row r="172" spans="1:6">
      <x:c r="A172" s="12">
        <x:v>170</x:v>
      </x:c>
      <x:c r="B172" s="12" t="s">
        <x:v>14</x:v>
      </x:c>
      <x:c r="C172" s="12" t="s">
        <x:v>32</x:v>
      </x:c>
      <x:c r="D172" s="12" t="s">
        <x:v>45</x:v>
      </x:c>
      <x:c r="E172" s="6">
        <x:v>5010010122</x:v>
      </x:c>
      <x:c r="F172" s="4" t="s">
        <x:v>76</x:v>
      </x:c>
    </x:row>
    <x:row r="173" spans="1:6">
      <x:c r="A173" s="12">
        <x:v>171</x:v>
      </x:c>
      <x:c r="B173" s="12" t="s">
        <x:v>14</x:v>
      </x:c>
      <x:c r="C173" s="12" t="s">
        <x:v>32</x:v>
      </x:c>
      <x:c r="D173" s="12" t="s">
        <x:v>45</x:v>
      </x:c>
      <x:c r="E173" s="6">
        <x:v>5010010123</x:v>
      </x:c>
      <x:c r="F173" s="4" t="s">
        <x:v>76</x:v>
      </x:c>
    </x:row>
    <x:row r="174" spans="1:6">
      <x:c r="A174" s="12">
        <x:v>172</x:v>
      </x:c>
      <x:c r="B174" s="12" t="s">
        <x:v>14</x:v>
      </x:c>
      <x:c r="C174" s="12" t="s">
        <x:v>32</x:v>
      </x:c>
      <x:c r="D174" s="12" t="s">
        <x:v>45</x:v>
      </x:c>
      <x:c r="E174" s="6">
        <x:v>5010010124</x:v>
      </x:c>
      <x:c r="F174" s="4" t="s">
        <x:v>76</x:v>
      </x:c>
    </x:row>
    <x:row r="175" spans="1:6">
      <x:c r="A175" s="12">
        <x:v>173</x:v>
      </x:c>
      <x:c r="B175" s="12" t="s">
        <x:v>14</x:v>
      </x:c>
      <x:c r="C175" s="12" t="s">
        <x:v>32</x:v>
      </x:c>
      <x:c r="D175" s="12" t="s">
        <x:v>45</x:v>
      </x:c>
      <x:c r="E175" s="6">
        <x:v>5010010125</x:v>
      </x:c>
      <x:c r="F175" s="4" t="s">
        <x:v>76</x:v>
      </x:c>
    </x:row>
    <x:row r="176" spans="1:6">
      <x:c r="A176" s="12">
        <x:v>174</x:v>
      </x:c>
      <x:c r="B176" s="12" t="s">
        <x:v>14</x:v>
      </x:c>
      <x:c r="C176" s="12" t="s">
        <x:v>32</x:v>
      </x:c>
      <x:c r="D176" s="12" t="s">
        <x:v>45</x:v>
      </x:c>
      <x:c r="E176" s="6">
        <x:v>5010010126</x:v>
      </x:c>
      <x:c r="F176" s="4" t="s">
        <x:v>76</x:v>
      </x:c>
    </x:row>
    <x:row r="177" spans="1:6">
      <x:c r="A177" s="12">
        <x:v>175</x:v>
      </x:c>
      <x:c r="B177" s="12" t="s">
        <x:v>14</x:v>
      </x:c>
      <x:c r="C177" s="12" t="s">
        <x:v>32</x:v>
      </x:c>
      <x:c r="D177" s="12" t="s">
        <x:v>45</x:v>
      </x:c>
      <x:c r="E177" s="6">
        <x:v>5010010127</x:v>
      </x:c>
      <x:c r="F177" s="4" t="s">
        <x:v>76</x:v>
      </x:c>
    </x:row>
    <x:row r="178" spans="1:6">
      <x:c r="A178" s="12">
        <x:v>176</x:v>
      </x:c>
      <x:c r="B178" s="12" t="s">
        <x:v>14</x:v>
      </x:c>
      <x:c r="C178" s="12" t="s">
        <x:v>32</x:v>
      </x:c>
      <x:c r="D178" s="12" t="s">
        <x:v>45</x:v>
      </x:c>
      <x:c r="E178" s="6">
        <x:v>5010010128</x:v>
      </x:c>
      <x:c r="F178" s="4" t="s">
        <x:v>76</x:v>
      </x:c>
    </x:row>
    <x:row r="179" spans="1:6">
      <x:c r="A179" s="12">
        <x:v>177</x:v>
      </x:c>
      <x:c r="B179" s="12" t="s">
        <x:v>14</x:v>
      </x:c>
      <x:c r="C179" s="12" t="s">
        <x:v>32</x:v>
      </x:c>
      <x:c r="D179" s="12" t="s">
        <x:v>45</x:v>
      </x:c>
      <x:c r="E179" s="6">
        <x:v>5010010129</x:v>
      </x:c>
      <x:c r="F179" s="4" t="s">
        <x:v>76</x:v>
      </x:c>
    </x:row>
    <x:row r="180" spans="1:6">
      <x:c r="A180" s="12">
        <x:v>178</x:v>
      </x:c>
      <x:c r="B180" s="12" t="s">
        <x:v>14</x:v>
      </x:c>
      <x:c r="C180" s="12" t="s">
        <x:v>32</x:v>
      </x:c>
      <x:c r="D180" s="12" t="s">
        <x:v>45</x:v>
      </x:c>
      <x:c r="E180" s="6">
        <x:v>5010010130</x:v>
      </x:c>
      <x:c r="F180" s="4" t="s">
        <x:v>76</x:v>
      </x:c>
    </x:row>
    <x:row r="181" spans="1:6">
      <x:c r="A181" s="12">
        <x:v>179</x:v>
      </x:c>
      <x:c r="B181" s="12" t="s">
        <x:v>14</x:v>
      </x:c>
      <x:c r="C181" s="12" t="s">
        <x:v>32</x:v>
      </x:c>
      <x:c r="D181" s="12" t="s">
        <x:v>45</x:v>
      </x:c>
      <x:c r="E181" s="6">
        <x:v>5010010131</x:v>
      </x:c>
      <x:c r="F181" s="4" t="s">
        <x:v>76</x:v>
      </x:c>
    </x:row>
    <x:row r="182" spans="1:6">
      <x:c r="A182" s="12">
        <x:v>180</x:v>
      </x:c>
      <x:c r="B182" s="12" t="s">
        <x:v>14</x:v>
      </x:c>
      <x:c r="C182" s="12" t="s">
        <x:v>32</x:v>
      </x:c>
      <x:c r="D182" s="12" t="s">
        <x:v>45</x:v>
      </x:c>
      <x:c r="E182" s="6">
        <x:v>5010010132</x:v>
      </x:c>
      <x:c r="F182" s="4" t="s">
        <x:v>76</x:v>
      </x:c>
    </x:row>
    <x:row r="183" spans="1:6">
      <x:c r="A183" s="12">
        <x:v>181</x:v>
      </x:c>
      <x:c r="B183" s="12" t="s">
        <x:v>14</x:v>
      </x:c>
      <x:c r="C183" s="12" t="s">
        <x:v>32</x:v>
      </x:c>
      <x:c r="D183" s="12" t="s">
        <x:v>45</x:v>
      </x:c>
      <x:c r="E183" s="6">
        <x:v>5010010134</x:v>
      </x:c>
      <x:c r="F183" s="4" t="s">
        <x:v>76</x:v>
      </x:c>
    </x:row>
    <x:row r="184" spans="1:6">
      <x:c r="A184" s="12">
        <x:v>182</x:v>
      </x:c>
      <x:c r="B184" s="12" t="s">
        <x:v>14</x:v>
      </x:c>
      <x:c r="C184" s="12" t="s">
        <x:v>32</x:v>
      </x:c>
      <x:c r="D184" s="12" t="s">
        <x:v>45</x:v>
      </x:c>
      <x:c r="E184" s="6">
        <x:v>5010010135</x:v>
      </x:c>
      <x:c r="F184" s="4" t="s">
        <x:v>76</x:v>
      </x:c>
    </x:row>
    <x:row r="185" spans="1:6">
      <x:c r="A185" s="12">
        <x:v>183</x:v>
      </x:c>
      <x:c r="B185" s="12" t="s">
        <x:v>14</x:v>
      </x:c>
      <x:c r="C185" s="12" t="s">
        <x:v>32</x:v>
      </x:c>
      <x:c r="D185" s="12" t="s">
        <x:v>45</x:v>
      </x:c>
      <x:c r="E185" s="6">
        <x:v>5010010136</x:v>
      </x:c>
      <x:c r="F185" s="4" t="s">
        <x:v>76</x:v>
      </x:c>
    </x:row>
    <x:row r="186" spans="1:6">
      <x:c r="A186" s="12">
        <x:v>184</x:v>
      </x:c>
      <x:c r="B186" s="12" t="s">
        <x:v>14</x:v>
      </x:c>
      <x:c r="C186" s="12" t="s">
        <x:v>32</x:v>
      </x:c>
      <x:c r="D186" s="12" t="s">
        <x:v>45</x:v>
      </x:c>
      <x:c r="E186" s="6">
        <x:v>5010010137</x:v>
      </x:c>
      <x:c r="F186" s="4" t="s">
        <x:v>76</x:v>
      </x:c>
    </x:row>
    <x:row r="187" spans="1:6">
      <x:c r="A187" s="12">
        <x:v>185</x:v>
      </x:c>
      <x:c r="B187" s="12" t="s">
        <x:v>14</x:v>
      </x:c>
      <x:c r="C187" s="12" t="s">
        <x:v>32</x:v>
      </x:c>
      <x:c r="D187" s="12" t="s">
        <x:v>45</x:v>
      </x:c>
      <x:c r="E187" s="6">
        <x:v>5010010138</x:v>
      </x:c>
      <x:c r="F187" s="4" t="s">
        <x:v>76</x:v>
      </x:c>
    </x:row>
    <x:row r="188" spans="1:6">
      <x:c r="A188" s="12">
        <x:v>186</x:v>
      </x:c>
      <x:c r="B188" s="12" t="s">
        <x:v>14</x:v>
      </x:c>
      <x:c r="C188" s="12" t="s">
        <x:v>32</x:v>
      </x:c>
      <x:c r="D188" s="12" t="s">
        <x:v>45</x:v>
      </x:c>
      <x:c r="E188" s="6">
        <x:v>5010010139</x:v>
      </x:c>
      <x:c r="F188" s="4" t="s">
        <x:v>76</x:v>
      </x:c>
    </x:row>
    <x:row r="189" spans="1:6">
      <x:c r="A189" s="12">
        <x:v>187</x:v>
      </x:c>
      <x:c r="B189" s="12" t="s">
        <x:v>14</x:v>
      </x:c>
      <x:c r="C189" s="12" t="s">
        <x:v>32</x:v>
      </x:c>
      <x:c r="D189" s="12" t="s">
        <x:v>45</x:v>
      </x:c>
      <x:c r="E189" s="6">
        <x:v>5010010140</x:v>
      </x:c>
      <x:c r="F189" s="4" t="s">
        <x:v>76</x:v>
      </x:c>
    </x:row>
    <x:row r="190" spans="1:6">
      <x:c r="A190" s="12">
        <x:v>188</x:v>
      </x:c>
      <x:c r="B190" s="12" t="s">
        <x:v>14</x:v>
      </x:c>
      <x:c r="C190" s="12" t="s">
        <x:v>32</x:v>
      </x:c>
      <x:c r="D190" s="12" t="s">
        <x:v>45</x:v>
      </x:c>
      <x:c r="E190" s="6">
        <x:v>5010010141</x:v>
      </x:c>
      <x:c r="F190" s="4" t="s">
        <x:v>76</x:v>
      </x:c>
    </x:row>
    <x:row r="191" spans="1:6">
      <x:c r="A191" s="12">
        <x:v>189</x:v>
      </x:c>
      <x:c r="B191" s="12" t="s">
        <x:v>14</x:v>
      </x:c>
      <x:c r="C191" s="12" t="s">
        <x:v>32</x:v>
      </x:c>
      <x:c r="D191" s="12" t="s">
        <x:v>45</x:v>
      </x:c>
      <x:c r="E191" s="6">
        <x:v>5010010142</x:v>
      </x:c>
      <x:c r="F191" s="4" t="s">
        <x:v>76</x:v>
      </x:c>
    </x:row>
    <x:row r="192" spans="1:6">
      <x:c r="A192" s="12">
        <x:v>190</x:v>
      </x:c>
      <x:c r="B192" s="12" t="s">
        <x:v>14</x:v>
      </x:c>
      <x:c r="C192" s="12" t="s">
        <x:v>32</x:v>
      </x:c>
      <x:c r="D192" s="12" t="s">
        <x:v>45</x:v>
      </x:c>
      <x:c r="E192" s="6">
        <x:v>5010010143</x:v>
      </x:c>
      <x:c r="F192" s="4" t="s">
        <x:v>76</x:v>
      </x:c>
    </x:row>
    <x:row r="193" spans="1:6">
      <x:c r="A193" s="12">
        <x:v>191</x:v>
      </x:c>
      <x:c r="B193" s="12" t="s">
        <x:v>14</x:v>
      </x:c>
      <x:c r="C193" s="12" t="s">
        <x:v>32</x:v>
      </x:c>
      <x:c r="D193" s="12" t="s">
        <x:v>45</x:v>
      </x:c>
      <x:c r="E193" s="6">
        <x:v>5010010144</x:v>
      </x:c>
      <x:c r="F193" s="4" t="s">
        <x:v>76</x:v>
      </x:c>
    </x:row>
    <x:row r="194" spans="1:6">
      <x:c r="A194" s="12">
        <x:v>192</x:v>
      </x:c>
      <x:c r="B194" s="12" t="s">
        <x:v>14</x:v>
      </x:c>
      <x:c r="C194" s="12" t="s">
        <x:v>32</x:v>
      </x:c>
      <x:c r="D194" s="12" t="s">
        <x:v>45</x:v>
      </x:c>
      <x:c r="E194" s="6">
        <x:v>5010010145</x:v>
      </x:c>
      <x:c r="F194" s="4" t="s">
        <x:v>76</x:v>
      </x:c>
    </x:row>
    <x:row r="195" spans="1:6">
      <x:c r="A195" s="12">
        <x:v>193</x:v>
      </x:c>
      <x:c r="B195" s="12" t="s">
        <x:v>14</x:v>
      </x:c>
      <x:c r="C195" s="12" t="s">
        <x:v>32</x:v>
      </x:c>
      <x:c r="D195" s="12" t="s">
        <x:v>45</x:v>
      </x:c>
      <x:c r="E195" s="6">
        <x:v>5010010146</x:v>
      </x:c>
      <x:c r="F195" s="4" t="s">
        <x:v>76</x:v>
      </x:c>
    </x:row>
    <x:row r="196" spans="1:6">
      <x:c r="A196" s="12">
        <x:v>194</x:v>
      </x:c>
      <x:c r="B196" s="12" t="s">
        <x:v>14</x:v>
      </x:c>
      <x:c r="C196" s="12" t="s">
        <x:v>32</x:v>
      </x:c>
      <x:c r="D196" s="12" t="s">
        <x:v>45</x:v>
      </x:c>
      <x:c r="E196" s="6">
        <x:v>5010010147</x:v>
      </x:c>
      <x:c r="F196" s="4" t="s">
        <x:v>76</x:v>
      </x:c>
    </x:row>
    <x:row r="197" spans="1:6">
      <x:c r="A197" s="12">
        <x:v>195</x:v>
      </x:c>
      <x:c r="B197" s="12" t="s">
        <x:v>14</x:v>
      </x:c>
      <x:c r="C197" s="12" t="s">
        <x:v>32</x:v>
      </x:c>
      <x:c r="D197" s="12" t="s">
        <x:v>45</x:v>
      </x:c>
      <x:c r="E197" s="6">
        <x:v>5010010148</x:v>
      </x:c>
      <x:c r="F197" s="4" t="s">
        <x:v>76</x:v>
      </x:c>
    </x:row>
    <x:row r="198" spans="1:6">
      <x:c r="A198" s="12">
        <x:v>196</x:v>
      </x:c>
      <x:c r="B198" s="12" t="s">
        <x:v>14</x:v>
      </x:c>
      <x:c r="C198" s="12" t="s">
        <x:v>32</x:v>
      </x:c>
      <x:c r="D198" s="12" t="s">
        <x:v>45</x:v>
      </x:c>
      <x:c r="E198" s="6">
        <x:v>5010010149</x:v>
      </x:c>
      <x:c r="F198" s="4" t="s">
        <x:v>76</x:v>
      </x:c>
    </x:row>
    <x:row r="199" spans="1:6">
      <x:c r="A199" s="12">
        <x:v>197</x:v>
      </x:c>
      <x:c r="B199" s="12" t="s">
        <x:v>14</x:v>
      </x:c>
      <x:c r="C199" s="12" t="s">
        <x:v>32</x:v>
      </x:c>
      <x:c r="D199" s="12" t="s">
        <x:v>45</x:v>
      </x:c>
      <x:c r="E199" s="6">
        <x:v>5010010150</x:v>
      </x:c>
      <x:c r="F199" s="4" t="s">
        <x:v>76</x:v>
      </x:c>
    </x:row>
    <x:row r="200" spans="1:6">
      <x:c r="A200" s="12">
        <x:v>198</x:v>
      </x:c>
      <x:c r="B200" s="12" t="s">
        <x:v>14</x:v>
      </x:c>
      <x:c r="C200" s="12" t="s">
        <x:v>32</x:v>
      </x:c>
      <x:c r="D200" s="12" t="s">
        <x:v>45</x:v>
      </x:c>
      <x:c r="E200" s="6">
        <x:v>5010010151</x:v>
      </x:c>
      <x:c r="F200" s="4" t="s">
        <x:v>76</x:v>
      </x:c>
    </x:row>
    <x:row r="201" spans="1:6">
      <x:c r="A201" s="12">
        <x:v>199</x:v>
      </x:c>
      <x:c r="B201" s="12" t="s">
        <x:v>14</x:v>
      </x:c>
      <x:c r="C201" s="12" t="s">
        <x:v>32</x:v>
      </x:c>
      <x:c r="D201" s="12" t="s">
        <x:v>45</x:v>
      </x:c>
      <x:c r="E201" s="6">
        <x:v>5010010152</x:v>
      </x:c>
      <x:c r="F201" s="4" t="s">
        <x:v>76</x:v>
      </x:c>
    </x:row>
    <x:row r="202" spans="1:6">
      <x:c r="A202" s="12">
        <x:v>200</x:v>
      </x:c>
      <x:c r="B202" s="12" t="s">
        <x:v>14</x:v>
      </x:c>
      <x:c r="C202" s="12" t="s">
        <x:v>32</x:v>
      </x:c>
      <x:c r="D202" s="12" t="s">
        <x:v>45</x:v>
      </x:c>
      <x:c r="E202" s="6">
        <x:v>5010010153</x:v>
      </x:c>
      <x:c r="F202" s="4" t="s">
        <x:v>76</x:v>
      </x:c>
    </x:row>
    <x:row r="203" spans="1:6">
      <x:c r="A203" s="12">
        <x:v>201</x:v>
      </x:c>
      <x:c r="B203" s="12" t="s">
        <x:v>14</x:v>
      </x:c>
      <x:c r="C203" s="12" t="s">
        <x:v>32</x:v>
      </x:c>
      <x:c r="D203" s="12" t="s">
        <x:v>45</x:v>
      </x:c>
      <x:c r="E203" s="6">
        <x:v>5010010155</x:v>
      </x:c>
      <x:c r="F203" s="4" t="s">
        <x:v>76</x:v>
      </x:c>
    </x:row>
    <x:row r="204" spans="1:6">
      <x:c r="A204" s="12">
        <x:v>202</x:v>
      </x:c>
      <x:c r="B204" s="12" t="s">
        <x:v>14</x:v>
      </x:c>
      <x:c r="C204" s="12" t="s">
        <x:v>32</x:v>
      </x:c>
      <x:c r="D204" s="12" t="s">
        <x:v>45</x:v>
      </x:c>
      <x:c r="E204" s="6">
        <x:v>5010010156</x:v>
      </x:c>
      <x:c r="F204" s="4" t="s">
        <x:v>76</x:v>
      </x:c>
    </x:row>
    <x:row r="205" spans="1:6">
      <x:c r="A205" s="12">
        <x:v>203</x:v>
      </x:c>
      <x:c r="B205" s="12" t="s">
        <x:v>14</x:v>
      </x:c>
      <x:c r="C205" s="12" t="s">
        <x:v>32</x:v>
      </x:c>
      <x:c r="D205" s="12" t="s">
        <x:v>45</x:v>
      </x:c>
      <x:c r="E205" s="6">
        <x:v>5010010157</x:v>
      </x:c>
      <x:c r="F205" s="4" t="s">
        <x:v>76</x:v>
      </x:c>
    </x:row>
    <x:row r="206" spans="1:6">
      <x:c r="A206" s="12">
        <x:v>204</x:v>
      </x:c>
      <x:c r="B206" s="12" t="s">
        <x:v>14</x:v>
      </x:c>
      <x:c r="C206" s="12" t="s">
        <x:v>32</x:v>
      </x:c>
      <x:c r="D206" s="12" t="s">
        <x:v>45</x:v>
      </x:c>
      <x:c r="E206" s="6">
        <x:v>5010010158</x:v>
      </x:c>
      <x:c r="F206" s="4" t="s">
        <x:v>76</x:v>
      </x:c>
    </x:row>
    <x:row r="207" spans="1:6">
      <x:c r="A207" s="12">
        <x:v>205</x:v>
      </x:c>
      <x:c r="B207" s="12" t="s">
        <x:v>14</x:v>
      </x:c>
      <x:c r="C207" s="12" t="s">
        <x:v>32</x:v>
      </x:c>
      <x:c r="D207" s="12" t="s">
        <x:v>45</x:v>
      </x:c>
      <x:c r="E207" s="6">
        <x:v>5010010159</x:v>
      </x:c>
      <x:c r="F207" s="4" t="s">
        <x:v>76</x:v>
      </x:c>
    </x:row>
    <x:row r="208" spans="1:6">
      <x:c r="A208" s="12">
        <x:v>206</x:v>
      </x:c>
      <x:c r="B208" s="12" t="s">
        <x:v>14</x:v>
      </x:c>
      <x:c r="C208" s="12" t="s">
        <x:v>32</x:v>
      </x:c>
      <x:c r="D208" s="12" t="s">
        <x:v>45</x:v>
      </x:c>
      <x:c r="E208" s="6">
        <x:v>5010010160</x:v>
      </x:c>
      <x:c r="F208" s="4" t="s">
        <x:v>76</x:v>
      </x:c>
    </x:row>
    <x:row r="209" spans="1:6">
      <x:c r="A209" s="12">
        <x:v>207</x:v>
      </x:c>
      <x:c r="B209" s="12" t="s">
        <x:v>14</x:v>
      </x:c>
      <x:c r="C209" s="12" t="s">
        <x:v>32</x:v>
      </x:c>
      <x:c r="D209" s="12" t="s">
        <x:v>45</x:v>
      </x:c>
      <x:c r="E209" s="6">
        <x:v>5010010161</x:v>
      </x:c>
      <x:c r="F209" s="4" t="s">
        <x:v>76</x:v>
      </x:c>
    </x:row>
    <x:row r="210" spans="1:6">
      <x:c r="A210" s="12">
        <x:v>208</x:v>
      </x:c>
      <x:c r="B210" s="12" t="s">
        <x:v>14</x:v>
      </x:c>
      <x:c r="C210" s="12" t="s">
        <x:v>32</x:v>
      </x:c>
      <x:c r="D210" s="12" t="s">
        <x:v>45</x:v>
      </x:c>
      <x:c r="E210" s="6">
        <x:v>5010010162</x:v>
      </x:c>
      <x:c r="F210" s="4" t="s">
        <x:v>76</x:v>
      </x:c>
    </x:row>
    <x:row r="211" spans="1:6">
      <x:c r="A211" s="12">
        <x:v>209</x:v>
      </x:c>
      <x:c r="B211" s="12" t="s">
        <x:v>14</x:v>
      </x:c>
      <x:c r="C211" s="12" t="s">
        <x:v>32</x:v>
      </x:c>
      <x:c r="D211" s="12" t="s">
        <x:v>45</x:v>
      </x:c>
      <x:c r="E211" s="6">
        <x:v>5010010164</x:v>
      </x:c>
      <x:c r="F211" s="4" t="s">
        <x:v>76</x:v>
      </x:c>
    </x:row>
    <x:row r="212" spans="1:6">
      <x:c r="A212" s="12">
        <x:v>210</x:v>
      </x:c>
      <x:c r="B212" s="12" t="s">
        <x:v>14</x:v>
      </x:c>
      <x:c r="C212" s="12" t="s">
        <x:v>32</x:v>
      </x:c>
      <x:c r="D212" s="12" t="s">
        <x:v>45</x:v>
      </x:c>
      <x:c r="E212" s="6">
        <x:v>5010010165</x:v>
      </x:c>
      <x:c r="F212" s="4" t="s">
        <x:v>76</x:v>
      </x:c>
    </x:row>
    <x:row r="213" spans="1:6">
      <x:c r="A213" s="12">
        <x:v>211</x:v>
      </x:c>
      <x:c r="B213" s="12" t="s">
        <x:v>14</x:v>
      </x:c>
      <x:c r="C213" s="12" t="s">
        <x:v>32</x:v>
      </x:c>
      <x:c r="D213" s="12" t="s">
        <x:v>45</x:v>
      </x:c>
      <x:c r="E213" s="6">
        <x:v>5010010166</x:v>
      </x:c>
      <x:c r="F213" s="4" t="s">
        <x:v>76</x:v>
      </x:c>
    </x:row>
    <x:row r="214" spans="1:6">
      <x:c r="A214" s="12">
        <x:v>212</x:v>
      </x:c>
      <x:c r="B214" s="12" t="s">
        <x:v>14</x:v>
      </x:c>
      <x:c r="C214" s="12" t="s">
        <x:v>32</x:v>
      </x:c>
      <x:c r="D214" s="12" t="s">
        <x:v>45</x:v>
      </x:c>
      <x:c r="E214" s="6">
        <x:v>5010010167</x:v>
      </x:c>
      <x:c r="F214" s="4" t="s">
        <x:v>76</x:v>
      </x:c>
    </x:row>
    <x:row r="215" spans="1:6">
      <x:c r="A215" s="12">
        <x:v>213</x:v>
      </x:c>
      <x:c r="B215" s="12" t="s">
        <x:v>14</x:v>
      </x:c>
      <x:c r="C215" s="12" t="s">
        <x:v>32</x:v>
      </x:c>
      <x:c r="D215" s="12" t="s">
        <x:v>45</x:v>
      </x:c>
      <x:c r="E215" s="6">
        <x:v>5010010168</x:v>
      </x:c>
      <x:c r="F215" s="4" t="s">
        <x:v>76</x:v>
      </x:c>
    </x:row>
    <x:row r="216" spans="1:6">
      <x:c r="A216" s="12">
        <x:v>214</x:v>
      </x:c>
      <x:c r="B216" s="12" t="s">
        <x:v>14</x:v>
      </x:c>
      <x:c r="C216" s="12" t="s">
        <x:v>32</x:v>
      </x:c>
      <x:c r="D216" s="12" t="s">
        <x:v>45</x:v>
      </x:c>
      <x:c r="E216" s="6">
        <x:v>5010010169</x:v>
      </x:c>
      <x:c r="F216" s="4" t="s">
        <x:v>76</x:v>
      </x:c>
    </x:row>
    <x:row r="217" spans="1:6">
      <x:c r="A217" s="12">
        <x:v>215</x:v>
      </x:c>
      <x:c r="B217" s="12" t="s">
        <x:v>14</x:v>
      </x:c>
      <x:c r="C217" s="12" t="s">
        <x:v>32</x:v>
      </x:c>
      <x:c r="D217" s="12" t="s">
        <x:v>45</x:v>
      </x:c>
      <x:c r="E217" s="6">
        <x:v>5010010170</x:v>
      </x:c>
      <x:c r="F217" s="4" t="s">
        <x:v>76</x:v>
      </x:c>
    </x:row>
    <x:row r="218" spans="1:6">
      <x:c r="A218" s="12">
        <x:v>216</x:v>
      </x:c>
      <x:c r="B218" s="12" t="s">
        <x:v>14</x:v>
      </x:c>
      <x:c r="C218" s="12" t="s">
        <x:v>32</x:v>
      </x:c>
      <x:c r="D218" s="12" t="s">
        <x:v>45</x:v>
      </x:c>
      <x:c r="E218" s="6">
        <x:v>5010010171</x:v>
      </x:c>
      <x:c r="F218" s="4" t="s">
        <x:v>76</x:v>
      </x:c>
    </x:row>
    <x:row r="219" spans="1:6">
      <x:c r="A219" s="12">
        <x:v>217</x:v>
      </x:c>
      <x:c r="B219" s="12" t="s">
        <x:v>14</x:v>
      </x:c>
      <x:c r="C219" s="12" t="s">
        <x:v>32</x:v>
      </x:c>
      <x:c r="D219" s="12" t="s">
        <x:v>45</x:v>
      </x:c>
      <x:c r="E219" s="6">
        <x:v>5010010172</x:v>
      </x:c>
      <x:c r="F219" s="4" t="s">
        <x:v>76</x:v>
      </x:c>
    </x:row>
    <x:row r="220" spans="1:6">
      <x:c r="A220" s="12">
        <x:v>218</x:v>
      </x:c>
      <x:c r="B220" s="12" t="s">
        <x:v>14</x:v>
      </x:c>
      <x:c r="C220" s="12" t="s">
        <x:v>32</x:v>
      </x:c>
      <x:c r="D220" s="12" t="s">
        <x:v>45</x:v>
      </x:c>
      <x:c r="E220" s="6">
        <x:v>5010010173</x:v>
      </x:c>
      <x:c r="F220" s="4" t="s">
        <x:v>76</x:v>
      </x:c>
    </x:row>
    <x:row r="221" spans="1:6">
      <x:c r="A221" s="12">
        <x:v>219</x:v>
      </x:c>
      <x:c r="B221" s="12" t="s">
        <x:v>14</x:v>
      </x:c>
      <x:c r="C221" s="12" t="s">
        <x:v>32</x:v>
      </x:c>
      <x:c r="D221" s="12" t="s">
        <x:v>45</x:v>
      </x:c>
      <x:c r="E221" s="6">
        <x:v>5010010174</x:v>
      </x:c>
      <x:c r="F221" s="4" t="s">
        <x:v>76</x:v>
      </x:c>
    </x:row>
    <x:row r="222" spans="1:6">
      <x:c r="A222" s="12">
        <x:v>220</x:v>
      </x:c>
      <x:c r="B222" s="12" t="s">
        <x:v>14</x:v>
      </x:c>
      <x:c r="C222" s="12" t="s">
        <x:v>32</x:v>
      </x:c>
      <x:c r="D222" s="12" t="s">
        <x:v>45</x:v>
      </x:c>
      <x:c r="E222" s="6">
        <x:v>5010010175</x:v>
      </x:c>
      <x:c r="F222" s="4" t="s">
        <x:v>76</x:v>
      </x:c>
    </x:row>
    <x:row r="223" spans="1:6">
      <x:c r="A223" s="12">
        <x:v>221</x:v>
      </x:c>
      <x:c r="B223" s="12" t="s">
        <x:v>14</x:v>
      </x:c>
      <x:c r="C223" s="12" t="s">
        <x:v>32</x:v>
      </x:c>
      <x:c r="D223" s="12" t="s">
        <x:v>45</x:v>
      </x:c>
      <x:c r="E223" s="6">
        <x:v>5010010176</x:v>
      </x:c>
      <x:c r="F223" s="4" t="s">
        <x:v>76</x:v>
      </x:c>
    </x:row>
    <x:row r="224" spans="1:6">
      <x:c r="A224" s="12">
        <x:v>222</x:v>
      </x:c>
      <x:c r="B224" s="12" t="s">
        <x:v>14</x:v>
      </x:c>
      <x:c r="C224" s="12" t="s">
        <x:v>32</x:v>
      </x:c>
      <x:c r="D224" s="12" t="s">
        <x:v>45</x:v>
      </x:c>
      <x:c r="E224" s="6">
        <x:v>5010010177</x:v>
      </x:c>
      <x:c r="F224" s="4" t="s">
        <x:v>76</x:v>
      </x:c>
    </x:row>
    <x:row r="225" spans="1:6">
      <x:c r="A225" s="12">
        <x:v>223</x:v>
      </x:c>
      <x:c r="B225" s="12" t="s">
        <x:v>14</x:v>
      </x:c>
      <x:c r="C225" s="12" t="s">
        <x:v>32</x:v>
      </x:c>
      <x:c r="D225" s="12" t="s">
        <x:v>45</x:v>
      </x:c>
      <x:c r="E225" s="6">
        <x:v>5010010178</x:v>
      </x:c>
      <x:c r="F225" s="4" t="s">
        <x:v>76</x:v>
      </x:c>
    </x:row>
    <x:row r="226" spans="1:6">
      <x:c r="A226" s="12">
        <x:v>224</x:v>
      </x:c>
      <x:c r="B226" s="12" t="s">
        <x:v>14</x:v>
      </x:c>
      <x:c r="C226" s="12" t="s">
        <x:v>32</x:v>
      </x:c>
      <x:c r="D226" s="12" t="s">
        <x:v>45</x:v>
      </x:c>
      <x:c r="E226" s="6">
        <x:v>5010010179</x:v>
      </x:c>
      <x:c r="F226" s="4" t="s">
        <x:v>76</x:v>
      </x:c>
    </x:row>
    <x:row r="227" spans="1:6">
      <x:c r="A227" s="12">
        <x:v>225</x:v>
      </x:c>
      <x:c r="B227" s="12" t="s">
        <x:v>14</x:v>
      </x:c>
      <x:c r="C227" s="12" t="s">
        <x:v>32</x:v>
      </x:c>
      <x:c r="D227" s="12" t="s">
        <x:v>45</x:v>
      </x:c>
      <x:c r="E227" s="6">
        <x:v>5010010180</x:v>
      </x:c>
      <x:c r="F227" s="4" t="s">
        <x:v>76</x:v>
      </x:c>
    </x:row>
    <x:row r="228" spans="1:6">
      <x:c r="A228" s="12">
        <x:v>226</x:v>
      </x:c>
      <x:c r="B228" s="12" t="s">
        <x:v>14</x:v>
      </x:c>
      <x:c r="C228" s="12" t="s">
        <x:v>32</x:v>
      </x:c>
      <x:c r="D228" s="12" t="s">
        <x:v>45</x:v>
      </x:c>
      <x:c r="E228" s="6">
        <x:v>5010010181</x:v>
      </x:c>
      <x:c r="F228" s="4" t="s">
        <x:v>76</x:v>
      </x:c>
    </x:row>
    <x:row r="229" spans="1:6">
      <x:c r="A229" s="12">
        <x:v>227</x:v>
      </x:c>
      <x:c r="B229" s="12" t="s">
        <x:v>14</x:v>
      </x:c>
      <x:c r="C229" s="12" t="s">
        <x:v>32</x:v>
      </x:c>
      <x:c r="D229" s="12" t="s">
        <x:v>45</x:v>
      </x:c>
      <x:c r="E229" s="6">
        <x:v>5010010182</x:v>
      </x:c>
      <x:c r="F229" s="4" t="s">
        <x:v>76</x:v>
      </x:c>
    </x:row>
    <x:row r="230" spans="1:6">
      <x:c r="A230" s="12">
        <x:v>228</x:v>
      </x:c>
      <x:c r="B230" s="12" t="s">
        <x:v>14</x:v>
      </x:c>
      <x:c r="C230" s="12" t="s">
        <x:v>32</x:v>
      </x:c>
      <x:c r="D230" s="12" t="s">
        <x:v>45</x:v>
      </x:c>
      <x:c r="E230" s="6">
        <x:v>5010010183</x:v>
      </x:c>
      <x:c r="F230" s="4" t="s">
        <x:v>76</x:v>
      </x:c>
    </x:row>
    <x:row r="231" spans="1:6">
      <x:c r="A231" s="12">
        <x:v>229</x:v>
      </x:c>
      <x:c r="B231" s="12" t="s">
        <x:v>14</x:v>
      </x:c>
      <x:c r="C231" s="12" t="s">
        <x:v>32</x:v>
      </x:c>
      <x:c r="D231" s="12" t="s">
        <x:v>45</x:v>
      </x:c>
      <x:c r="E231" s="6">
        <x:v>5010010184</x:v>
      </x:c>
      <x:c r="F231" s="4" t="s">
        <x:v>76</x:v>
      </x:c>
    </x:row>
    <x:row r="232" spans="1:6">
      <x:c r="A232" s="12">
        <x:v>230</x:v>
      </x:c>
      <x:c r="B232" s="12" t="s">
        <x:v>14</x:v>
      </x:c>
      <x:c r="C232" s="12" t="s">
        <x:v>32</x:v>
      </x:c>
      <x:c r="D232" s="12" t="s">
        <x:v>45</x:v>
      </x:c>
      <x:c r="E232" s="6">
        <x:v>5010010185</x:v>
      </x:c>
      <x:c r="F232" s="4" t="s">
        <x:v>76</x:v>
      </x:c>
    </x:row>
    <x:row r="233" spans="1:6">
      <x:c r="A233" s="12">
        <x:v>231</x:v>
      </x:c>
      <x:c r="B233" s="12" t="s">
        <x:v>14</x:v>
      </x:c>
      <x:c r="C233" s="12" t="s">
        <x:v>32</x:v>
      </x:c>
      <x:c r="D233" s="12" t="s">
        <x:v>45</x:v>
      </x:c>
      <x:c r="E233" s="6">
        <x:v>5010010186</x:v>
      </x:c>
      <x:c r="F233" s="4" t="s">
        <x:v>76</x:v>
      </x:c>
    </x:row>
    <x:row r="234" spans="1:6">
      <x:c r="A234" s="12">
        <x:v>232</x:v>
      </x:c>
      <x:c r="B234" s="12" t="s">
        <x:v>14</x:v>
      </x:c>
      <x:c r="C234" s="12" t="s">
        <x:v>32</x:v>
      </x:c>
      <x:c r="D234" s="12" t="s">
        <x:v>45</x:v>
      </x:c>
      <x:c r="E234" s="6">
        <x:v>5010010187</x:v>
      </x:c>
      <x:c r="F234" s="4" t="s">
        <x:v>76</x:v>
      </x:c>
    </x:row>
    <x:row r="235" spans="1:6">
      <x:c r="A235" s="12">
        <x:v>233</x:v>
      </x:c>
      <x:c r="B235" s="12" t="s">
        <x:v>14</x:v>
      </x:c>
      <x:c r="C235" s="12" t="s">
        <x:v>32</x:v>
      </x:c>
      <x:c r="D235" s="12" t="s">
        <x:v>45</x:v>
      </x:c>
      <x:c r="E235" s="6">
        <x:v>5010010188</x:v>
      </x:c>
      <x:c r="F235" s="4" t="s">
        <x:v>76</x:v>
      </x:c>
    </x:row>
    <x:row r="236" spans="1:6">
      <x:c r="A236" s="12">
        <x:v>234</x:v>
      </x:c>
      <x:c r="B236" s="12" t="s">
        <x:v>14</x:v>
      </x:c>
      <x:c r="C236" s="12" t="s">
        <x:v>32</x:v>
      </x:c>
      <x:c r="D236" s="12" t="s">
        <x:v>45</x:v>
      </x:c>
      <x:c r="E236" s="6">
        <x:v>5010010189</x:v>
      </x:c>
      <x:c r="F236" s="4" t="s">
        <x:v>76</x:v>
      </x:c>
    </x:row>
    <x:row r="237" spans="1:6">
      <x:c r="A237" s="12">
        <x:v>235</x:v>
      </x:c>
      <x:c r="B237" s="12" t="s">
        <x:v>14</x:v>
      </x:c>
      <x:c r="C237" s="12" t="s">
        <x:v>32</x:v>
      </x:c>
      <x:c r="D237" s="12" t="s">
        <x:v>45</x:v>
      </x:c>
      <x:c r="E237" s="6">
        <x:v>5010010190</x:v>
      </x:c>
      <x:c r="F237" s="4" t="s">
        <x:v>76</x:v>
      </x:c>
    </x:row>
    <x:row r="238" spans="1:6">
      <x:c r="A238" s="12">
        <x:v>236</x:v>
      </x:c>
      <x:c r="B238" s="12" t="s">
        <x:v>14</x:v>
      </x:c>
      <x:c r="C238" s="12" t="s">
        <x:v>32</x:v>
      </x:c>
      <x:c r="D238" s="12" t="s">
        <x:v>45</x:v>
      </x:c>
      <x:c r="E238" s="6">
        <x:v>5010010192</x:v>
      </x:c>
      <x:c r="F238" s="4" t="s">
        <x:v>76</x:v>
      </x:c>
    </x:row>
    <x:row r="239" spans="1:6">
      <x:c r="A239" s="12">
        <x:v>237</x:v>
      </x:c>
      <x:c r="B239" s="12" t="s">
        <x:v>14</x:v>
      </x:c>
      <x:c r="C239" s="12" t="s">
        <x:v>32</x:v>
      </x:c>
      <x:c r="D239" s="12" t="s">
        <x:v>45</x:v>
      </x:c>
      <x:c r="E239" s="6">
        <x:v>5010010193</x:v>
      </x:c>
      <x:c r="F239" s="4" t="s">
        <x:v>76</x:v>
      </x:c>
    </x:row>
    <x:row r="240" spans="1:6">
      <x:c r="A240" s="12">
        <x:v>238</x:v>
      </x:c>
      <x:c r="B240" s="12" t="s">
        <x:v>14</x:v>
      </x:c>
      <x:c r="C240" s="12" t="s">
        <x:v>32</x:v>
      </x:c>
      <x:c r="D240" s="12" t="s">
        <x:v>45</x:v>
      </x:c>
      <x:c r="E240" s="6">
        <x:v>5010010194</x:v>
      </x:c>
      <x:c r="F240" s="4" t="s">
        <x:v>76</x:v>
      </x:c>
    </x:row>
    <x:row r="241" spans="1:6">
      <x:c r="A241" s="12">
        <x:v>239</x:v>
      </x:c>
      <x:c r="B241" s="12" t="s">
        <x:v>14</x:v>
      </x:c>
      <x:c r="C241" s="12" t="s">
        <x:v>32</x:v>
      </x:c>
      <x:c r="D241" s="12" t="s">
        <x:v>45</x:v>
      </x:c>
      <x:c r="E241" s="6">
        <x:v>5010010195</x:v>
      </x:c>
      <x:c r="F241" s="4" t="s">
        <x:v>76</x:v>
      </x:c>
    </x:row>
    <x:row r="242" spans="1:6">
      <x:c r="A242" s="12">
        <x:v>240</x:v>
      </x:c>
      <x:c r="B242" s="12" t="s">
        <x:v>14</x:v>
      </x:c>
      <x:c r="C242" s="12" t="s">
        <x:v>32</x:v>
      </x:c>
      <x:c r="D242" s="12" t="s">
        <x:v>45</x:v>
      </x:c>
      <x:c r="E242" s="6">
        <x:v>5010010196</x:v>
      </x:c>
      <x:c r="F242" s="4" t="s">
        <x:v>76</x:v>
      </x:c>
    </x:row>
    <x:row r="243" spans="1:6">
      <x:c r="A243" s="12">
        <x:v>241</x:v>
      </x:c>
      <x:c r="B243" s="12" t="s">
        <x:v>14</x:v>
      </x:c>
      <x:c r="C243" s="12" t="s">
        <x:v>32</x:v>
      </x:c>
      <x:c r="D243" s="12" t="s">
        <x:v>45</x:v>
      </x:c>
      <x:c r="E243" s="6">
        <x:v>5010010197</x:v>
      </x:c>
      <x:c r="F243" s="4" t="s">
        <x:v>76</x:v>
      </x:c>
    </x:row>
    <x:row r="244" spans="1:6">
      <x:c r="A244" s="12">
        <x:v>242</x:v>
      </x:c>
      <x:c r="B244" s="12" t="s">
        <x:v>14</x:v>
      </x:c>
      <x:c r="C244" s="12" t="s">
        <x:v>32</x:v>
      </x:c>
      <x:c r="D244" s="12" t="s">
        <x:v>45</x:v>
      </x:c>
      <x:c r="E244" s="6">
        <x:v>5010010198</x:v>
      </x:c>
      <x:c r="F244" s="4" t="s">
        <x:v>76</x:v>
      </x:c>
    </x:row>
    <x:row r="245" spans="1:6">
      <x:c r="A245" s="12">
        <x:v>243</x:v>
      </x:c>
      <x:c r="B245" s="12" t="s">
        <x:v>14</x:v>
      </x:c>
      <x:c r="C245" s="12" t="s">
        <x:v>32</x:v>
      </x:c>
      <x:c r="D245" s="12" t="s">
        <x:v>45</x:v>
      </x:c>
      <x:c r="E245" s="6">
        <x:v>5010010199</x:v>
      </x:c>
      <x:c r="F245" s="4" t="s">
        <x:v>76</x:v>
      </x:c>
    </x:row>
    <x:row r="246" spans="1:6">
      <x:c r="A246" s="12">
        <x:v>244</x:v>
      </x:c>
      <x:c r="B246" s="12" t="s">
        <x:v>14</x:v>
      </x:c>
      <x:c r="C246" s="12" t="s">
        <x:v>32</x:v>
      </x:c>
      <x:c r="D246" s="12" t="s">
        <x:v>45</x:v>
      </x:c>
      <x:c r="E246" s="6">
        <x:v>5010010200</x:v>
      </x:c>
      <x:c r="F246" s="4" t="s">
        <x:v>76</x:v>
      </x:c>
    </x:row>
    <x:row r="247" spans="1:6">
      <x:c r="A247" s="12">
        <x:v>245</x:v>
      </x:c>
      <x:c r="B247" s="12" t="s">
        <x:v>14</x:v>
      </x:c>
      <x:c r="C247" s="12" t="s">
        <x:v>32</x:v>
      </x:c>
      <x:c r="D247" s="12" t="s">
        <x:v>45</x:v>
      </x:c>
      <x:c r="E247" s="6">
        <x:v>5010010201</x:v>
      </x:c>
      <x:c r="F247" s="4" t="s">
        <x:v>76</x:v>
      </x:c>
    </x:row>
    <x:row r="248" spans="1:6">
      <x:c r="A248" s="12">
        <x:v>246</x:v>
      </x:c>
      <x:c r="B248" s="12" t="s">
        <x:v>14</x:v>
      </x:c>
      <x:c r="C248" s="12" t="s">
        <x:v>32</x:v>
      </x:c>
      <x:c r="D248" s="12" t="s">
        <x:v>45</x:v>
      </x:c>
      <x:c r="E248" s="6">
        <x:v>5010010202</x:v>
      </x:c>
      <x:c r="F248" s="4" t="s">
        <x:v>76</x:v>
      </x:c>
    </x:row>
    <x:row r="249" spans="1:6">
      <x:c r="A249" s="12">
        <x:v>247</x:v>
      </x:c>
      <x:c r="B249" s="12" t="s">
        <x:v>14</x:v>
      </x:c>
      <x:c r="C249" s="12" t="s">
        <x:v>32</x:v>
      </x:c>
      <x:c r="D249" s="12" t="s">
        <x:v>45</x:v>
      </x:c>
      <x:c r="E249" s="6">
        <x:v>5010010203</x:v>
      </x:c>
      <x:c r="F249" s="4" t="s">
        <x:v>76</x:v>
      </x:c>
    </x:row>
    <x:row r="250" spans="1:6">
      <x:c r="A250" s="12">
        <x:v>248</x:v>
      </x:c>
      <x:c r="B250" s="12" t="s">
        <x:v>14</x:v>
      </x:c>
      <x:c r="C250" s="12" t="s">
        <x:v>32</x:v>
      </x:c>
      <x:c r="D250" s="12" t="s">
        <x:v>45</x:v>
      </x:c>
      <x:c r="E250" s="6">
        <x:v>5010010204</x:v>
      </x:c>
      <x:c r="F250" s="4" t="s">
        <x:v>76</x:v>
      </x:c>
    </x:row>
    <x:row r="251" spans="1:6">
      <x:c r="A251" s="12">
        <x:v>249</x:v>
      </x:c>
      <x:c r="B251" s="12" t="s">
        <x:v>14</x:v>
      </x:c>
      <x:c r="C251" s="12" t="s">
        <x:v>32</x:v>
      </x:c>
      <x:c r="D251" s="12" t="s">
        <x:v>45</x:v>
      </x:c>
      <x:c r="E251" s="6">
        <x:v>5010010206</x:v>
      </x:c>
      <x:c r="F251" s="4" t="s">
        <x:v>76</x:v>
      </x:c>
    </x:row>
    <x:row r="252" spans="1:6">
      <x:c r="A252" s="12">
        <x:v>250</x:v>
      </x:c>
      <x:c r="B252" s="12" t="s">
        <x:v>14</x:v>
      </x:c>
      <x:c r="C252" s="12" t="s">
        <x:v>32</x:v>
      </x:c>
      <x:c r="D252" s="12" t="s">
        <x:v>45</x:v>
      </x:c>
      <x:c r="E252" s="6">
        <x:v>5010010207</x:v>
      </x:c>
      <x:c r="F252" s="4" t="s">
        <x:v>76</x:v>
      </x:c>
    </x:row>
    <x:row r="253" spans="1:6">
      <x:c r="A253" s="12">
        <x:v>251</x:v>
      </x:c>
      <x:c r="B253" s="12" t="s">
        <x:v>14</x:v>
      </x:c>
      <x:c r="C253" s="12" t="s">
        <x:v>32</x:v>
      </x:c>
      <x:c r="D253" s="12" t="s">
        <x:v>45</x:v>
      </x:c>
      <x:c r="E253" s="6">
        <x:v>5010010209</x:v>
      </x:c>
      <x:c r="F253" s="4" t="s">
        <x:v>76</x:v>
      </x:c>
    </x:row>
    <x:row r="254" spans="1:6">
      <x:c r="A254" s="12">
        <x:v>252</x:v>
      </x:c>
      <x:c r="B254" s="12" t="s">
        <x:v>14</x:v>
      </x:c>
      <x:c r="C254" s="12" t="s">
        <x:v>32</x:v>
      </x:c>
      <x:c r="D254" s="12" t="s">
        <x:v>45</x:v>
      </x:c>
      <x:c r="E254" s="6">
        <x:v>5010010210</x:v>
      </x:c>
      <x:c r="F254" s="4" t="s">
        <x:v>76</x:v>
      </x:c>
    </x:row>
    <x:row r="255" spans="1:6">
      <x:c r="A255" s="12">
        <x:v>253</x:v>
      </x:c>
      <x:c r="B255" s="12" t="s">
        <x:v>14</x:v>
      </x:c>
      <x:c r="C255" s="12" t="s">
        <x:v>32</x:v>
      </x:c>
      <x:c r="D255" s="12" t="s">
        <x:v>45</x:v>
      </x:c>
      <x:c r="E255" s="6">
        <x:v>5010010211</x:v>
      </x:c>
      <x:c r="F255" s="4" t="s">
        <x:v>76</x:v>
      </x:c>
    </x:row>
    <x:row r="256" spans="1:6">
      <x:c r="A256" s="12">
        <x:v>254</x:v>
      </x:c>
      <x:c r="B256" s="12" t="s">
        <x:v>14</x:v>
      </x:c>
      <x:c r="C256" s="12" t="s">
        <x:v>32</x:v>
      </x:c>
      <x:c r="D256" s="12" t="s">
        <x:v>45</x:v>
      </x:c>
      <x:c r="E256" s="6">
        <x:v>5010010212</x:v>
      </x:c>
      <x:c r="F256" s="4" t="s">
        <x:v>76</x:v>
      </x:c>
    </x:row>
    <x:row r="257" spans="1:6">
      <x:c r="A257" s="12">
        <x:v>255</x:v>
      </x:c>
      <x:c r="B257" s="12" t="s">
        <x:v>14</x:v>
      </x:c>
      <x:c r="C257" s="12" t="s">
        <x:v>32</x:v>
      </x:c>
      <x:c r="D257" s="12" t="s">
        <x:v>45</x:v>
      </x:c>
      <x:c r="E257" s="6">
        <x:v>5010010213</x:v>
      </x:c>
      <x:c r="F257" s="4" t="s">
        <x:v>76</x:v>
      </x:c>
    </x:row>
    <x:row r="258" spans="1:6">
      <x:c r="A258" s="12">
        <x:v>256</x:v>
      </x:c>
      <x:c r="B258" s="12" t="s">
        <x:v>14</x:v>
      </x:c>
      <x:c r="C258" s="12" t="s">
        <x:v>32</x:v>
      </x:c>
      <x:c r="D258" s="12" t="s">
        <x:v>45</x:v>
      </x:c>
      <x:c r="E258" s="6">
        <x:v>5010010214</x:v>
      </x:c>
      <x:c r="F258" s="4" t="s">
        <x:v>76</x:v>
      </x:c>
    </x:row>
    <x:row r="259" spans="1:6">
      <x:c r="A259" s="12">
        <x:v>257</x:v>
      </x:c>
      <x:c r="B259" s="12" t="s">
        <x:v>14</x:v>
      </x:c>
      <x:c r="C259" s="12" t="s">
        <x:v>32</x:v>
      </x:c>
      <x:c r="D259" s="12" t="s">
        <x:v>45</x:v>
      </x:c>
      <x:c r="E259" s="6">
        <x:v>5010010215</x:v>
      </x:c>
      <x:c r="F259" s="4" t="s">
        <x:v>76</x:v>
      </x:c>
    </x:row>
    <x:row r="260" spans="1:6">
      <x:c r="A260" s="12">
        <x:v>258</x:v>
      </x:c>
      <x:c r="B260" s="12" t="s">
        <x:v>14</x:v>
      </x:c>
      <x:c r="C260" s="12" t="s">
        <x:v>32</x:v>
      </x:c>
      <x:c r="D260" s="12" t="s">
        <x:v>45</x:v>
      </x:c>
      <x:c r="E260" s="6">
        <x:v>5010010216</x:v>
      </x:c>
      <x:c r="F260" s="4" t="s">
        <x:v>76</x:v>
      </x:c>
    </x:row>
    <x:row r="261" spans="1:6">
      <x:c r="A261" s="12">
        <x:v>259</x:v>
      </x:c>
      <x:c r="B261" s="12" t="s">
        <x:v>14</x:v>
      </x:c>
      <x:c r="C261" s="12" t="s">
        <x:v>32</x:v>
      </x:c>
      <x:c r="D261" s="12" t="s">
        <x:v>45</x:v>
      </x:c>
      <x:c r="E261" s="6">
        <x:v>5010010217</x:v>
      </x:c>
      <x:c r="F261" s="4" t="s">
        <x:v>76</x:v>
      </x:c>
    </x:row>
    <x:row r="262" spans="1:6">
      <x:c r="A262" s="12">
        <x:v>260</x:v>
      </x:c>
      <x:c r="B262" s="12" t="s">
        <x:v>14</x:v>
      </x:c>
      <x:c r="C262" s="12" t="s">
        <x:v>32</x:v>
      </x:c>
      <x:c r="D262" s="12" t="s">
        <x:v>45</x:v>
      </x:c>
      <x:c r="E262" s="6">
        <x:v>5010010218</x:v>
      </x:c>
      <x:c r="F262" s="4" t="s">
        <x:v>76</x:v>
      </x:c>
    </x:row>
    <x:row r="263" spans="1:6">
      <x:c r="A263" s="12">
        <x:v>261</x:v>
      </x:c>
      <x:c r="B263" s="12" t="s">
        <x:v>14</x:v>
      </x:c>
      <x:c r="C263" s="12" t="s">
        <x:v>32</x:v>
      </x:c>
      <x:c r="D263" s="12" t="s">
        <x:v>45</x:v>
      </x:c>
      <x:c r="E263" s="6">
        <x:v>5010010219</x:v>
      </x:c>
      <x:c r="F263" s="4" t="s">
        <x:v>76</x:v>
      </x:c>
    </x:row>
    <x:row r="264" spans="1:6">
      <x:c r="A264" s="12">
        <x:v>262</x:v>
      </x:c>
      <x:c r="B264" s="12" t="s">
        <x:v>14</x:v>
      </x:c>
      <x:c r="C264" s="12" t="s">
        <x:v>32</x:v>
      </x:c>
      <x:c r="D264" s="12" t="s">
        <x:v>45</x:v>
      </x:c>
      <x:c r="E264" s="6">
        <x:v>5010010220</x:v>
      </x:c>
      <x:c r="F264" s="4" t="s">
        <x:v>76</x:v>
      </x:c>
    </x:row>
    <x:row r="265" spans="1:6">
      <x:c r="A265" s="12">
        <x:v>263</x:v>
      </x:c>
      <x:c r="B265" s="12" t="s">
        <x:v>14</x:v>
      </x:c>
      <x:c r="C265" s="12" t="s">
        <x:v>32</x:v>
      </x:c>
      <x:c r="D265" s="12" t="s">
        <x:v>45</x:v>
      </x:c>
      <x:c r="E265" s="6">
        <x:v>5010010221</x:v>
      </x:c>
      <x:c r="F265" s="4" t="s">
        <x:v>76</x:v>
      </x:c>
    </x:row>
    <x:row r="266" spans="1:6">
      <x:c r="A266" s="12">
        <x:v>264</x:v>
      </x:c>
      <x:c r="B266" s="12" t="s">
        <x:v>14</x:v>
      </x:c>
      <x:c r="C266" s="12" t="s">
        <x:v>32</x:v>
      </x:c>
      <x:c r="D266" s="12" t="s">
        <x:v>45</x:v>
      </x:c>
      <x:c r="E266" s="6">
        <x:v>5010010222</x:v>
      </x:c>
      <x:c r="F266" s="4" t="s">
        <x:v>76</x:v>
      </x:c>
    </x:row>
    <x:row r="267" spans="1:6">
      <x:c r="A267" s="12">
        <x:v>265</x:v>
      </x:c>
      <x:c r="B267" s="12" t="s">
        <x:v>14</x:v>
      </x:c>
      <x:c r="C267" s="12" t="s">
        <x:v>32</x:v>
      </x:c>
      <x:c r="D267" s="12" t="s">
        <x:v>45</x:v>
      </x:c>
      <x:c r="E267" s="6">
        <x:v>5010010223</x:v>
      </x:c>
      <x:c r="F267" s="4" t="s">
        <x:v>76</x:v>
      </x:c>
    </x:row>
    <x:row r="268" spans="1:6">
      <x:c r="A268" s="12">
        <x:v>266</x:v>
      </x:c>
      <x:c r="B268" s="12" t="s">
        <x:v>14</x:v>
      </x:c>
      <x:c r="C268" s="12" t="s">
        <x:v>32</x:v>
      </x:c>
      <x:c r="D268" s="12" t="s">
        <x:v>45</x:v>
      </x:c>
      <x:c r="E268" s="6">
        <x:v>5010010224</x:v>
      </x:c>
      <x:c r="F268" s="4" t="s">
        <x:v>76</x:v>
      </x:c>
    </x:row>
    <x:row r="269" spans="1:6">
      <x:c r="A269" s="12">
        <x:v>267</x:v>
      </x:c>
      <x:c r="B269" s="12" t="s">
        <x:v>14</x:v>
      </x:c>
      <x:c r="C269" s="12" t="s">
        <x:v>32</x:v>
      </x:c>
      <x:c r="D269" s="12" t="s">
        <x:v>45</x:v>
      </x:c>
      <x:c r="E269" s="6">
        <x:v>5010010225</x:v>
      </x:c>
      <x:c r="F269" s="4" t="s">
        <x:v>76</x:v>
      </x:c>
    </x:row>
    <x:row r="270" spans="1:6">
      <x:c r="A270" s="12">
        <x:v>268</x:v>
      </x:c>
      <x:c r="B270" s="12" t="s">
        <x:v>14</x:v>
      </x:c>
      <x:c r="C270" s="12" t="s">
        <x:v>32</x:v>
      </x:c>
      <x:c r="D270" s="12" t="s">
        <x:v>45</x:v>
      </x:c>
      <x:c r="E270" s="6">
        <x:v>5010010226</x:v>
      </x:c>
      <x:c r="F270" s="4" t="s">
        <x:v>76</x:v>
      </x:c>
    </x:row>
    <x:row r="271" spans="1:6">
      <x:c r="A271" s="12">
        <x:v>269</x:v>
      </x:c>
      <x:c r="B271" s="12" t="s">
        <x:v>14</x:v>
      </x:c>
      <x:c r="C271" s="12" t="s">
        <x:v>32</x:v>
      </x:c>
      <x:c r="D271" s="12" t="s">
        <x:v>45</x:v>
      </x:c>
      <x:c r="E271" s="6">
        <x:v>5010010227</x:v>
      </x:c>
      <x:c r="F271" s="4" t="s">
        <x:v>76</x:v>
      </x:c>
    </x:row>
    <x:row r="272" spans="1:6">
      <x:c r="A272" s="12">
        <x:v>270</x:v>
      </x:c>
      <x:c r="B272" s="12" t="s">
        <x:v>14</x:v>
      </x:c>
      <x:c r="C272" s="12" t="s">
        <x:v>32</x:v>
      </x:c>
      <x:c r="D272" s="12" t="s">
        <x:v>45</x:v>
      </x:c>
      <x:c r="E272" s="6">
        <x:v>5010010228</x:v>
      </x:c>
      <x:c r="F272" s="4" t="s">
        <x:v>76</x:v>
      </x:c>
    </x:row>
    <x:row r="273" spans="1:6">
      <x:c r="A273" s="12">
        <x:v>271</x:v>
      </x:c>
      <x:c r="B273" s="12" t="s">
        <x:v>14</x:v>
      </x:c>
      <x:c r="C273" s="12" t="s">
        <x:v>32</x:v>
      </x:c>
      <x:c r="D273" s="12" t="s">
        <x:v>45</x:v>
      </x:c>
      <x:c r="E273" s="6">
        <x:v>5010010229</x:v>
      </x:c>
      <x:c r="F273" s="4" t="s">
        <x:v>76</x:v>
      </x:c>
    </x:row>
    <x:row r="274" spans="1:6">
      <x:c r="A274" s="12">
        <x:v>272</x:v>
      </x:c>
      <x:c r="B274" s="12" t="s">
        <x:v>14</x:v>
      </x:c>
      <x:c r="C274" s="12" t="s">
        <x:v>32</x:v>
      </x:c>
      <x:c r="D274" s="12" t="s">
        <x:v>45</x:v>
      </x:c>
      <x:c r="E274" s="6">
        <x:v>5010010230</x:v>
      </x:c>
      <x:c r="F274" s="4" t="s">
        <x:v>76</x:v>
      </x:c>
    </x:row>
    <x:row r="275" spans="1:6">
      <x:c r="A275" s="12">
        <x:v>273</x:v>
      </x:c>
      <x:c r="B275" s="12" t="s">
        <x:v>14</x:v>
      </x:c>
      <x:c r="C275" s="12" t="s">
        <x:v>32</x:v>
      </x:c>
      <x:c r="D275" s="12" t="s">
        <x:v>45</x:v>
      </x:c>
      <x:c r="E275" s="6">
        <x:v>5010010231</x:v>
      </x:c>
      <x:c r="F275" s="4" t="s">
        <x:v>76</x:v>
      </x:c>
    </x:row>
    <x:row r="276" spans="1:6">
      <x:c r="A276" s="12">
        <x:v>274</x:v>
      </x:c>
      <x:c r="B276" s="12" t="s">
        <x:v>14</x:v>
      </x:c>
      <x:c r="C276" s="12" t="s">
        <x:v>32</x:v>
      </x:c>
      <x:c r="D276" s="12" t="s">
        <x:v>45</x:v>
      </x:c>
      <x:c r="E276" s="6">
        <x:v>5010010232</x:v>
      </x:c>
      <x:c r="F276" s="4" t="s">
        <x:v>76</x:v>
      </x:c>
    </x:row>
    <x:row r="277" spans="1:6">
      <x:c r="A277" s="12">
        <x:v>275</x:v>
      </x:c>
      <x:c r="B277" s="12" t="s">
        <x:v>14</x:v>
      </x:c>
      <x:c r="C277" s="12" t="s">
        <x:v>32</x:v>
      </x:c>
      <x:c r="D277" s="12" t="s">
        <x:v>45</x:v>
      </x:c>
      <x:c r="E277" s="6">
        <x:v>5010010233</x:v>
      </x:c>
      <x:c r="F277" s="4" t="s">
        <x:v>76</x:v>
      </x:c>
    </x:row>
    <x:row r="278" spans="1:6">
      <x:c r="A278" s="12">
        <x:v>276</x:v>
      </x:c>
      <x:c r="B278" s="12" t="s">
        <x:v>14</x:v>
      </x:c>
      <x:c r="C278" s="12" t="s">
        <x:v>32</x:v>
      </x:c>
      <x:c r="D278" s="12" t="s">
        <x:v>45</x:v>
      </x:c>
      <x:c r="E278" s="6">
        <x:v>5010010234</x:v>
      </x:c>
      <x:c r="F278" s="4" t="s">
        <x:v>76</x:v>
      </x:c>
    </x:row>
    <x:row r="279" spans="1:6">
      <x:c r="A279" s="12">
        <x:v>277</x:v>
      </x:c>
      <x:c r="B279" s="12" t="s">
        <x:v>14</x:v>
      </x:c>
      <x:c r="C279" s="12" t="s">
        <x:v>32</x:v>
      </x:c>
      <x:c r="D279" s="12" t="s">
        <x:v>45</x:v>
      </x:c>
      <x:c r="E279" s="6">
        <x:v>5010010235</x:v>
      </x:c>
      <x:c r="F279" s="4" t="s">
        <x:v>76</x:v>
      </x:c>
    </x:row>
    <x:row r="280" spans="1:6">
      <x:c r="A280" s="12">
        <x:v>278</x:v>
      </x:c>
      <x:c r="B280" s="12" t="s">
        <x:v>14</x:v>
      </x:c>
      <x:c r="C280" s="12" t="s">
        <x:v>32</x:v>
      </x:c>
      <x:c r="D280" s="12" t="s">
        <x:v>45</x:v>
      </x:c>
      <x:c r="E280" s="6">
        <x:v>5010010236</x:v>
      </x:c>
      <x:c r="F280" s="4" t="s">
        <x:v>76</x:v>
      </x:c>
    </x:row>
    <x:row r="281" spans="1:6">
      <x:c r="A281" s="12">
        <x:v>279</x:v>
      </x:c>
      <x:c r="B281" s="12" t="s">
        <x:v>14</x:v>
      </x:c>
      <x:c r="C281" s="12" t="s">
        <x:v>32</x:v>
      </x:c>
      <x:c r="D281" s="12" t="s">
        <x:v>45</x:v>
      </x:c>
      <x:c r="E281" s="6">
        <x:v>5010010237</x:v>
      </x:c>
      <x:c r="F281" s="4" t="s">
        <x:v>76</x:v>
      </x:c>
    </x:row>
    <x:row r="282" spans="1:6">
      <x:c r="A282" s="12">
        <x:v>280</x:v>
      </x:c>
      <x:c r="B282" s="12" t="s">
        <x:v>14</x:v>
      </x:c>
      <x:c r="C282" s="12" t="s">
        <x:v>32</x:v>
      </x:c>
      <x:c r="D282" s="12" t="s">
        <x:v>45</x:v>
      </x:c>
      <x:c r="E282" s="6">
        <x:v>5010010238</x:v>
      </x:c>
      <x:c r="F282" s="4" t="s">
        <x:v>76</x:v>
      </x:c>
    </x:row>
    <x:row r="283" spans="1:6">
      <x:c r="A283" s="12">
        <x:v>281</x:v>
      </x:c>
      <x:c r="B283" s="12" t="s">
        <x:v>14</x:v>
      </x:c>
      <x:c r="C283" s="12" t="s">
        <x:v>32</x:v>
      </x:c>
      <x:c r="D283" s="12" t="s">
        <x:v>45</x:v>
      </x:c>
      <x:c r="E283" s="6">
        <x:v>5010010239</x:v>
      </x:c>
      <x:c r="F283" s="4" t="s">
        <x:v>76</x:v>
      </x:c>
    </x:row>
    <x:row r="284" spans="1:6">
      <x:c r="A284" s="12">
        <x:v>282</x:v>
      </x:c>
      <x:c r="B284" s="12" t="s">
        <x:v>14</x:v>
      </x:c>
      <x:c r="C284" s="12" t="s">
        <x:v>32</x:v>
      </x:c>
      <x:c r="D284" s="12" t="s">
        <x:v>45</x:v>
      </x:c>
      <x:c r="E284" s="6">
        <x:v>5010010240</x:v>
      </x:c>
      <x:c r="F284" s="4" t="s">
        <x:v>76</x:v>
      </x:c>
    </x:row>
    <x:row r="285" spans="1:6">
      <x:c r="A285" s="12">
        <x:v>283</x:v>
      </x:c>
      <x:c r="B285" s="12" t="s">
        <x:v>14</x:v>
      </x:c>
      <x:c r="C285" s="12" t="s">
        <x:v>32</x:v>
      </x:c>
      <x:c r="D285" s="12" t="s">
        <x:v>45</x:v>
      </x:c>
      <x:c r="E285" s="6">
        <x:v>5010010241</x:v>
      </x:c>
      <x:c r="F285" s="4" t="s">
        <x:v>76</x:v>
      </x:c>
    </x:row>
    <x:row r="286" spans="1:6">
      <x:c r="A286" s="12">
        <x:v>284</x:v>
      </x:c>
      <x:c r="B286" s="12" t="s">
        <x:v>14</x:v>
      </x:c>
      <x:c r="C286" s="12" t="s">
        <x:v>32</x:v>
      </x:c>
      <x:c r="D286" s="12" t="s">
        <x:v>45</x:v>
      </x:c>
      <x:c r="E286" s="6">
        <x:v>5010010242</x:v>
      </x:c>
      <x:c r="F286" s="4" t="s">
        <x:v>76</x:v>
      </x:c>
    </x:row>
    <x:row r="287" spans="1:6">
      <x:c r="A287" s="12">
        <x:v>285</x:v>
      </x:c>
      <x:c r="B287" s="12" t="s">
        <x:v>14</x:v>
      </x:c>
      <x:c r="C287" s="12" t="s">
        <x:v>32</x:v>
      </x:c>
      <x:c r="D287" s="12" t="s">
        <x:v>45</x:v>
      </x:c>
      <x:c r="E287" s="6">
        <x:v>5010010243</x:v>
      </x:c>
      <x:c r="F287" s="4" t="s">
        <x:v>76</x:v>
      </x:c>
    </x:row>
    <x:row r="288" spans="1:6">
      <x:c r="A288" s="12">
        <x:v>286</x:v>
      </x:c>
      <x:c r="B288" s="12" t="s">
        <x:v>14</x:v>
      </x:c>
      <x:c r="C288" s="12" t="s">
        <x:v>32</x:v>
      </x:c>
      <x:c r="D288" s="12" t="s">
        <x:v>45</x:v>
      </x:c>
      <x:c r="E288" s="6">
        <x:v>5010010244</x:v>
      </x:c>
      <x:c r="F288" s="4" t="s">
        <x:v>76</x:v>
      </x:c>
    </x:row>
    <x:row r="289" spans="1:6">
      <x:c r="A289" s="12">
        <x:v>287</x:v>
      </x:c>
      <x:c r="B289" s="12" t="s">
        <x:v>14</x:v>
      </x:c>
      <x:c r="C289" s="12" t="s">
        <x:v>32</x:v>
      </x:c>
      <x:c r="D289" s="12" t="s">
        <x:v>45</x:v>
      </x:c>
      <x:c r="E289" s="6">
        <x:v>5010010245</x:v>
      </x:c>
      <x:c r="F289" s="4" t="s">
        <x:v>76</x:v>
      </x:c>
    </x:row>
    <x:row r="290" spans="1:6">
      <x:c r="A290" s="12">
        <x:v>288</x:v>
      </x:c>
      <x:c r="B290" s="12" t="s">
        <x:v>14</x:v>
      </x:c>
      <x:c r="C290" s="12" t="s">
        <x:v>32</x:v>
      </x:c>
      <x:c r="D290" s="12" t="s">
        <x:v>45</x:v>
      </x:c>
      <x:c r="E290" s="6">
        <x:v>5010010246</x:v>
      </x:c>
      <x:c r="F290" s="4" t="s">
        <x:v>76</x:v>
      </x:c>
    </x:row>
    <x:row r="291" spans="1:6">
      <x:c r="A291" s="12">
        <x:v>289</x:v>
      </x:c>
      <x:c r="B291" s="12" t="s">
        <x:v>14</x:v>
      </x:c>
      <x:c r="C291" s="12" t="s">
        <x:v>32</x:v>
      </x:c>
      <x:c r="D291" s="12" t="s">
        <x:v>45</x:v>
      </x:c>
      <x:c r="E291" s="6">
        <x:v>5010010247</x:v>
      </x:c>
      <x:c r="F291" s="4" t="s">
        <x:v>76</x:v>
      </x:c>
    </x:row>
    <x:row r="292" spans="1:6">
      <x:c r="A292" s="12">
        <x:v>290</x:v>
      </x:c>
      <x:c r="B292" s="12" t="s">
        <x:v>14</x:v>
      </x:c>
      <x:c r="C292" s="12" t="s">
        <x:v>32</x:v>
      </x:c>
      <x:c r="D292" s="12" t="s">
        <x:v>45</x:v>
      </x:c>
      <x:c r="E292" s="6">
        <x:v>5010010248</x:v>
      </x:c>
      <x:c r="F292" s="4" t="s">
        <x:v>76</x:v>
      </x:c>
    </x:row>
    <x:row r="293" spans="1:6">
      <x:c r="A293" s="12">
        <x:v>291</x:v>
      </x:c>
      <x:c r="B293" s="12" t="s">
        <x:v>14</x:v>
      </x:c>
      <x:c r="C293" s="12" t="s">
        <x:v>32</x:v>
      </x:c>
      <x:c r="D293" s="12" t="s">
        <x:v>45</x:v>
      </x:c>
      <x:c r="E293" s="6">
        <x:v>5010010249</x:v>
      </x:c>
      <x:c r="F293" s="4" t="s">
        <x:v>76</x:v>
      </x:c>
    </x:row>
    <x:row r="294" spans="1:6">
      <x:c r="A294" s="12">
        <x:v>292</x:v>
      </x:c>
      <x:c r="B294" s="12" t="s">
        <x:v>14</x:v>
      </x:c>
      <x:c r="C294" s="12" t="s">
        <x:v>32</x:v>
      </x:c>
      <x:c r="D294" s="12" t="s">
        <x:v>45</x:v>
      </x:c>
      <x:c r="E294" s="6">
        <x:v>5010010250</x:v>
      </x:c>
      <x:c r="F294" s="4" t="s">
        <x:v>76</x:v>
      </x:c>
    </x:row>
    <x:row r="295" spans="1:6">
      <x:c r="A295" s="12">
        <x:v>293</x:v>
      </x:c>
      <x:c r="B295" s="12" t="s">
        <x:v>14</x:v>
      </x:c>
      <x:c r="C295" s="12" t="s">
        <x:v>32</x:v>
      </x:c>
      <x:c r="D295" s="12" t="s">
        <x:v>45</x:v>
      </x:c>
      <x:c r="E295" s="6">
        <x:v>5010010251</x:v>
      </x:c>
      <x:c r="F295" s="4" t="s">
        <x:v>76</x:v>
      </x:c>
    </x:row>
    <x:row r="296" spans="1:6">
      <x:c r="A296" s="12">
        <x:v>294</x:v>
      </x:c>
      <x:c r="B296" s="12" t="s">
        <x:v>14</x:v>
      </x:c>
      <x:c r="C296" s="12" t="s">
        <x:v>32</x:v>
      </x:c>
      <x:c r="D296" s="12" t="s">
        <x:v>45</x:v>
      </x:c>
      <x:c r="E296" s="6">
        <x:v>5010010252</x:v>
      </x:c>
      <x:c r="F296" s="4" t="s">
        <x:v>76</x:v>
      </x:c>
    </x:row>
    <x:row r="297" spans="1:6">
      <x:c r="A297" s="12">
        <x:v>295</x:v>
      </x:c>
      <x:c r="B297" s="12" t="s">
        <x:v>14</x:v>
      </x:c>
      <x:c r="C297" s="12" t="s">
        <x:v>32</x:v>
      </x:c>
      <x:c r="D297" s="12" t="s">
        <x:v>45</x:v>
      </x:c>
      <x:c r="E297" s="6">
        <x:v>5010010253</x:v>
      </x:c>
      <x:c r="F297" s="4" t="s">
        <x:v>76</x:v>
      </x:c>
    </x:row>
    <x:row r="298" spans="1:6">
      <x:c r="A298" s="12">
        <x:v>296</x:v>
      </x:c>
      <x:c r="B298" s="12" t="s">
        <x:v>14</x:v>
      </x:c>
      <x:c r="C298" s="12" t="s">
        <x:v>32</x:v>
      </x:c>
      <x:c r="D298" s="12" t="s">
        <x:v>45</x:v>
      </x:c>
      <x:c r="E298" s="6">
        <x:v>5010010254</x:v>
      </x:c>
      <x:c r="F298" s="4" t="s">
        <x:v>76</x:v>
      </x:c>
    </x:row>
    <x:row r="299" spans="1:6">
      <x:c r="A299" s="12">
        <x:v>297</x:v>
      </x:c>
      <x:c r="B299" s="12" t="s">
        <x:v>14</x:v>
      </x:c>
      <x:c r="C299" s="12" t="s">
        <x:v>32</x:v>
      </x:c>
      <x:c r="D299" s="12" t="s">
        <x:v>45</x:v>
      </x:c>
      <x:c r="E299" s="6">
        <x:v>5010010255</x:v>
      </x:c>
      <x:c r="F299" s="4" t="s">
        <x:v>76</x:v>
      </x:c>
    </x:row>
    <x:row r="300" spans="1:6">
      <x:c r="A300" s="12">
        <x:v>298</x:v>
      </x:c>
      <x:c r="B300" s="12" t="s">
        <x:v>14</x:v>
      </x:c>
      <x:c r="C300" s="12" t="s">
        <x:v>32</x:v>
      </x:c>
      <x:c r="D300" s="12" t="s">
        <x:v>45</x:v>
      </x:c>
      <x:c r="E300" s="6">
        <x:v>5010010256</x:v>
      </x:c>
      <x:c r="F300" s="4" t="s">
        <x:v>76</x:v>
      </x:c>
    </x:row>
    <x:row r="301" spans="1:6">
      <x:c r="A301" s="12">
        <x:v>299</x:v>
      </x:c>
      <x:c r="B301" s="12" t="s">
        <x:v>14</x:v>
      </x:c>
      <x:c r="C301" s="12" t="s">
        <x:v>32</x:v>
      </x:c>
      <x:c r="D301" s="12" t="s">
        <x:v>45</x:v>
      </x:c>
      <x:c r="E301" s="6">
        <x:v>5010010257</x:v>
      </x:c>
      <x:c r="F301" s="4" t="s">
        <x:v>76</x:v>
      </x:c>
    </x:row>
    <x:row r="302" spans="1:6">
      <x:c r="A302" s="12">
        <x:v>300</x:v>
      </x:c>
      <x:c r="B302" s="12" t="s">
        <x:v>14</x:v>
      </x:c>
      <x:c r="C302" s="12" t="s">
        <x:v>32</x:v>
      </x:c>
      <x:c r="D302" s="12" t="s">
        <x:v>45</x:v>
      </x:c>
      <x:c r="E302" s="6">
        <x:v>5010010258</x:v>
      </x:c>
      <x:c r="F302" s="4" t="s">
        <x:v>76</x:v>
      </x:c>
    </x:row>
    <x:row r="303" spans="1:6">
      <x:c r="A303" s="12">
        <x:v>301</x:v>
      </x:c>
      <x:c r="B303" s="12" t="s">
        <x:v>14</x:v>
      </x:c>
      <x:c r="C303" s="12" t="s">
        <x:v>32</x:v>
      </x:c>
      <x:c r="D303" s="12" t="s">
        <x:v>45</x:v>
      </x:c>
      <x:c r="E303" s="6">
        <x:v>5010010259</x:v>
      </x:c>
      <x:c r="F303" s="4" t="s">
        <x:v>76</x:v>
      </x:c>
    </x:row>
    <x:row r="304" spans="1:6">
      <x:c r="A304" s="12">
        <x:v>302</x:v>
      </x:c>
      <x:c r="B304" s="12" t="s">
        <x:v>14</x:v>
      </x:c>
      <x:c r="C304" s="12" t="s">
        <x:v>32</x:v>
      </x:c>
      <x:c r="D304" s="12" t="s">
        <x:v>45</x:v>
      </x:c>
      <x:c r="E304" s="6">
        <x:v>5010010260</x:v>
      </x:c>
      <x:c r="F304" s="4" t="s">
        <x:v>76</x:v>
      </x:c>
    </x:row>
    <x:row r="305" spans="1:6">
      <x:c r="A305" s="12">
        <x:v>303</x:v>
      </x:c>
      <x:c r="B305" s="12" t="s">
        <x:v>14</x:v>
      </x:c>
      <x:c r="C305" s="12" t="s">
        <x:v>32</x:v>
      </x:c>
      <x:c r="D305" s="12" t="s">
        <x:v>45</x:v>
      </x:c>
      <x:c r="E305" s="6">
        <x:v>5010010261</x:v>
      </x:c>
      <x:c r="F305" s="4" t="s">
        <x:v>76</x:v>
      </x:c>
    </x:row>
    <x:row r="306" spans="1:6">
      <x:c r="A306" s="12">
        <x:v>304</x:v>
      </x:c>
      <x:c r="B306" s="12" t="s">
        <x:v>14</x:v>
      </x:c>
      <x:c r="C306" s="12" t="s">
        <x:v>32</x:v>
      </x:c>
      <x:c r="D306" s="12" t="s">
        <x:v>45</x:v>
      </x:c>
      <x:c r="E306" s="6">
        <x:v>5010010262</x:v>
      </x:c>
      <x:c r="F306" s="4" t="s">
        <x:v>76</x:v>
      </x:c>
    </x:row>
    <x:row r="307" spans="1:6">
      <x:c r="A307" s="12">
        <x:v>305</x:v>
      </x:c>
      <x:c r="B307" s="12" t="s">
        <x:v>14</x:v>
      </x:c>
      <x:c r="C307" s="12" t="s">
        <x:v>32</x:v>
      </x:c>
      <x:c r="D307" s="12" t="s">
        <x:v>45</x:v>
      </x:c>
      <x:c r="E307" s="6">
        <x:v>5010010263</x:v>
      </x:c>
      <x:c r="F307" s="4" t="s">
        <x:v>76</x:v>
      </x:c>
    </x:row>
    <x:row r="308" spans="1:6">
      <x:c r="A308" s="12">
        <x:v>306</x:v>
      </x:c>
      <x:c r="B308" s="12" t="s">
        <x:v>14</x:v>
      </x:c>
      <x:c r="C308" s="12" t="s">
        <x:v>32</x:v>
      </x:c>
      <x:c r="D308" s="12" t="s">
        <x:v>45</x:v>
      </x:c>
      <x:c r="E308" s="6">
        <x:v>5010010264</x:v>
      </x:c>
      <x:c r="F308" s="4" t="s">
        <x:v>76</x:v>
      </x:c>
    </x:row>
    <x:row r="309" spans="1:6">
      <x:c r="A309" s="12">
        <x:v>307</x:v>
      </x:c>
      <x:c r="B309" s="12" t="s">
        <x:v>14</x:v>
      </x:c>
      <x:c r="C309" s="12" t="s">
        <x:v>32</x:v>
      </x:c>
      <x:c r="D309" s="12" t="s">
        <x:v>45</x:v>
      </x:c>
      <x:c r="E309" s="6">
        <x:v>5010010265</x:v>
      </x:c>
      <x:c r="F309" s="4" t="s">
        <x:v>76</x:v>
      </x:c>
    </x:row>
    <x:row r="310" spans="1:6">
      <x:c r="A310" s="12">
        <x:v>308</x:v>
      </x:c>
      <x:c r="B310" s="12" t="s">
        <x:v>14</x:v>
      </x:c>
      <x:c r="C310" s="12" t="s">
        <x:v>32</x:v>
      </x:c>
      <x:c r="D310" s="12" t="s">
        <x:v>45</x:v>
      </x:c>
      <x:c r="E310" s="6">
        <x:v>5010010266</x:v>
      </x:c>
      <x:c r="F310" s="4" t="s">
        <x:v>76</x:v>
      </x:c>
    </x:row>
    <x:row r="311" spans="1:6">
      <x:c r="A311" s="12">
        <x:v>309</x:v>
      </x:c>
      <x:c r="B311" s="12" t="s">
        <x:v>14</x:v>
      </x:c>
      <x:c r="C311" s="12" t="s">
        <x:v>32</x:v>
      </x:c>
      <x:c r="D311" s="12" t="s">
        <x:v>45</x:v>
      </x:c>
      <x:c r="E311" s="6">
        <x:v>5010010267</x:v>
      </x:c>
      <x:c r="F311" s="4" t="s">
        <x:v>76</x:v>
      </x:c>
    </x:row>
    <x:row r="312" spans="1:6">
      <x:c r="A312" s="12">
        <x:v>310</x:v>
      </x:c>
      <x:c r="B312" s="12" t="s">
        <x:v>14</x:v>
      </x:c>
      <x:c r="C312" s="12" t="s">
        <x:v>32</x:v>
      </x:c>
      <x:c r="D312" s="12" t="s">
        <x:v>45</x:v>
      </x:c>
      <x:c r="E312" s="6">
        <x:v>5010010268</x:v>
      </x:c>
      <x:c r="F312" s="4" t="s">
        <x:v>76</x:v>
      </x:c>
    </x:row>
    <x:row r="313" spans="1:6">
      <x:c r="A313" s="12">
        <x:v>311</x:v>
      </x:c>
      <x:c r="B313" s="12" t="s">
        <x:v>14</x:v>
      </x:c>
      <x:c r="C313" s="12" t="s">
        <x:v>32</x:v>
      </x:c>
      <x:c r="D313" s="12" t="s">
        <x:v>45</x:v>
      </x:c>
      <x:c r="E313" s="6">
        <x:v>5010010269</x:v>
      </x:c>
      <x:c r="F313" s="4" t="s">
        <x:v>76</x:v>
      </x:c>
    </x:row>
    <x:row r="314" spans="1:6">
      <x:c r="A314" s="12">
        <x:v>312</x:v>
      </x:c>
      <x:c r="B314" s="12" t="s">
        <x:v>14</x:v>
      </x:c>
      <x:c r="C314" s="12" t="s">
        <x:v>32</x:v>
      </x:c>
      <x:c r="D314" s="12" t="s">
        <x:v>45</x:v>
      </x:c>
      <x:c r="E314" s="6">
        <x:v>5010010270</x:v>
      </x:c>
      <x:c r="F314" s="4" t="s">
        <x:v>76</x:v>
      </x:c>
    </x:row>
    <x:row r="315" spans="1:6">
      <x:c r="A315" s="12">
        <x:v>313</x:v>
      </x:c>
      <x:c r="B315" s="12" t="s">
        <x:v>14</x:v>
      </x:c>
      <x:c r="C315" s="12" t="s">
        <x:v>32</x:v>
      </x:c>
      <x:c r="D315" s="12" t="s">
        <x:v>45</x:v>
      </x:c>
      <x:c r="E315" s="6">
        <x:v>5010010271</x:v>
      </x:c>
      <x:c r="F315" s="4" t="s">
        <x:v>76</x:v>
      </x:c>
    </x:row>
    <x:row r="316" spans="1:6">
      <x:c r="A316" s="12">
        <x:v>314</x:v>
      </x:c>
      <x:c r="B316" s="12" t="s">
        <x:v>14</x:v>
      </x:c>
      <x:c r="C316" s="12" t="s">
        <x:v>32</x:v>
      </x:c>
      <x:c r="D316" s="12" t="s">
        <x:v>45</x:v>
      </x:c>
      <x:c r="E316" s="6">
        <x:v>5010010272</x:v>
      </x:c>
      <x:c r="F316" s="4" t="s">
        <x:v>76</x:v>
      </x:c>
    </x:row>
    <x:row r="317" spans="1:6">
      <x:c r="A317" s="12">
        <x:v>315</x:v>
      </x:c>
      <x:c r="B317" s="12" t="s">
        <x:v>14</x:v>
      </x:c>
      <x:c r="C317" s="12" t="s">
        <x:v>32</x:v>
      </x:c>
      <x:c r="D317" s="12" t="s">
        <x:v>45</x:v>
      </x:c>
      <x:c r="E317" s="6">
        <x:v>5010010273</x:v>
      </x:c>
      <x:c r="F317" s="4" t="s">
        <x:v>76</x:v>
      </x:c>
    </x:row>
    <x:row r="318" spans="1:6">
      <x:c r="A318" s="12">
        <x:v>316</x:v>
      </x:c>
      <x:c r="B318" s="12" t="s">
        <x:v>14</x:v>
      </x:c>
      <x:c r="C318" s="12" t="s">
        <x:v>32</x:v>
      </x:c>
      <x:c r="D318" s="12" t="s">
        <x:v>45</x:v>
      </x:c>
      <x:c r="E318" s="6">
        <x:v>5010010274</x:v>
      </x:c>
      <x:c r="F318" s="4" t="s">
        <x:v>76</x:v>
      </x:c>
    </x:row>
    <x:row r="319" spans="1:6">
      <x:c r="A319" s="12">
        <x:v>317</x:v>
      </x:c>
      <x:c r="B319" s="12" t="s">
        <x:v>14</x:v>
      </x:c>
      <x:c r="C319" s="12" t="s">
        <x:v>32</x:v>
      </x:c>
      <x:c r="D319" s="12" t="s">
        <x:v>45</x:v>
      </x:c>
      <x:c r="E319" s="6">
        <x:v>5010010275</x:v>
      </x:c>
      <x:c r="F319" s="4" t="s">
        <x:v>76</x:v>
      </x:c>
    </x:row>
    <x:row r="320" spans="1:6">
      <x:c r="A320" s="12">
        <x:v>318</x:v>
      </x:c>
      <x:c r="B320" s="12" t="s">
        <x:v>14</x:v>
      </x:c>
      <x:c r="C320" s="12" t="s">
        <x:v>32</x:v>
      </x:c>
      <x:c r="D320" s="12" t="s">
        <x:v>45</x:v>
      </x:c>
      <x:c r="E320" s="6">
        <x:v>5010010276</x:v>
      </x:c>
      <x:c r="F320" s="4" t="s">
        <x:v>76</x:v>
      </x:c>
    </x:row>
    <x:row r="321" spans="1:6">
      <x:c r="A321" s="12">
        <x:v>319</x:v>
      </x:c>
      <x:c r="B321" s="12" t="s">
        <x:v>14</x:v>
      </x:c>
      <x:c r="C321" s="12" t="s">
        <x:v>32</x:v>
      </x:c>
      <x:c r="D321" s="12" t="s">
        <x:v>45</x:v>
      </x:c>
      <x:c r="E321" s="6">
        <x:v>5010010277</x:v>
      </x:c>
      <x:c r="F321" s="4" t="s">
        <x:v>76</x:v>
      </x:c>
    </x:row>
    <x:row r="322" spans="1:6">
      <x:c r="A322" s="12">
        <x:v>320</x:v>
      </x:c>
      <x:c r="B322" s="12" t="s">
        <x:v>14</x:v>
      </x:c>
      <x:c r="C322" s="12" t="s">
        <x:v>32</x:v>
      </x:c>
      <x:c r="D322" s="12" t="s">
        <x:v>45</x:v>
      </x:c>
      <x:c r="E322" s="6">
        <x:v>5010010278</x:v>
      </x:c>
      <x:c r="F322" s="4" t="s">
        <x:v>76</x:v>
      </x:c>
    </x:row>
    <x:row r="323" spans="1:6">
      <x:c r="A323" s="12">
        <x:v>321</x:v>
      </x:c>
      <x:c r="B323" s="12" t="s">
        <x:v>14</x:v>
      </x:c>
      <x:c r="C323" s="12" t="s">
        <x:v>32</x:v>
      </x:c>
      <x:c r="D323" s="12" t="s">
        <x:v>45</x:v>
      </x:c>
      <x:c r="E323" s="6">
        <x:v>5010010279</x:v>
      </x:c>
      <x:c r="F323" s="4" t="s">
        <x:v>76</x:v>
      </x:c>
    </x:row>
    <x:row r="324" spans="1:6">
      <x:c r="A324" s="12">
        <x:v>322</x:v>
      </x:c>
      <x:c r="B324" s="12" t="s">
        <x:v>14</x:v>
      </x:c>
      <x:c r="C324" s="12" t="s">
        <x:v>32</x:v>
      </x:c>
      <x:c r="D324" s="12" t="s">
        <x:v>45</x:v>
      </x:c>
      <x:c r="E324" s="6">
        <x:v>5010010280</x:v>
      </x:c>
      <x:c r="F324" s="4" t="s">
        <x:v>76</x:v>
      </x:c>
    </x:row>
    <x:row r="325" spans="1:6">
      <x:c r="A325" s="12">
        <x:v>323</x:v>
      </x:c>
      <x:c r="B325" s="12" t="s">
        <x:v>14</x:v>
      </x:c>
      <x:c r="C325" s="12" t="s">
        <x:v>32</x:v>
      </x:c>
      <x:c r="D325" s="12" t="s">
        <x:v>45</x:v>
      </x:c>
      <x:c r="E325" s="6">
        <x:v>5010010281</x:v>
      </x:c>
      <x:c r="F325" s="4" t="s">
        <x:v>76</x:v>
      </x:c>
    </x:row>
    <x:row r="326" spans="1:6">
      <x:c r="A326" s="12">
        <x:v>324</x:v>
      </x:c>
      <x:c r="B326" s="12" t="s">
        <x:v>14</x:v>
      </x:c>
      <x:c r="C326" s="12" t="s">
        <x:v>32</x:v>
      </x:c>
      <x:c r="D326" s="12" t="s">
        <x:v>45</x:v>
      </x:c>
      <x:c r="E326" s="6">
        <x:v>5010010282</x:v>
      </x:c>
      <x:c r="F326" s="4" t="s">
        <x:v>76</x:v>
      </x:c>
    </x:row>
    <x:row r="327" spans="1:6">
      <x:c r="A327" s="12">
        <x:v>325</x:v>
      </x:c>
      <x:c r="B327" s="12" t="s">
        <x:v>14</x:v>
      </x:c>
      <x:c r="C327" s="12" t="s">
        <x:v>32</x:v>
      </x:c>
      <x:c r="D327" s="12" t="s">
        <x:v>45</x:v>
      </x:c>
      <x:c r="E327" s="6">
        <x:v>5010010283</x:v>
      </x:c>
      <x:c r="F327" s="4" t="s">
        <x:v>76</x:v>
      </x:c>
    </x:row>
    <x:row r="328" spans="1:6">
      <x:c r="A328" s="12">
        <x:v>326</x:v>
      </x:c>
      <x:c r="B328" s="12" t="s">
        <x:v>14</x:v>
      </x:c>
      <x:c r="C328" s="12" t="s">
        <x:v>32</x:v>
      </x:c>
      <x:c r="D328" s="12" t="s">
        <x:v>45</x:v>
      </x:c>
      <x:c r="E328" s="6">
        <x:v>5010010284</x:v>
      </x:c>
      <x:c r="F328" s="4" t="s">
        <x:v>76</x:v>
      </x:c>
    </x:row>
    <x:row r="329" spans="1:6">
      <x:c r="A329" s="12">
        <x:v>327</x:v>
      </x:c>
      <x:c r="B329" s="12" t="s">
        <x:v>14</x:v>
      </x:c>
      <x:c r="C329" s="12" t="s">
        <x:v>32</x:v>
      </x:c>
      <x:c r="D329" s="12" t="s">
        <x:v>45</x:v>
      </x:c>
      <x:c r="E329" s="6">
        <x:v>5010010285</x:v>
      </x:c>
      <x:c r="F329" s="4" t="s">
        <x:v>76</x:v>
      </x:c>
    </x:row>
    <x:row r="330" spans="1:6">
      <x:c r="A330" s="12">
        <x:v>328</x:v>
      </x:c>
      <x:c r="B330" s="12" t="s">
        <x:v>14</x:v>
      </x:c>
      <x:c r="C330" s="12" t="s">
        <x:v>32</x:v>
      </x:c>
      <x:c r="D330" s="12" t="s">
        <x:v>45</x:v>
      </x:c>
      <x:c r="E330" s="6">
        <x:v>5010010286</x:v>
      </x:c>
      <x:c r="F330" s="4" t="s">
        <x:v>76</x:v>
      </x:c>
    </x:row>
    <x:row r="331" spans="1:6">
      <x:c r="A331" s="12">
        <x:v>329</x:v>
      </x:c>
      <x:c r="B331" s="12" t="s">
        <x:v>14</x:v>
      </x:c>
      <x:c r="C331" s="12" t="s">
        <x:v>32</x:v>
      </x:c>
      <x:c r="D331" s="12" t="s">
        <x:v>45</x:v>
      </x:c>
      <x:c r="E331" s="6">
        <x:v>5010010287</x:v>
      </x:c>
      <x:c r="F331" s="4" t="s">
        <x:v>76</x:v>
      </x:c>
    </x:row>
    <x:row r="332" spans="1:6">
      <x:c r="A332" s="12">
        <x:v>330</x:v>
      </x:c>
      <x:c r="B332" s="12" t="s">
        <x:v>14</x:v>
      </x:c>
      <x:c r="C332" s="12" t="s">
        <x:v>32</x:v>
      </x:c>
      <x:c r="D332" s="12" t="s">
        <x:v>45</x:v>
      </x:c>
      <x:c r="E332" s="6">
        <x:v>5010010288</x:v>
      </x:c>
      <x:c r="F332" s="4" t="s">
        <x:v>76</x:v>
      </x:c>
    </x:row>
    <x:row r="333" spans="1:6">
      <x:c r="A333" s="12">
        <x:v>331</x:v>
      </x:c>
      <x:c r="B333" s="12" t="s">
        <x:v>14</x:v>
      </x:c>
      <x:c r="C333" s="12" t="s">
        <x:v>32</x:v>
      </x:c>
      <x:c r="D333" s="12" t="s">
        <x:v>45</x:v>
      </x:c>
      <x:c r="E333" s="6">
        <x:v>5010010289</x:v>
      </x:c>
      <x:c r="F333" s="4" t="s">
        <x:v>76</x:v>
      </x:c>
    </x:row>
    <x:row r="334" spans="1:6">
      <x:c r="A334" s="12">
        <x:v>332</x:v>
      </x:c>
      <x:c r="B334" s="12" t="s">
        <x:v>14</x:v>
      </x:c>
      <x:c r="C334" s="12" t="s">
        <x:v>32</x:v>
      </x:c>
      <x:c r="D334" s="12" t="s">
        <x:v>45</x:v>
      </x:c>
      <x:c r="E334" s="6">
        <x:v>5010010291</x:v>
      </x:c>
      <x:c r="F334" s="4" t="s">
        <x:v>76</x:v>
      </x:c>
    </x:row>
    <x:row r="335" spans="1:6">
      <x:c r="A335" s="12">
        <x:v>333</x:v>
      </x:c>
      <x:c r="B335" s="12" t="s">
        <x:v>14</x:v>
      </x:c>
      <x:c r="C335" s="12" t="s">
        <x:v>32</x:v>
      </x:c>
      <x:c r="D335" s="12" t="s">
        <x:v>45</x:v>
      </x:c>
      <x:c r="E335" s="6">
        <x:v>5010010292</x:v>
      </x:c>
      <x:c r="F335" s="4" t="s">
        <x:v>76</x:v>
      </x:c>
    </x:row>
    <x:row r="336" spans="1:6">
      <x:c r="A336" s="12">
        <x:v>334</x:v>
      </x:c>
      <x:c r="B336" s="12" t="s">
        <x:v>14</x:v>
      </x:c>
      <x:c r="C336" s="12" t="s">
        <x:v>32</x:v>
      </x:c>
      <x:c r="D336" s="12" t="s">
        <x:v>45</x:v>
      </x:c>
      <x:c r="E336" s="6">
        <x:v>5010010293</x:v>
      </x:c>
      <x:c r="F336" s="4" t="s">
        <x:v>76</x:v>
      </x:c>
    </x:row>
    <x:row r="337" spans="1:6">
      <x:c r="A337" s="12">
        <x:v>335</x:v>
      </x:c>
      <x:c r="B337" s="12" t="s">
        <x:v>14</x:v>
      </x:c>
      <x:c r="C337" s="12" t="s">
        <x:v>32</x:v>
      </x:c>
      <x:c r="D337" s="12" t="s">
        <x:v>45</x:v>
      </x:c>
      <x:c r="E337" s="6">
        <x:v>5010010294</x:v>
      </x:c>
      <x:c r="F337" s="4" t="s">
        <x:v>76</x:v>
      </x:c>
    </x:row>
    <x:row r="338" spans="1:6">
      <x:c r="A338" s="12">
        <x:v>336</x:v>
      </x:c>
      <x:c r="B338" s="12" t="s">
        <x:v>14</x:v>
      </x:c>
      <x:c r="C338" s="12" t="s">
        <x:v>32</x:v>
      </x:c>
      <x:c r="D338" s="12" t="s">
        <x:v>45</x:v>
      </x:c>
      <x:c r="E338" s="6">
        <x:v>5010010296</x:v>
      </x:c>
      <x:c r="F338" s="4" t="s">
        <x:v>76</x:v>
      </x:c>
    </x:row>
    <x:row r="339" spans="1:6">
      <x:c r="A339" s="12">
        <x:v>337</x:v>
      </x:c>
      <x:c r="B339" s="12" t="s">
        <x:v>14</x:v>
      </x:c>
      <x:c r="C339" s="12" t="s">
        <x:v>32</x:v>
      </x:c>
      <x:c r="D339" s="12" t="s">
        <x:v>45</x:v>
      </x:c>
      <x:c r="E339" s="6">
        <x:v>5010010297</x:v>
      </x:c>
      <x:c r="F339" s="4" t="s">
        <x:v>76</x:v>
      </x:c>
    </x:row>
    <x:row r="340" spans="1:6">
      <x:c r="A340" s="12">
        <x:v>338</x:v>
      </x:c>
      <x:c r="B340" s="12" t="s">
        <x:v>14</x:v>
      </x:c>
      <x:c r="C340" s="12" t="s">
        <x:v>32</x:v>
      </x:c>
      <x:c r="D340" s="12" t="s">
        <x:v>45</x:v>
      </x:c>
      <x:c r="E340" s="6">
        <x:v>5010010298</x:v>
      </x:c>
      <x:c r="F340" s="4" t="s">
        <x:v>76</x:v>
      </x:c>
    </x:row>
    <x:row r="341" spans="1:6">
      <x:c r="A341" s="12">
        <x:v>339</x:v>
      </x:c>
      <x:c r="B341" s="12" t="s">
        <x:v>14</x:v>
      </x:c>
      <x:c r="C341" s="12" t="s">
        <x:v>32</x:v>
      </x:c>
      <x:c r="D341" s="12" t="s">
        <x:v>45</x:v>
      </x:c>
      <x:c r="E341" s="6">
        <x:v>5010010300</x:v>
      </x:c>
      <x:c r="F341" s="4" t="s">
        <x:v>76</x:v>
      </x:c>
    </x:row>
    <x:row r="342" spans="1:6">
      <x:c r="A342" s="12">
        <x:v>340</x:v>
      </x:c>
      <x:c r="B342" s="12" t="s">
        <x:v>14</x:v>
      </x:c>
      <x:c r="C342" s="12" t="s">
        <x:v>32</x:v>
      </x:c>
      <x:c r="D342" s="12" t="s">
        <x:v>45</x:v>
      </x:c>
      <x:c r="E342" s="6">
        <x:v>5010010301</x:v>
      </x:c>
      <x:c r="F342" s="4" t="s">
        <x:v>76</x:v>
      </x:c>
    </x:row>
    <x:row r="343" spans="1:6">
      <x:c r="A343" s="12">
        <x:v>341</x:v>
      </x:c>
      <x:c r="B343" s="12" t="s">
        <x:v>14</x:v>
      </x:c>
      <x:c r="C343" s="12" t="s">
        <x:v>32</x:v>
      </x:c>
      <x:c r="D343" s="12" t="s">
        <x:v>45</x:v>
      </x:c>
      <x:c r="E343" s="6">
        <x:v>5010010302</x:v>
      </x:c>
      <x:c r="F343" s="4" t="s">
        <x:v>76</x:v>
      </x:c>
    </x:row>
    <x:row r="344" spans="1:6">
      <x:c r="A344" s="12">
        <x:v>342</x:v>
      </x:c>
      <x:c r="B344" s="12" t="s">
        <x:v>14</x:v>
      </x:c>
      <x:c r="C344" s="12" t="s">
        <x:v>32</x:v>
      </x:c>
      <x:c r="D344" s="12" t="s">
        <x:v>45</x:v>
      </x:c>
      <x:c r="E344" s="6">
        <x:v>5010010303</x:v>
      </x:c>
      <x:c r="F344" s="4" t="s">
        <x:v>76</x:v>
      </x:c>
    </x:row>
    <x:row r="345" spans="1:6">
      <x:c r="A345" s="12">
        <x:v>343</x:v>
      </x:c>
      <x:c r="B345" s="12" t="s">
        <x:v>14</x:v>
      </x:c>
      <x:c r="C345" s="12" t="s">
        <x:v>32</x:v>
      </x:c>
      <x:c r="D345" s="12" t="s">
        <x:v>45</x:v>
      </x:c>
      <x:c r="E345" s="6">
        <x:v>5010010304</x:v>
      </x:c>
      <x:c r="F345" s="4" t="s">
        <x:v>76</x:v>
      </x:c>
    </x:row>
    <x:row r="346" spans="1:6">
      <x:c r="A346" s="12">
        <x:v>344</x:v>
      </x:c>
      <x:c r="B346" s="12" t="s">
        <x:v>14</x:v>
      </x:c>
      <x:c r="C346" s="12" t="s">
        <x:v>32</x:v>
      </x:c>
      <x:c r="D346" s="12" t="s">
        <x:v>45</x:v>
      </x:c>
      <x:c r="E346" s="6">
        <x:v>5010010305</x:v>
      </x:c>
      <x:c r="F346" s="4" t="s">
        <x:v>76</x:v>
      </x:c>
    </x:row>
    <x:row r="347" spans="1:6">
      <x:c r="A347" s="12">
        <x:v>345</x:v>
      </x:c>
      <x:c r="B347" s="12" t="s">
        <x:v>14</x:v>
      </x:c>
      <x:c r="C347" s="12" t="s">
        <x:v>32</x:v>
      </x:c>
      <x:c r="D347" s="12" t="s">
        <x:v>45</x:v>
      </x:c>
      <x:c r="E347" s="6">
        <x:v>5010010306</x:v>
      </x:c>
      <x:c r="F347" s="4" t="s">
        <x:v>76</x:v>
      </x:c>
    </x:row>
    <x:row r="348" spans="1:6">
      <x:c r="A348" s="12">
        <x:v>346</x:v>
      </x:c>
      <x:c r="B348" s="12" t="s">
        <x:v>14</x:v>
      </x:c>
      <x:c r="C348" s="12" t="s">
        <x:v>32</x:v>
      </x:c>
      <x:c r="D348" s="12" t="s">
        <x:v>45</x:v>
      </x:c>
      <x:c r="E348" s="6">
        <x:v>5010010307</x:v>
      </x:c>
      <x:c r="F348" s="4" t="s">
        <x:v>76</x:v>
      </x:c>
    </x:row>
    <x:row r="349" spans="1:6">
      <x:c r="A349" s="12">
        <x:v>347</x:v>
      </x:c>
      <x:c r="B349" s="12" t="s">
        <x:v>14</x:v>
      </x:c>
      <x:c r="C349" s="12" t="s">
        <x:v>32</x:v>
      </x:c>
      <x:c r="D349" s="12" t="s">
        <x:v>45</x:v>
      </x:c>
      <x:c r="E349" s="6">
        <x:v>5010010308</x:v>
      </x:c>
      <x:c r="F349" s="4" t="s">
        <x:v>76</x:v>
      </x:c>
    </x:row>
    <x:row r="350" spans="1:6">
      <x:c r="A350" s="12">
        <x:v>348</x:v>
      </x:c>
      <x:c r="B350" s="12" t="s">
        <x:v>14</x:v>
      </x:c>
      <x:c r="C350" s="12" t="s">
        <x:v>32</x:v>
      </x:c>
      <x:c r="D350" s="12" t="s">
        <x:v>45</x:v>
      </x:c>
      <x:c r="E350" s="6">
        <x:v>5010010309</x:v>
      </x:c>
      <x:c r="F350" s="4" t="s">
        <x:v>76</x:v>
      </x:c>
    </x:row>
    <x:row r="351" spans="1:6">
      <x:c r="A351" s="12">
        <x:v>349</x:v>
      </x:c>
      <x:c r="B351" s="12" t="s">
        <x:v>14</x:v>
      </x:c>
      <x:c r="C351" s="12" t="s">
        <x:v>32</x:v>
      </x:c>
      <x:c r="D351" s="12" t="s">
        <x:v>45</x:v>
      </x:c>
      <x:c r="E351" s="6">
        <x:v>5010010310</x:v>
      </x:c>
      <x:c r="F351" s="4" t="s">
        <x:v>76</x:v>
      </x:c>
    </x:row>
    <x:row r="352" spans="1:6">
      <x:c r="A352" s="12">
        <x:v>350</x:v>
      </x:c>
      <x:c r="B352" s="12" t="s">
        <x:v>14</x:v>
      </x:c>
      <x:c r="C352" s="12" t="s">
        <x:v>32</x:v>
      </x:c>
      <x:c r="D352" s="12" t="s">
        <x:v>45</x:v>
      </x:c>
      <x:c r="E352" s="6">
        <x:v>5010010311</x:v>
      </x:c>
      <x:c r="F352" s="4" t="s">
        <x:v>76</x:v>
      </x:c>
    </x:row>
    <x:row r="353" spans="1:6">
      <x:c r="A353" s="12">
        <x:v>351</x:v>
      </x:c>
      <x:c r="B353" s="12" t="s">
        <x:v>14</x:v>
      </x:c>
      <x:c r="C353" s="12" t="s">
        <x:v>32</x:v>
      </x:c>
      <x:c r="D353" s="12" t="s">
        <x:v>45</x:v>
      </x:c>
      <x:c r="E353" s="6">
        <x:v>5010010312</x:v>
      </x:c>
      <x:c r="F353" s="4" t="s">
        <x:v>76</x:v>
      </x:c>
    </x:row>
    <x:row r="354" spans="1:6">
      <x:c r="A354" s="12">
        <x:v>352</x:v>
      </x:c>
      <x:c r="B354" s="12" t="s">
        <x:v>14</x:v>
      </x:c>
      <x:c r="C354" s="12" t="s">
        <x:v>32</x:v>
      </x:c>
      <x:c r="D354" s="12" t="s">
        <x:v>45</x:v>
      </x:c>
      <x:c r="E354" s="6">
        <x:v>5010010313</x:v>
      </x:c>
      <x:c r="F354" s="4" t="s">
        <x:v>76</x:v>
      </x:c>
    </x:row>
    <x:row r="355" spans="1:6">
      <x:c r="A355" s="12">
        <x:v>353</x:v>
      </x:c>
      <x:c r="B355" s="12" t="s">
        <x:v>14</x:v>
      </x:c>
      <x:c r="C355" s="12" t="s">
        <x:v>32</x:v>
      </x:c>
      <x:c r="D355" s="12" t="s">
        <x:v>45</x:v>
      </x:c>
      <x:c r="E355" s="6">
        <x:v>5010010314</x:v>
      </x:c>
      <x:c r="F355" s="4" t="s">
        <x:v>76</x:v>
      </x:c>
    </x:row>
    <x:row r="356" spans="1:6">
      <x:c r="A356" s="12">
        <x:v>354</x:v>
      </x:c>
      <x:c r="B356" s="12" t="s">
        <x:v>14</x:v>
      </x:c>
      <x:c r="C356" s="12" t="s">
        <x:v>32</x:v>
      </x:c>
      <x:c r="D356" s="12" t="s">
        <x:v>45</x:v>
      </x:c>
      <x:c r="E356" s="6">
        <x:v>5010010315</x:v>
      </x:c>
      <x:c r="F356" s="4" t="s">
        <x:v>76</x:v>
      </x:c>
    </x:row>
    <x:row r="357" spans="1:6">
      <x:c r="A357" s="12">
        <x:v>355</x:v>
      </x:c>
      <x:c r="B357" s="12" t="s">
        <x:v>14</x:v>
      </x:c>
      <x:c r="C357" s="12" t="s">
        <x:v>32</x:v>
      </x:c>
      <x:c r="D357" s="12" t="s">
        <x:v>45</x:v>
      </x:c>
      <x:c r="E357" s="6">
        <x:v>5010010316</x:v>
      </x:c>
      <x:c r="F357" s="4" t="s">
        <x:v>76</x:v>
      </x:c>
    </x:row>
    <x:row r="358" spans="1:6">
      <x:c r="A358" s="12">
        <x:v>356</x:v>
      </x:c>
      <x:c r="B358" s="12" t="s">
        <x:v>14</x:v>
      </x:c>
      <x:c r="C358" s="12" t="s">
        <x:v>32</x:v>
      </x:c>
      <x:c r="D358" s="12" t="s">
        <x:v>45</x:v>
      </x:c>
      <x:c r="E358" s="6">
        <x:v>5010010317</x:v>
      </x:c>
      <x:c r="F358" s="4" t="s">
        <x:v>76</x:v>
      </x:c>
    </x:row>
    <x:row r="359" spans="1:6">
      <x:c r="A359" s="12">
        <x:v>357</x:v>
      </x:c>
      <x:c r="B359" s="12" t="s">
        <x:v>14</x:v>
      </x:c>
      <x:c r="C359" s="12" t="s">
        <x:v>32</x:v>
      </x:c>
      <x:c r="D359" s="12" t="s">
        <x:v>45</x:v>
      </x:c>
      <x:c r="E359" s="6">
        <x:v>5010010318</x:v>
      </x:c>
      <x:c r="F359" s="4" t="s">
        <x:v>76</x:v>
      </x:c>
    </x:row>
    <x:row r="360" spans="1:6">
      <x:c r="A360" s="12">
        <x:v>358</x:v>
      </x:c>
      <x:c r="B360" s="12" t="s">
        <x:v>14</x:v>
      </x:c>
      <x:c r="C360" s="12" t="s">
        <x:v>32</x:v>
      </x:c>
      <x:c r="D360" s="12" t="s">
        <x:v>45</x:v>
      </x:c>
      <x:c r="E360" s="6">
        <x:v>5010010319</x:v>
      </x:c>
      <x:c r="F360" s="4" t="s">
        <x:v>76</x:v>
      </x:c>
    </x:row>
    <x:row r="361" spans="1:6">
      <x:c r="A361" s="12">
        <x:v>359</x:v>
      </x:c>
      <x:c r="B361" s="12" t="s">
        <x:v>14</x:v>
      </x:c>
      <x:c r="C361" s="12" t="s">
        <x:v>32</x:v>
      </x:c>
      <x:c r="D361" s="12" t="s">
        <x:v>45</x:v>
      </x:c>
      <x:c r="E361" s="6">
        <x:v>5010010320</x:v>
      </x:c>
      <x:c r="F361" s="4" t="s">
        <x:v>76</x:v>
      </x:c>
    </x:row>
    <x:row r="362" spans="1:6">
      <x:c r="A362" s="12">
        <x:v>360</x:v>
      </x:c>
      <x:c r="B362" s="12" t="s">
        <x:v>14</x:v>
      </x:c>
      <x:c r="C362" s="12" t="s">
        <x:v>32</x:v>
      </x:c>
      <x:c r="D362" s="12" t="s">
        <x:v>45</x:v>
      </x:c>
      <x:c r="E362" s="6">
        <x:v>5010010321</x:v>
      </x:c>
      <x:c r="F362" s="4" t="s">
        <x:v>76</x:v>
      </x:c>
    </x:row>
    <x:row r="363" spans="1:6">
      <x:c r="A363" s="12">
        <x:v>361</x:v>
      </x:c>
      <x:c r="B363" s="12" t="s">
        <x:v>14</x:v>
      </x:c>
      <x:c r="C363" s="12" t="s">
        <x:v>32</x:v>
      </x:c>
      <x:c r="D363" s="12" t="s">
        <x:v>45</x:v>
      </x:c>
      <x:c r="E363" s="6">
        <x:v>5010010322</x:v>
      </x:c>
      <x:c r="F363" s="4" t="s">
        <x:v>76</x:v>
      </x:c>
    </x:row>
    <x:row r="364" spans="1:6">
      <x:c r="A364" s="12">
        <x:v>362</x:v>
      </x:c>
      <x:c r="B364" s="12" t="s">
        <x:v>14</x:v>
      </x:c>
      <x:c r="C364" s="12" t="s">
        <x:v>32</x:v>
      </x:c>
      <x:c r="D364" s="12" t="s">
        <x:v>45</x:v>
      </x:c>
      <x:c r="E364" s="6">
        <x:v>5010010323</x:v>
      </x:c>
      <x:c r="F364" s="4" t="s">
        <x:v>76</x:v>
      </x:c>
    </x:row>
    <x:row r="365" spans="1:6">
      <x:c r="A365" s="12">
        <x:v>363</x:v>
      </x:c>
      <x:c r="B365" s="12" t="s">
        <x:v>14</x:v>
      </x:c>
      <x:c r="C365" s="12" t="s">
        <x:v>32</x:v>
      </x:c>
      <x:c r="D365" s="12" t="s">
        <x:v>45</x:v>
      </x:c>
      <x:c r="E365" s="6">
        <x:v>5010010324</x:v>
      </x:c>
      <x:c r="F365" s="4" t="s">
        <x:v>76</x:v>
      </x:c>
    </x:row>
    <x:row r="366" spans="1:6">
      <x:c r="A366" s="12">
        <x:v>364</x:v>
      </x:c>
      <x:c r="B366" s="12" t="s">
        <x:v>14</x:v>
      </x:c>
      <x:c r="C366" s="12" t="s">
        <x:v>32</x:v>
      </x:c>
      <x:c r="D366" s="12" t="s">
        <x:v>45</x:v>
      </x:c>
      <x:c r="E366" s="6">
        <x:v>5010010325</x:v>
      </x:c>
      <x:c r="F366" s="4" t="s">
        <x:v>76</x:v>
      </x:c>
    </x:row>
    <x:row r="367" spans="1:6">
      <x:c r="A367" s="12">
        <x:v>365</x:v>
      </x:c>
      <x:c r="B367" s="12" t="s">
        <x:v>14</x:v>
      </x:c>
      <x:c r="C367" s="12" t="s">
        <x:v>32</x:v>
      </x:c>
      <x:c r="D367" s="12" t="s">
        <x:v>45</x:v>
      </x:c>
      <x:c r="E367" s="6">
        <x:v>5010010326</x:v>
      </x:c>
      <x:c r="F367" s="4" t="s">
        <x:v>76</x:v>
      </x:c>
    </x:row>
    <x:row r="368" spans="1:6">
      <x:c r="A368" s="12">
        <x:v>366</x:v>
      </x:c>
      <x:c r="B368" s="12" t="s">
        <x:v>14</x:v>
      </x:c>
      <x:c r="C368" s="12" t="s">
        <x:v>32</x:v>
      </x:c>
      <x:c r="D368" s="12" t="s">
        <x:v>45</x:v>
      </x:c>
      <x:c r="E368" s="6">
        <x:v>5010010327</x:v>
      </x:c>
      <x:c r="F368" s="4" t="s">
        <x:v>76</x:v>
      </x:c>
    </x:row>
    <x:row r="369" spans="1:6">
      <x:c r="A369" s="12">
        <x:v>367</x:v>
      </x:c>
      <x:c r="B369" s="12" t="s">
        <x:v>14</x:v>
      </x:c>
      <x:c r="C369" s="12" t="s">
        <x:v>32</x:v>
      </x:c>
      <x:c r="D369" s="12" t="s">
        <x:v>45</x:v>
      </x:c>
      <x:c r="E369" s="6">
        <x:v>5010010328</x:v>
      </x:c>
      <x:c r="F369" s="4" t="s">
        <x:v>76</x:v>
      </x:c>
    </x:row>
    <x:row r="370" spans="1:6">
      <x:c r="A370" s="12">
        <x:v>368</x:v>
      </x:c>
      <x:c r="B370" s="12" t="s">
        <x:v>14</x:v>
      </x:c>
      <x:c r="C370" s="12" t="s">
        <x:v>32</x:v>
      </x:c>
      <x:c r="D370" s="12" t="s">
        <x:v>45</x:v>
      </x:c>
      <x:c r="E370" s="6">
        <x:v>5010010330</x:v>
      </x:c>
      <x:c r="F370" s="4" t="s">
        <x:v>76</x:v>
      </x:c>
    </x:row>
    <x:row r="371" spans="1:6">
      <x:c r="A371" s="12">
        <x:v>369</x:v>
      </x:c>
      <x:c r="B371" s="12" t="s">
        <x:v>14</x:v>
      </x:c>
      <x:c r="C371" s="12" t="s">
        <x:v>32</x:v>
      </x:c>
      <x:c r="D371" s="12" t="s">
        <x:v>45</x:v>
      </x:c>
      <x:c r="E371" s="6">
        <x:v>5010010331</x:v>
      </x:c>
      <x:c r="F371" s="4" t="s">
        <x:v>76</x:v>
      </x:c>
    </x:row>
    <x:row r="372" spans="1:6">
      <x:c r="A372" s="12">
        <x:v>370</x:v>
      </x:c>
      <x:c r="B372" s="12" t="s">
        <x:v>14</x:v>
      </x:c>
      <x:c r="C372" s="12" t="s">
        <x:v>32</x:v>
      </x:c>
      <x:c r="D372" s="12" t="s">
        <x:v>45</x:v>
      </x:c>
      <x:c r="E372" s="6">
        <x:v>5010010332</x:v>
      </x:c>
      <x:c r="F372" s="4" t="s">
        <x:v>76</x:v>
      </x:c>
    </x:row>
    <x:row r="373" spans="1:6">
      <x:c r="A373" s="12">
        <x:v>371</x:v>
      </x:c>
      <x:c r="B373" s="12" t="s">
        <x:v>14</x:v>
      </x:c>
      <x:c r="C373" s="12" t="s">
        <x:v>32</x:v>
      </x:c>
      <x:c r="D373" s="12" t="s">
        <x:v>45</x:v>
      </x:c>
      <x:c r="E373" s="6">
        <x:v>5010010333</x:v>
      </x:c>
      <x:c r="F373" s="4" t="s">
        <x:v>76</x:v>
      </x:c>
    </x:row>
    <x:row r="374" spans="1:6">
      <x:c r="A374" s="12">
        <x:v>372</x:v>
      </x:c>
      <x:c r="B374" s="12" t="s">
        <x:v>14</x:v>
      </x:c>
      <x:c r="C374" s="12" t="s">
        <x:v>32</x:v>
      </x:c>
      <x:c r="D374" s="12" t="s">
        <x:v>45</x:v>
      </x:c>
      <x:c r="E374" s="6">
        <x:v>5010010334</x:v>
      </x:c>
      <x:c r="F374" s="4" t="s">
        <x:v>76</x:v>
      </x:c>
    </x:row>
    <x:row r="375" spans="1:6">
      <x:c r="A375" s="12">
        <x:v>373</x:v>
      </x:c>
      <x:c r="B375" s="12" t="s">
        <x:v>14</x:v>
      </x:c>
      <x:c r="C375" s="12" t="s">
        <x:v>32</x:v>
      </x:c>
      <x:c r="D375" s="12" t="s">
        <x:v>45</x:v>
      </x:c>
      <x:c r="E375" s="6">
        <x:v>5010010335</x:v>
      </x:c>
      <x:c r="F375" s="4" t="s">
        <x:v>76</x:v>
      </x:c>
    </x:row>
    <x:row r="376" spans="1:6">
      <x:c r="A376" s="12">
        <x:v>374</x:v>
      </x:c>
      <x:c r="B376" s="12" t="s">
        <x:v>14</x:v>
      </x:c>
      <x:c r="C376" s="12" t="s">
        <x:v>32</x:v>
      </x:c>
      <x:c r="D376" s="12" t="s">
        <x:v>45</x:v>
      </x:c>
      <x:c r="E376" s="6">
        <x:v>5010010336</x:v>
      </x:c>
      <x:c r="F376" s="4" t="s">
        <x:v>76</x:v>
      </x:c>
    </x:row>
    <x:row r="377" spans="1:6">
      <x:c r="A377" s="12">
        <x:v>375</x:v>
      </x:c>
      <x:c r="B377" s="12" t="s">
        <x:v>14</x:v>
      </x:c>
      <x:c r="C377" s="12" t="s">
        <x:v>32</x:v>
      </x:c>
      <x:c r="D377" s="12" t="s">
        <x:v>45</x:v>
      </x:c>
      <x:c r="E377" s="6">
        <x:v>5010010337</x:v>
      </x:c>
      <x:c r="F377" s="4" t="s">
        <x:v>76</x:v>
      </x:c>
    </x:row>
    <x:row r="378" spans="1:6">
      <x:c r="A378" s="12">
        <x:v>376</x:v>
      </x:c>
      <x:c r="B378" s="12" t="s">
        <x:v>14</x:v>
      </x:c>
      <x:c r="C378" s="12" t="s">
        <x:v>32</x:v>
      </x:c>
      <x:c r="D378" s="12" t="s">
        <x:v>45</x:v>
      </x:c>
      <x:c r="E378" s="6">
        <x:v>5010010338</x:v>
      </x:c>
      <x:c r="F378" s="4" t="s">
        <x:v>76</x:v>
      </x:c>
    </x:row>
    <x:row r="379" spans="1:6">
      <x:c r="A379" s="12">
        <x:v>377</x:v>
      </x:c>
      <x:c r="B379" s="12" t="s">
        <x:v>14</x:v>
      </x:c>
      <x:c r="C379" s="12" t="s">
        <x:v>32</x:v>
      </x:c>
      <x:c r="D379" s="12" t="s">
        <x:v>45</x:v>
      </x:c>
      <x:c r="E379" s="6">
        <x:v>5010010339</x:v>
      </x:c>
      <x:c r="F379" s="4" t="s">
        <x:v>76</x:v>
      </x:c>
    </x:row>
    <x:row r="380" spans="1:6">
      <x:c r="A380" s="12">
        <x:v>378</x:v>
      </x:c>
      <x:c r="B380" s="12" t="s">
        <x:v>14</x:v>
      </x:c>
      <x:c r="C380" s="12" t="s">
        <x:v>32</x:v>
      </x:c>
      <x:c r="D380" s="12" t="s">
        <x:v>45</x:v>
      </x:c>
      <x:c r="E380" s="6">
        <x:v>5010010340</x:v>
      </x:c>
      <x:c r="F380" s="4" t="s">
        <x:v>76</x:v>
      </x:c>
    </x:row>
    <x:row r="381" spans="1:6">
      <x:c r="A381" s="12">
        <x:v>379</x:v>
      </x:c>
      <x:c r="B381" s="12" t="s">
        <x:v>14</x:v>
      </x:c>
      <x:c r="C381" s="12" t="s">
        <x:v>32</x:v>
      </x:c>
      <x:c r="D381" s="12" t="s">
        <x:v>45</x:v>
      </x:c>
      <x:c r="E381" s="6">
        <x:v>5010010341</x:v>
      </x:c>
      <x:c r="F381" s="4" t="s">
        <x:v>76</x:v>
      </x:c>
    </x:row>
    <x:row r="382" spans="1:6">
      <x:c r="A382" s="12">
        <x:v>380</x:v>
      </x:c>
      <x:c r="B382" s="12" t="s">
        <x:v>14</x:v>
      </x:c>
      <x:c r="C382" s="12" t="s">
        <x:v>32</x:v>
      </x:c>
      <x:c r="D382" s="12" t="s">
        <x:v>45</x:v>
      </x:c>
      <x:c r="E382" s="6">
        <x:v>5010010342</x:v>
      </x:c>
      <x:c r="F382" s="4" t="s">
        <x:v>76</x:v>
      </x:c>
    </x:row>
    <x:row r="383" spans="1:6">
      <x:c r="A383" s="12">
        <x:v>381</x:v>
      </x:c>
      <x:c r="B383" s="12" t="s">
        <x:v>14</x:v>
      </x:c>
      <x:c r="C383" s="12" t="s">
        <x:v>32</x:v>
      </x:c>
      <x:c r="D383" s="12" t="s">
        <x:v>45</x:v>
      </x:c>
      <x:c r="E383" s="6">
        <x:v>5010010343</x:v>
      </x:c>
      <x:c r="F383" s="4" t="s">
        <x:v>76</x:v>
      </x:c>
    </x:row>
    <x:row r="384" spans="1:6">
      <x:c r="A384" s="12">
        <x:v>382</x:v>
      </x:c>
      <x:c r="B384" s="12" t="s">
        <x:v>14</x:v>
      </x:c>
      <x:c r="C384" s="12" t="s">
        <x:v>32</x:v>
      </x:c>
      <x:c r="D384" s="12" t="s">
        <x:v>45</x:v>
      </x:c>
      <x:c r="E384" s="6">
        <x:v>5010010344</x:v>
      </x:c>
      <x:c r="F384" s="4" t="s">
        <x:v>76</x:v>
      </x:c>
    </x:row>
    <x:row r="385" spans="1:6">
      <x:c r="A385" s="12">
        <x:v>383</x:v>
      </x:c>
      <x:c r="B385" s="12" t="s">
        <x:v>14</x:v>
      </x:c>
      <x:c r="C385" s="12" t="s">
        <x:v>32</x:v>
      </x:c>
      <x:c r="D385" s="12" t="s">
        <x:v>45</x:v>
      </x:c>
      <x:c r="E385" s="6">
        <x:v>5010010345</x:v>
      </x:c>
      <x:c r="F385" s="4" t="s">
        <x:v>76</x:v>
      </x:c>
    </x:row>
    <x:row r="386" spans="1:6">
      <x:c r="A386" s="12">
        <x:v>384</x:v>
      </x:c>
      <x:c r="B386" s="12" t="s">
        <x:v>14</x:v>
      </x:c>
      <x:c r="C386" s="12" t="s">
        <x:v>32</x:v>
      </x:c>
      <x:c r="D386" s="12" t="s">
        <x:v>45</x:v>
      </x:c>
      <x:c r="E386" s="6">
        <x:v>5010010346</x:v>
      </x:c>
      <x:c r="F386" s="4" t="s">
        <x:v>76</x:v>
      </x:c>
    </x:row>
    <x:row r="387" spans="1:6">
      <x:c r="A387" s="12">
        <x:v>385</x:v>
      </x:c>
      <x:c r="B387" s="12" t="s">
        <x:v>14</x:v>
      </x:c>
      <x:c r="C387" s="12" t="s">
        <x:v>32</x:v>
      </x:c>
      <x:c r="D387" s="12" t="s">
        <x:v>45</x:v>
      </x:c>
      <x:c r="E387" s="6">
        <x:v>5010010347</x:v>
      </x:c>
      <x:c r="F387" s="4" t="s">
        <x:v>76</x:v>
      </x:c>
    </x:row>
    <x:row r="388" spans="1:6">
      <x:c r="A388" s="12">
        <x:v>386</x:v>
      </x:c>
      <x:c r="B388" s="12" t="s">
        <x:v>14</x:v>
      </x:c>
      <x:c r="C388" s="12" t="s">
        <x:v>32</x:v>
      </x:c>
      <x:c r="D388" s="12" t="s">
        <x:v>45</x:v>
      </x:c>
      <x:c r="E388" s="6">
        <x:v>5010010348</x:v>
      </x:c>
      <x:c r="F388" s="4" t="s">
        <x:v>76</x:v>
      </x:c>
    </x:row>
    <x:row r="389" spans="1:6">
      <x:c r="A389" s="12">
        <x:v>387</x:v>
      </x:c>
      <x:c r="B389" s="12" t="s">
        <x:v>14</x:v>
      </x:c>
      <x:c r="C389" s="12" t="s">
        <x:v>32</x:v>
      </x:c>
      <x:c r="D389" s="12" t="s">
        <x:v>45</x:v>
      </x:c>
      <x:c r="E389" s="6">
        <x:v>5010010349</x:v>
      </x:c>
      <x:c r="F389" s="4" t="s">
        <x:v>76</x:v>
      </x:c>
    </x:row>
    <x:row r="390" spans="1:6">
      <x:c r="A390" s="12">
        <x:v>388</x:v>
      </x:c>
      <x:c r="B390" s="12" t="s">
        <x:v>14</x:v>
      </x:c>
      <x:c r="C390" s="12" t="s">
        <x:v>32</x:v>
      </x:c>
      <x:c r="D390" s="12" t="s">
        <x:v>45</x:v>
      </x:c>
      <x:c r="E390" s="6">
        <x:v>5010010350</x:v>
      </x:c>
      <x:c r="F390" s="4" t="s">
        <x:v>76</x:v>
      </x:c>
    </x:row>
    <x:row r="391" spans="1:6">
      <x:c r="A391" s="12">
        <x:v>389</x:v>
      </x:c>
      <x:c r="B391" s="12" t="s">
        <x:v>14</x:v>
      </x:c>
      <x:c r="C391" s="12" t="s">
        <x:v>32</x:v>
      </x:c>
      <x:c r="D391" s="12" t="s">
        <x:v>45</x:v>
      </x:c>
      <x:c r="E391" s="6">
        <x:v>5010010351</x:v>
      </x:c>
      <x:c r="F391" s="4" t="s">
        <x:v>76</x:v>
      </x:c>
    </x:row>
    <x:row r="392" spans="1:6">
      <x:c r="A392" s="12">
        <x:v>390</x:v>
      </x:c>
      <x:c r="B392" s="12" t="s">
        <x:v>14</x:v>
      </x:c>
      <x:c r="C392" s="12" t="s">
        <x:v>32</x:v>
      </x:c>
      <x:c r="D392" s="12" t="s">
        <x:v>45</x:v>
      </x:c>
      <x:c r="E392" s="6">
        <x:v>5010010352</x:v>
      </x:c>
      <x:c r="F392" s="4" t="s">
        <x:v>76</x:v>
      </x:c>
    </x:row>
    <x:row r="393" spans="1:6">
      <x:c r="A393" s="12">
        <x:v>391</x:v>
      </x:c>
      <x:c r="B393" s="12" t="s">
        <x:v>14</x:v>
      </x:c>
      <x:c r="C393" s="12" t="s">
        <x:v>32</x:v>
      </x:c>
      <x:c r="D393" s="12" t="s">
        <x:v>45</x:v>
      </x:c>
      <x:c r="E393" s="6">
        <x:v>5010010353</x:v>
      </x:c>
      <x:c r="F393" s="4" t="s">
        <x:v>76</x:v>
      </x:c>
    </x:row>
    <x:row r="394" spans="1:6">
      <x:c r="A394" s="12">
        <x:v>392</x:v>
      </x:c>
      <x:c r="B394" s="12" t="s">
        <x:v>14</x:v>
      </x:c>
      <x:c r="C394" s="12" t="s">
        <x:v>32</x:v>
      </x:c>
      <x:c r="D394" s="12" t="s">
        <x:v>45</x:v>
      </x:c>
      <x:c r="E394" s="6">
        <x:v>5010010354</x:v>
      </x:c>
      <x:c r="F394" s="4" t="s">
        <x:v>76</x:v>
      </x:c>
    </x:row>
    <x:row r="395" spans="1:6">
      <x:c r="A395" s="12">
        <x:v>393</x:v>
      </x:c>
      <x:c r="B395" s="12" t="s">
        <x:v>14</x:v>
      </x:c>
      <x:c r="C395" s="12" t="s">
        <x:v>32</x:v>
      </x:c>
      <x:c r="D395" s="12" t="s">
        <x:v>45</x:v>
      </x:c>
      <x:c r="E395" s="6">
        <x:v>5010010355</x:v>
      </x:c>
      <x:c r="F395" s="4" t="s">
        <x:v>76</x:v>
      </x:c>
    </x:row>
    <x:row r="396" spans="1:6">
      <x:c r="A396" s="12">
        <x:v>394</x:v>
      </x:c>
      <x:c r="B396" s="12" t="s">
        <x:v>14</x:v>
      </x:c>
      <x:c r="C396" s="12" t="s">
        <x:v>32</x:v>
      </x:c>
      <x:c r="D396" s="12" t="s">
        <x:v>45</x:v>
      </x:c>
      <x:c r="E396" s="6">
        <x:v>5010010356</x:v>
      </x:c>
      <x:c r="F396" s="4" t="s">
        <x:v>76</x:v>
      </x:c>
    </x:row>
    <x:row r="397" spans="1:6">
      <x:c r="A397" s="12">
        <x:v>395</x:v>
      </x:c>
      <x:c r="B397" s="12" t="s">
        <x:v>14</x:v>
      </x:c>
      <x:c r="C397" s="12" t="s">
        <x:v>32</x:v>
      </x:c>
      <x:c r="D397" s="12" t="s">
        <x:v>45</x:v>
      </x:c>
      <x:c r="E397" s="6">
        <x:v>5010010357</x:v>
      </x:c>
      <x:c r="F397" s="4" t="s">
        <x:v>76</x:v>
      </x:c>
    </x:row>
    <x:row r="398" spans="1:6">
      <x:c r="A398" s="12">
        <x:v>396</x:v>
      </x:c>
      <x:c r="B398" s="12" t="s">
        <x:v>14</x:v>
      </x:c>
      <x:c r="C398" s="12" t="s">
        <x:v>32</x:v>
      </x:c>
      <x:c r="D398" s="12" t="s">
        <x:v>45</x:v>
      </x:c>
      <x:c r="E398" s="6">
        <x:v>5010010358</x:v>
      </x:c>
      <x:c r="F398" s="4" t="s">
        <x:v>76</x:v>
      </x:c>
    </x:row>
    <x:row r="399" spans="1:6">
      <x:c r="A399" s="12">
        <x:v>397</x:v>
      </x:c>
      <x:c r="B399" s="12" t="s">
        <x:v>14</x:v>
      </x:c>
      <x:c r="C399" s="12" t="s">
        <x:v>32</x:v>
      </x:c>
      <x:c r="D399" s="12" t="s">
        <x:v>45</x:v>
      </x:c>
      <x:c r="E399" s="6">
        <x:v>5010010359</x:v>
      </x:c>
      <x:c r="F399" s="4" t="s">
        <x:v>76</x:v>
      </x:c>
    </x:row>
    <x:row r="400" spans="1:6">
      <x:c r="A400" s="12">
        <x:v>398</x:v>
      </x:c>
      <x:c r="B400" s="12" t="s">
        <x:v>14</x:v>
      </x:c>
      <x:c r="C400" s="12" t="s">
        <x:v>32</x:v>
      </x:c>
      <x:c r="D400" s="12" t="s">
        <x:v>45</x:v>
      </x:c>
      <x:c r="E400" s="6">
        <x:v>5010010360</x:v>
      </x:c>
      <x:c r="F400" s="4" t="s">
        <x:v>76</x:v>
      </x:c>
    </x:row>
    <x:row r="401" spans="1:6">
      <x:c r="A401" s="12">
        <x:v>399</x:v>
      </x:c>
      <x:c r="B401" s="12" t="s">
        <x:v>14</x:v>
      </x:c>
      <x:c r="C401" s="12" t="s">
        <x:v>32</x:v>
      </x:c>
      <x:c r="D401" s="12" t="s">
        <x:v>45</x:v>
      </x:c>
      <x:c r="E401" s="6">
        <x:v>5010010361</x:v>
      </x:c>
      <x:c r="F401" s="4" t="s">
        <x:v>76</x:v>
      </x:c>
    </x:row>
    <x:row r="402" spans="1:6">
      <x:c r="A402" s="12">
        <x:v>400</x:v>
      </x:c>
      <x:c r="B402" s="12" t="s">
        <x:v>14</x:v>
      </x:c>
      <x:c r="C402" s="12" t="s">
        <x:v>32</x:v>
      </x:c>
      <x:c r="D402" s="12" t="s">
        <x:v>45</x:v>
      </x:c>
      <x:c r="E402" s="6">
        <x:v>5010010362</x:v>
      </x:c>
      <x:c r="F402" s="4" t="s">
        <x:v>76</x:v>
      </x:c>
    </x:row>
    <x:row r="403" spans="1:6">
      <x:c r="A403" s="12">
        <x:v>401</x:v>
      </x:c>
      <x:c r="B403" s="12" t="s">
        <x:v>14</x:v>
      </x:c>
      <x:c r="C403" s="12" t="s">
        <x:v>32</x:v>
      </x:c>
      <x:c r="D403" s="12" t="s">
        <x:v>45</x:v>
      </x:c>
      <x:c r="E403" s="6">
        <x:v>5010010363</x:v>
      </x:c>
      <x:c r="F403" s="4" t="s">
        <x:v>76</x:v>
      </x:c>
    </x:row>
    <x:row r="404" spans="1:6">
      <x:c r="A404" s="12">
        <x:v>402</x:v>
      </x:c>
      <x:c r="B404" s="12" t="s">
        <x:v>14</x:v>
      </x:c>
      <x:c r="C404" s="12" t="s">
        <x:v>32</x:v>
      </x:c>
      <x:c r="D404" s="12" t="s">
        <x:v>45</x:v>
      </x:c>
      <x:c r="E404" s="6">
        <x:v>5010010364</x:v>
      </x:c>
      <x:c r="F404" s="4" t="s">
        <x:v>76</x:v>
      </x:c>
    </x:row>
    <x:row r="405" spans="1:6">
      <x:c r="A405" s="12">
        <x:v>403</x:v>
      </x:c>
      <x:c r="B405" s="12" t="s">
        <x:v>14</x:v>
      </x:c>
      <x:c r="C405" s="12" t="s">
        <x:v>32</x:v>
      </x:c>
      <x:c r="D405" s="12" t="s">
        <x:v>45</x:v>
      </x:c>
      <x:c r="E405" s="6">
        <x:v>5010010365</x:v>
      </x:c>
      <x:c r="F405" s="4" t="s">
        <x:v>76</x:v>
      </x:c>
    </x:row>
    <x:row r="406" spans="1:6">
      <x:c r="A406" s="12">
        <x:v>404</x:v>
      </x:c>
      <x:c r="B406" s="12" t="s">
        <x:v>14</x:v>
      </x:c>
      <x:c r="C406" s="12" t="s">
        <x:v>32</x:v>
      </x:c>
      <x:c r="D406" s="12" t="s">
        <x:v>45</x:v>
      </x:c>
      <x:c r="E406" s="6">
        <x:v>5010010366</x:v>
      </x:c>
      <x:c r="F406" s="4" t="s">
        <x:v>76</x:v>
      </x:c>
    </x:row>
    <x:row r="407" spans="1:6">
      <x:c r="A407" s="12">
        <x:v>405</x:v>
      </x:c>
      <x:c r="B407" s="12" t="s">
        <x:v>14</x:v>
      </x:c>
      <x:c r="C407" s="12" t="s">
        <x:v>32</x:v>
      </x:c>
      <x:c r="D407" s="12" t="s">
        <x:v>45</x:v>
      </x:c>
      <x:c r="E407" s="6">
        <x:v>5010010367</x:v>
      </x:c>
      <x:c r="F407" s="4" t="s">
        <x:v>76</x:v>
      </x:c>
    </x:row>
    <x:row r="408" spans="1:6">
      <x:c r="A408" s="12">
        <x:v>406</x:v>
      </x:c>
      <x:c r="B408" s="12" t="s">
        <x:v>14</x:v>
      </x:c>
      <x:c r="C408" s="12" t="s">
        <x:v>32</x:v>
      </x:c>
      <x:c r="D408" s="12" t="s">
        <x:v>45</x:v>
      </x:c>
      <x:c r="E408" s="6">
        <x:v>5010010368</x:v>
      </x:c>
      <x:c r="F408" s="4" t="s">
        <x:v>76</x:v>
      </x:c>
    </x:row>
    <x:row r="409" spans="1:6">
      <x:c r="A409" s="12">
        <x:v>407</x:v>
      </x:c>
      <x:c r="B409" s="12" t="s">
        <x:v>14</x:v>
      </x:c>
      <x:c r="C409" s="12" t="s">
        <x:v>32</x:v>
      </x:c>
      <x:c r="D409" s="12" t="s">
        <x:v>45</x:v>
      </x:c>
      <x:c r="E409" s="6">
        <x:v>5010010369</x:v>
      </x:c>
      <x:c r="F409" s="4" t="s">
        <x:v>76</x:v>
      </x:c>
    </x:row>
    <x:row r="410" spans="1:6">
      <x:c r="A410" s="12">
        <x:v>408</x:v>
      </x:c>
      <x:c r="B410" s="12" t="s">
        <x:v>14</x:v>
      </x:c>
      <x:c r="C410" s="12" t="s">
        <x:v>32</x:v>
      </x:c>
      <x:c r="D410" s="12" t="s">
        <x:v>45</x:v>
      </x:c>
      <x:c r="E410" s="6">
        <x:v>5010010370</x:v>
      </x:c>
      <x:c r="F410" s="4" t="s">
        <x:v>76</x:v>
      </x:c>
    </x:row>
    <x:row r="411" spans="1:6">
      <x:c r="A411" s="12">
        <x:v>409</x:v>
      </x:c>
      <x:c r="B411" s="12" t="s">
        <x:v>14</x:v>
      </x:c>
      <x:c r="C411" s="12" t="s">
        <x:v>32</x:v>
      </x:c>
      <x:c r="D411" s="12" t="s">
        <x:v>45</x:v>
      </x:c>
      <x:c r="E411" s="6">
        <x:v>5010010371</x:v>
      </x:c>
      <x:c r="F411" s="4" t="s">
        <x:v>76</x:v>
      </x:c>
    </x:row>
    <x:row r="412" spans="1:6">
      <x:c r="A412" s="12">
        <x:v>410</x:v>
      </x:c>
      <x:c r="B412" s="12" t="s">
        <x:v>14</x:v>
      </x:c>
      <x:c r="C412" s="12" t="s">
        <x:v>32</x:v>
      </x:c>
      <x:c r="D412" s="12" t="s">
        <x:v>45</x:v>
      </x:c>
      <x:c r="E412" s="6">
        <x:v>5010010372</x:v>
      </x:c>
      <x:c r="F412" s="4" t="s">
        <x:v>76</x:v>
      </x:c>
    </x:row>
    <x:row r="413" spans="1:6">
      <x:c r="A413" s="12">
        <x:v>411</x:v>
      </x:c>
      <x:c r="B413" s="12" t="s">
        <x:v>14</x:v>
      </x:c>
      <x:c r="C413" s="12" t="s">
        <x:v>32</x:v>
      </x:c>
      <x:c r="D413" s="12" t="s">
        <x:v>45</x:v>
      </x:c>
      <x:c r="E413" s="6">
        <x:v>5010010373</x:v>
      </x:c>
      <x:c r="F413" s="4" t="s">
        <x:v>76</x:v>
      </x:c>
    </x:row>
    <x:row r="414" spans="1:6">
      <x:c r="A414" s="12">
        <x:v>412</x:v>
      </x:c>
      <x:c r="B414" s="12" t="s">
        <x:v>14</x:v>
      </x:c>
      <x:c r="C414" s="12" t="s">
        <x:v>32</x:v>
      </x:c>
      <x:c r="D414" s="12" t="s">
        <x:v>45</x:v>
      </x:c>
      <x:c r="E414" s="6">
        <x:v>5010010374</x:v>
      </x:c>
      <x:c r="F414" s="4" t="s">
        <x:v>76</x:v>
      </x:c>
    </x:row>
    <x:row r="415" spans="1:6">
      <x:c r="A415" s="12">
        <x:v>413</x:v>
      </x:c>
      <x:c r="B415" s="12" t="s">
        <x:v>14</x:v>
      </x:c>
      <x:c r="C415" s="12" t="s">
        <x:v>32</x:v>
      </x:c>
      <x:c r="D415" s="12" t="s">
        <x:v>45</x:v>
      </x:c>
      <x:c r="E415" s="6">
        <x:v>5010010375</x:v>
      </x:c>
      <x:c r="F415" s="4" t="s">
        <x:v>76</x:v>
      </x:c>
    </x:row>
    <x:row r="416" spans="1:6">
      <x:c r="A416" s="12">
        <x:v>414</x:v>
      </x:c>
      <x:c r="B416" s="12" t="s">
        <x:v>14</x:v>
      </x:c>
      <x:c r="C416" s="12" t="s">
        <x:v>32</x:v>
      </x:c>
      <x:c r="D416" s="12" t="s">
        <x:v>45</x:v>
      </x:c>
      <x:c r="E416" s="6">
        <x:v>5010010376</x:v>
      </x:c>
      <x:c r="F416" s="4" t="s">
        <x:v>76</x:v>
      </x:c>
    </x:row>
    <x:row r="417" spans="1:6">
      <x:c r="A417" s="12">
        <x:v>415</x:v>
      </x:c>
      <x:c r="B417" s="12" t="s">
        <x:v>14</x:v>
      </x:c>
      <x:c r="C417" s="12" t="s">
        <x:v>32</x:v>
      </x:c>
      <x:c r="D417" s="12" t="s">
        <x:v>45</x:v>
      </x:c>
      <x:c r="E417" s="6">
        <x:v>5010010377</x:v>
      </x:c>
      <x:c r="F417" s="4" t="s">
        <x:v>76</x:v>
      </x:c>
    </x:row>
    <x:row r="418" spans="1:6">
      <x:c r="A418" s="12">
        <x:v>416</x:v>
      </x:c>
      <x:c r="B418" s="12" t="s">
        <x:v>14</x:v>
      </x:c>
      <x:c r="C418" s="12" t="s">
        <x:v>32</x:v>
      </x:c>
      <x:c r="D418" s="12" t="s">
        <x:v>45</x:v>
      </x:c>
      <x:c r="E418" s="6">
        <x:v>5010010378</x:v>
      </x:c>
      <x:c r="F418" s="4" t="s">
        <x:v>76</x:v>
      </x:c>
    </x:row>
    <x:row r="419" spans="1:6">
      <x:c r="A419" s="12">
        <x:v>417</x:v>
      </x:c>
      <x:c r="B419" s="12" t="s">
        <x:v>14</x:v>
      </x:c>
      <x:c r="C419" s="12" t="s">
        <x:v>32</x:v>
      </x:c>
      <x:c r="D419" s="12" t="s">
        <x:v>45</x:v>
      </x:c>
      <x:c r="E419" s="6">
        <x:v>5010010379</x:v>
      </x:c>
      <x:c r="F419" s="4" t="s">
        <x:v>76</x:v>
      </x:c>
    </x:row>
    <x:row r="420" spans="1:6">
      <x:c r="A420" s="12">
        <x:v>418</x:v>
      </x:c>
      <x:c r="B420" s="12" t="s">
        <x:v>14</x:v>
      </x:c>
      <x:c r="C420" s="12" t="s">
        <x:v>32</x:v>
      </x:c>
      <x:c r="D420" s="12" t="s">
        <x:v>45</x:v>
      </x:c>
      <x:c r="E420" s="6">
        <x:v>5010010380</x:v>
      </x:c>
      <x:c r="F420" s="4" t="s">
        <x:v>76</x:v>
      </x:c>
    </x:row>
    <x:row r="421" spans="1:6">
      <x:c r="A421" s="12">
        <x:v>419</x:v>
      </x:c>
      <x:c r="B421" s="12" t="s">
        <x:v>14</x:v>
      </x:c>
      <x:c r="C421" s="12" t="s">
        <x:v>32</x:v>
      </x:c>
      <x:c r="D421" s="12" t="s">
        <x:v>45</x:v>
      </x:c>
      <x:c r="E421" s="6">
        <x:v>5010010381</x:v>
      </x:c>
      <x:c r="F421" s="4" t="s">
        <x:v>76</x:v>
      </x:c>
    </x:row>
    <x:row r="422" spans="1:6">
      <x:c r="A422" s="12">
        <x:v>420</x:v>
      </x:c>
      <x:c r="B422" s="12" t="s">
        <x:v>14</x:v>
      </x:c>
      <x:c r="C422" s="12" t="s">
        <x:v>32</x:v>
      </x:c>
      <x:c r="D422" s="12" t="s">
        <x:v>45</x:v>
      </x:c>
      <x:c r="E422" s="6">
        <x:v>5010010382</x:v>
      </x:c>
      <x:c r="F422" s="4" t="s">
        <x:v>76</x:v>
      </x:c>
    </x:row>
    <x:row r="423" spans="1:6">
      <x:c r="A423" s="12">
        <x:v>421</x:v>
      </x:c>
      <x:c r="B423" s="12" t="s">
        <x:v>14</x:v>
      </x:c>
      <x:c r="C423" s="12" t="s">
        <x:v>32</x:v>
      </x:c>
      <x:c r="D423" s="12" t="s">
        <x:v>45</x:v>
      </x:c>
      <x:c r="E423" s="6">
        <x:v>5010010383</x:v>
      </x:c>
      <x:c r="F423" s="4" t="s">
        <x:v>76</x:v>
      </x:c>
    </x:row>
    <x:row r="424" spans="1:6">
      <x:c r="A424" s="12">
        <x:v>422</x:v>
      </x:c>
      <x:c r="B424" s="12" t="s">
        <x:v>14</x:v>
      </x:c>
      <x:c r="C424" s="12" t="s">
        <x:v>32</x:v>
      </x:c>
      <x:c r="D424" s="12" t="s">
        <x:v>45</x:v>
      </x:c>
      <x:c r="E424" s="6">
        <x:v>5010010384</x:v>
      </x:c>
      <x:c r="F424" s="4" t="s">
        <x:v>76</x:v>
      </x:c>
    </x:row>
    <x:row r="425" spans="1:6">
      <x:c r="A425" s="12">
        <x:v>423</x:v>
      </x:c>
      <x:c r="B425" s="12" t="s">
        <x:v>14</x:v>
      </x:c>
      <x:c r="C425" s="12" t="s">
        <x:v>32</x:v>
      </x:c>
      <x:c r="D425" s="12" t="s">
        <x:v>45</x:v>
      </x:c>
      <x:c r="E425" s="6">
        <x:v>5010010385</x:v>
      </x:c>
      <x:c r="F425" s="4" t="s">
        <x:v>76</x:v>
      </x:c>
    </x:row>
    <x:row r="426" spans="1:6">
      <x:c r="A426" s="12">
        <x:v>424</x:v>
      </x:c>
      <x:c r="B426" s="12" t="s">
        <x:v>14</x:v>
      </x:c>
      <x:c r="C426" s="12" t="s">
        <x:v>32</x:v>
      </x:c>
      <x:c r="D426" s="12" t="s">
        <x:v>45</x:v>
      </x:c>
      <x:c r="E426" s="6">
        <x:v>5010010386</x:v>
      </x:c>
      <x:c r="F426" s="4" t="s">
        <x:v>76</x:v>
      </x:c>
    </x:row>
    <x:row r="427" spans="1:6">
      <x:c r="A427" s="12">
        <x:v>425</x:v>
      </x:c>
      <x:c r="B427" s="12" t="s">
        <x:v>14</x:v>
      </x:c>
      <x:c r="C427" s="12" t="s">
        <x:v>32</x:v>
      </x:c>
      <x:c r="D427" s="12" t="s">
        <x:v>45</x:v>
      </x:c>
      <x:c r="E427" s="6">
        <x:v>5010010388</x:v>
      </x:c>
      <x:c r="F427" s="4" t="s">
        <x:v>76</x:v>
      </x:c>
    </x:row>
    <x:row r="428" spans="1:6">
      <x:c r="A428" s="12">
        <x:v>426</x:v>
      </x:c>
      <x:c r="B428" s="12" t="s">
        <x:v>14</x:v>
      </x:c>
      <x:c r="C428" s="12" t="s">
        <x:v>32</x:v>
      </x:c>
      <x:c r="D428" s="12" t="s">
        <x:v>45</x:v>
      </x:c>
      <x:c r="E428" s="6">
        <x:v>5010010389</x:v>
      </x:c>
      <x:c r="F428" s="4" t="s">
        <x:v>76</x:v>
      </x:c>
    </x:row>
    <x:row r="429" spans="1:6">
      <x:c r="A429" s="12">
        <x:v>427</x:v>
      </x:c>
      <x:c r="B429" s="12" t="s">
        <x:v>14</x:v>
      </x:c>
      <x:c r="C429" s="12" t="s">
        <x:v>32</x:v>
      </x:c>
      <x:c r="D429" s="12" t="s">
        <x:v>45</x:v>
      </x:c>
      <x:c r="E429" s="6">
        <x:v>5010010390</x:v>
      </x:c>
      <x:c r="F429" s="4" t="s">
        <x:v>76</x:v>
      </x:c>
    </x:row>
    <x:row r="430" spans="1:6">
      <x:c r="A430" s="12">
        <x:v>428</x:v>
      </x:c>
      <x:c r="B430" s="12" t="s">
        <x:v>14</x:v>
      </x:c>
      <x:c r="C430" s="12" t="s">
        <x:v>32</x:v>
      </x:c>
      <x:c r="D430" s="12" t="s">
        <x:v>45</x:v>
      </x:c>
      <x:c r="E430" s="6">
        <x:v>5010010391</x:v>
      </x:c>
      <x:c r="F430" s="4" t="s">
        <x:v>76</x:v>
      </x:c>
    </x:row>
    <x:row r="431" spans="1:6">
      <x:c r="A431" s="12">
        <x:v>429</x:v>
      </x:c>
      <x:c r="B431" s="12" t="s">
        <x:v>14</x:v>
      </x:c>
      <x:c r="C431" s="12" t="s">
        <x:v>32</x:v>
      </x:c>
      <x:c r="D431" s="12" t="s">
        <x:v>45</x:v>
      </x:c>
      <x:c r="E431" s="6">
        <x:v>5010010393</x:v>
      </x:c>
      <x:c r="F431" s="4" t="s">
        <x:v>76</x:v>
      </x:c>
    </x:row>
    <x:row r="432" spans="1:6">
      <x:c r="A432" s="12">
        <x:v>430</x:v>
      </x:c>
      <x:c r="B432" s="12" t="s">
        <x:v>14</x:v>
      </x:c>
      <x:c r="C432" s="12" t="s">
        <x:v>32</x:v>
      </x:c>
      <x:c r="D432" s="12" t="s">
        <x:v>45</x:v>
      </x:c>
      <x:c r="E432" s="6">
        <x:v>5010010394</x:v>
      </x:c>
      <x:c r="F432" s="4" t="s">
        <x:v>76</x:v>
      </x:c>
    </x:row>
    <x:row r="433" spans="1:6">
      <x:c r="A433" s="12">
        <x:v>431</x:v>
      </x:c>
      <x:c r="B433" s="12" t="s">
        <x:v>14</x:v>
      </x:c>
      <x:c r="C433" s="12" t="s">
        <x:v>32</x:v>
      </x:c>
      <x:c r="D433" s="12" t="s">
        <x:v>45</x:v>
      </x:c>
      <x:c r="E433" s="6">
        <x:v>5010010395</x:v>
      </x:c>
      <x:c r="F433" s="4" t="s">
        <x:v>76</x:v>
      </x:c>
    </x:row>
    <x:row r="434" spans="1:6">
      <x:c r="A434" s="12">
        <x:v>432</x:v>
      </x:c>
      <x:c r="B434" s="12" t="s">
        <x:v>14</x:v>
      </x:c>
      <x:c r="C434" s="12" t="s">
        <x:v>32</x:v>
      </x:c>
      <x:c r="D434" s="12" t="s">
        <x:v>45</x:v>
      </x:c>
      <x:c r="E434" s="6">
        <x:v>5010010396</x:v>
      </x:c>
      <x:c r="F434" s="4" t="s">
        <x:v>76</x:v>
      </x:c>
    </x:row>
    <x:row r="435" spans="1:6">
      <x:c r="A435" s="12">
        <x:v>433</x:v>
      </x:c>
      <x:c r="B435" s="12" t="s">
        <x:v>14</x:v>
      </x:c>
      <x:c r="C435" s="12" t="s">
        <x:v>32</x:v>
      </x:c>
      <x:c r="D435" s="12" t="s">
        <x:v>45</x:v>
      </x:c>
      <x:c r="E435" s="6">
        <x:v>5010010397</x:v>
      </x:c>
      <x:c r="F435" s="4" t="s">
        <x:v>76</x:v>
      </x:c>
    </x:row>
    <x:row r="436" spans="1:6">
      <x:c r="A436" s="12">
        <x:v>434</x:v>
      </x:c>
      <x:c r="B436" s="12" t="s">
        <x:v>14</x:v>
      </x:c>
      <x:c r="C436" s="12" t="s">
        <x:v>32</x:v>
      </x:c>
      <x:c r="D436" s="12" t="s">
        <x:v>45</x:v>
      </x:c>
      <x:c r="E436" s="6">
        <x:v>5010010398</x:v>
      </x:c>
      <x:c r="F436" s="4" t="s">
        <x:v>76</x:v>
      </x:c>
    </x:row>
    <x:row r="437" spans="1:6">
      <x:c r="A437" s="12">
        <x:v>435</x:v>
      </x:c>
      <x:c r="B437" s="12" t="s">
        <x:v>14</x:v>
      </x:c>
      <x:c r="C437" s="12" t="s">
        <x:v>32</x:v>
      </x:c>
      <x:c r="D437" s="12" t="s">
        <x:v>45</x:v>
      </x:c>
      <x:c r="E437" s="6">
        <x:v>5010010399</x:v>
      </x:c>
      <x:c r="F437" s="4" t="s">
        <x:v>76</x:v>
      </x:c>
    </x:row>
    <x:row r="438" spans="1:6">
      <x:c r="A438" s="12">
        <x:v>436</x:v>
      </x:c>
      <x:c r="B438" s="12" t="s">
        <x:v>14</x:v>
      </x:c>
      <x:c r="C438" s="12" t="s">
        <x:v>32</x:v>
      </x:c>
      <x:c r="D438" s="12" t="s">
        <x:v>45</x:v>
      </x:c>
      <x:c r="E438" s="6">
        <x:v>5010010400</x:v>
      </x:c>
      <x:c r="F438" s="4" t="s">
        <x:v>76</x:v>
      </x:c>
    </x:row>
    <x:row r="439" spans="1:6">
      <x:c r="A439" s="12">
        <x:v>437</x:v>
      </x:c>
      <x:c r="B439" s="12" t="s">
        <x:v>14</x:v>
      </x:c>
      <x:c r="C439" s="12" t="s">
        <x:v>32</x:v>
      </x:c>
      <x:c r="D439" s="12" t="s">
        <x:v>45</x:v>
      </x:c>
      <x:c r="E439" s="6">
        <x:v>5010010401</x:v>
      </x:c>
      <x:c r="F439" s="4" t="s">
        <x:v>76</x:v>
      </x:c>
    </x:row>
    <x:row r="440" spans="1:6">
      <x:c r="A440" s="12">
        <x:v>438</x:v>
      </x:c>
      <x:c r="B440" s="12" t="s">
        <x:v>14</x:v>
      </x:c>
      <x:c r="C440" s="12" t="s">
        <x:v>32</x:v>
      </x:c>
      <x:c r="D440" s="12" t="s">
        <x:v>45</x:v>
      </x:c>
      <x:c r="E440" s="6">
        <x:v>5010010402</x:v>
      </x:c>
      <x:c r="F440" s="4" t="s">
        <x:v>76</x:v>
      </x:c>
    </x:row>
    <x:row r="441" spans="1:6">
      <x:c r="A441" s="12">
        <x:v>439</x:v>
      </x:c>
      <x:c r="B441" s="12" t="s">
        <x:v>14</x:v>
      </x:c>
      <x:c r="C441" s="12" t="s">
        <x:v>32</x:v>
      </x:c>
      <x:c r="D441" s="12" t="s">
        <x:v>45</x:v>
      </x:c>
      <x:c r="E441" s="6">
        <x:v>5010010403</x:v>
      </x:c>
      <x:c r="F441" s="4" t="s">
        <x:v>76</x:v>
      </x:c>
    </x:row>
    <x:row r="442" spans="1:6">
      <x:c r="A442" s="12">
        <x:v>440</x:v>
      </x:c>
      <x:c r="B442" s="12" t="s">
        <x:v>14</x:v>
      </x:c>
      <x:c r="C442" s="12" t="s">
        <x:v>32</x:v>
      </x:c>
      <x:c r="D442" s="12" t="s">
        <x:v>45</x:v>
      </x:c>
      <x:c r="E442" s="6">
        <x:v>5010010405</x:v>
      </x:c>
      <x:c r="F442" s="4" t="s">
        <x:v>76</x:v>
      </x:c>
    </x:row>
    <x:row r="443" spans="1:6">
      <x:c r="A443" s="12">
        <x:v>441</x:v>
      </x:c>
      <x:c r="B443" s="12" t="s">
        <x:v>14</x:v>
      </x:c>
      <x:c r="C443" s="12" t="s">
        <x:v>32</x:v>
      </x:c>
      <x:c r="D443" s="12" t="s">
        <x:v>45</x:v>
      </x:c>
      <x:c r="E443" s="6">
        <x:v>5010010406</x:v>
      </x:c>
      <x:c r="F443" s="4" t="s">
        <x:v>76</x:v>
      </x:c>
    </x:row>
    <x:row r="444" spans="1:6">
      <x:c r="A444" s="12">
        <x:v>442</x:v>
      </x:c>
      <x:c r="B444" s="12" t="s">
        <x:v>14</x:v>
      </x:c>
      <x:c r="C444" s="12" t="s">
        <x:v>32</x:v>
      </x:c>
      <x:c r="D444" s="12" t="s">
        <x:v>45</x:v>
      </x:c>
      <x:c r="E444" s="6">
        <x:v>5010010407</x:v>
      </x:c>
      <x:c r="F444" s="4" t="s">
        <x:v>76</x:v>
      </x:c>
    </x:row>
    <x:row r="445" spans="1:6">
      <x:c r="A445" s="12">
        <x:v>443</x:v>
      </x:c>
      <x:c r="B445" s="12" t="s">
        <x:v>14</x:v>
      </x:c>
      <x:c r="C445" s="12" t="s">
        <x:v>32</x:v>
      </x:c>
      <x:c r="D445" s="12" t="s">
        <x:v>45</x:v>
      </x:c>
      <x:c r="E445" s="6">
        <x:v>5010010408</x:v>
      </x:c>
      <x:c r="F445" s="4" t="s">
        <x:v>76</x:v>
      </x:c>
    </x:row>
    <x:row r="446" spans="1:6">
      <x:c r="A446" s="12">
        <x:v>444</x:v>
      </x:c>
      <x:c r="B446" s="12" t="s">
        <x:v>14</x:v>
      </x:c>
      <x:c r="C446" s="12" t="s">
        <x:v>32</x:v>
      </x:c>
      <x:c r="D446" s="12" t="s">
        <x:v>45</x:v>
      </x:c>
      <x:c r="E446" s="6">
        <x:v>5010010409</x:v>
      </x:c>
      <x:c r="F446" s="4" t="s">
        <x:v>76</x:v>
      </x:c>
    </x:row>
    <x:row r="447" spans="1:6">
      <x:c r="A447" s="12">
        <x:v>445</x:v>
      </x:c>
      <x:c r="B447" s="12" t="s">
        <x:v>14</x:v>
      </x:c>
      <x:c r="C447" s="12" t="s">
        <x:v>32</x:v>
      </x:c>
      <x:c r="D447" s="12" t="s">
        <x:v>45</x:v>
      </x:c>
      <x:c r="E447" s="6">
        <x:v>5010010410</x:v>
      </x:c>
      <x:c r="F447" s="4" t="s">
        <x:v>76</x:v>
      </x:c>
    </x:row>
    <x:row r="448" spans="1:6">
      <x:c r="A448" s="12">
        <x:v>446</x:v>
      </x:c>
      <x:c r="B448" s="12" t="s">
        <x:v>14</x:v>
      </x:c>
      <x:c r="C448" s="12" t="s">
        <x:v>32</x:v>
      </x:c>
      <x:c r="D448" s="12" t="s">
        <x:v>45</x:v>
      </x:c>
      <x:c r="E448" s="6">
        <x:v>5010010411</x:v>
      </x:c>
      <x:c r="F448" s="4" t="s">
        <x:v>76</x:v>
      </x:c>
    </x:row>
    <x:row r="449" spans="1:6">
      <x:c r="A449" s="12">
        <x:v>447</x:v>
      </x:c>
      <x:c r="B449" s="12" t="s">
        <x:v>14</x:v>
      </x:c>
      <x:c r="C449" s="12" t="s">
        <x:v>32</x:v>
      </x:c>
      <x:c r="D449" s="12" t="s">
        <x:v>45</x:v>
      </x:c>
      <x:c r="E449" s="6">
        <x:v>5010010412</x:v>
      </x:c>
      <x:c r="F449" s="4" t="s">
        <x:v>76</x:v>
      </x:c>
    </x:row>
    <x:row r="450" spans="1:6">
      <x:c r="A450" s="12">
        <x:v>448</x:v>
      </x:c>
      <x:c r="B450" s="12" t="s">
        <x:v>14</x:v>
      </x:c>
      <x:c r="C450" s="12" t="s">
        <x:v>32</x:v>
      </x:c>
      <x:c r="D450" s="12" t="s">
        <x:v>45</x:v>
      </x:c>
      <x:c r="E450" s="6">
        <x:v>5010010413</x:v>
      </x:c>
      <x:c r="F450" s="4" t="s">
        <x:v>76</x:v>
      </x:c>
    </x:row>
    <x:row r="451" spans="1:6">
      <x:c r="A451" s="12">
        <x:v>449</x:v>
      </x:c>
      <x:c r="B451" s="12" t="s">
        <x:v>14</x:v>
      </x:c>
      <x:c r="C451" s="12" t="s">
        <x:v>32</x:v>
      </x:c>
      <x:c r="D451" s="12" t="s">
        <x:v>45</x:v>
      </x:c>
      <x:c r="E451" s="6">
        <x:v>5010010414</x:v>
      </x:c>
      <x:c r="F451" s="4" t="s">
        <x:v>76</x:v>
      </x:c>
    </x:row>
    <x:row r="452" spans="1:6">
      <x:c r="A452" s="12">
        <x:v>450</x:v>
      </x:c>
      <x:c r="B452" s="12" t="s">
        <x:v>14</x:v>
      </x:c>
      <x:c r="C452" s="12" t="s">
        <x:v>32</x:v>
      </x:c>
      <x:c r="D452" s="12" t="s">
        <x:v>45</x:v>
      </x:c>
      <x:c r="E452" s="6">
        <x:v>5010010416</x:v>
      </x:c>
      <x:c r="F452" s="4" t="s">
        <x:v>76</x:v>
      </x:c>
    </x:row>
    <x:row r="453" spans="1:6">
      <x:c r="A453" s="12">
        <x:v>451</x:v>
      </x:c>
      <x:c r="B453" s="12" t="s">
        <x:v>14</x:v>
      </x:c>
      <x:c r="C453" s="12" t="s">
        <x:v>32</x:v>
      </x:c>
      <x:c r="D453" s="12" t="s">
        <x:v>45</x:v>
      </x:c>
      <x:c r="E453" s="6">
        <x:v>5010010417</x:v>
      </x:c>
      <x:c r="F453" s="4" t="s">
        <x:v>76</x:v>
      </x:c>
    </x:row>
    <x:row r="454" spans="1:6">
      <x:c r="A454" s="12">
        <x:v>452</x:v>
      </x:c>
      <x:c r="B454" s="12" t="s">
        <x:v>14</x:v>
      </x:c>
      <x:c r="C454" s="12" t="s">
        <x:v>32</x:v>
      </x:c>
      <x:c r="D454" s="12" t="s">
        <x:v>45</x:v>
      </x:c>
      <x:c r="E454" s="6">
        <x:v>5010010418</x:v>
      </x:c>
      <x:c r="F454" s="4" t="s">
        <x:v>76</x:v>
      </x:c>
    </x:row>
    <x:row r="455" spans="1:6">
      <x:c r="A455" s="12">
        <x:v>453</x:v>
      </x:c>
      <x:c r="B455" s="12" t="s">
        <x:v>14</x:v>
      </x:c>
      <x:c r="C455" s="12" t="s">
        <x:v>32</x:v>
      </x:c>
      <x:c r="D455" s="12" t="s">
        <x:v>45</x:v>
      </x:c>
      <x:c r="E455" s="6">
        <x:v>5010010419</x:v>
      </x:c>
      <x:c r="F455" s="4" t="s">
        <x:v>76</x:v>
      </x:c>
    </x:row>
    <x:row r="456" spans="1:6">
      <x:c r="A456" s="12">
        <x:v>454</x:v>
      </x:c>
      <x:c r="B456" s="12" t="s">
        <x:v>14</x:v>
      </x:c>
      <x:c r="C456" s="12" t="s">
        <x:v>32</x:v>
      </x:c>
      <x:c r="D456" s="12" t="s">
        <x:v>45</x:v>
      </x:c>
      <x:c r="E456" s="6">
        <x:v>5010010420</x:v>
      </x:c>
      <x:c r="F456" s="4" t="s">
        <x:v>76</x:v>
      </x:c>
    </x:row>
    <x:row r="457" spans="1:6">
      <x:c r="A457" s="12">
        <x:v>455</x:v>
      </x:c>
      <x:c r="B457" s="12" t="s">
        <x:v>14</x:v>
      </x:c>
      <x:c r="C457" s="12" t="s">
        <x:v>32</x:v>
      </x:c>
      <x:c r="D457" s="12" t="s">
        <x:v>45</x:v>
      </x:c>
      <x:c r="E457" s="6">
        <x:v>5010010421</x:v>
      </x:c>
      <x:c r="F457" s="4" t="s">
        <x:v>76</x:v>
      </x:c>
    </x:row>
    <x:row r="458" spans="1:6">
      <x:c r="A458" s="12">
        <x:v>456</x:v>
      </x:c>
      <x:c r="B458" s="12" t="s">
        <x:v>14</x:v>
      </x:c>
      <x:c r="C458" s="12" t="s">
        <x:v>32</x:v>
      </x:c>
      <x:c r="D458" s="12" t="s">
        <x:v>45</x:v>
      </x:c>
      <x:c r="E458" s="6">
        <x:v>5010010422</x:v>
      </x:c>
      <x:c r="F458" s="4" t="s">
        <x:v>76</x:v>
      </x:c>
    </x:row>
    <x:row r="459" spans="1:6">
      <x:c r="A459" s="12">
        <x:v>457</x:v>
      </x:c>
      <x:c r="B459" s="12" t="s">
        <x:v>14</x:v>
      </x:c>
      <x:c r="C459" s="12" t="s">
        <x:v>32</x:v>
      </x:c>
      <x:c r="D459" s="12" t="s">
        <x:v>45</x:v>
      </x:c>
      <x:c r="E459" s="6">
        <x:v>5010010423</x:v>
      </x:c>
      <x:c r="F459" s="4" t="s">
        <x:v>76</x:v>
      </x:c>
    </x:row>
    <x:row r="460" spans="1:6">
      <x:c r="A460" s="12">
        <x:v>458</x:v>
      </x:c>
      <x:c r="B460" s="12" t="s">
        <x:v>14</x:v>
      </x:c>
      <x:c r="C460" s="12" t="s">
        <x:v>32</x:v>
      </x:c>
      <x:c r="D460" s="12" t="s">
        <x:v>45</x:v>
      </x:c>
      <x:c r="E460" s="6">
        <x:v>5010010424</x:v>
      </x:c>
      <x:c r="F460" s="4" t="s">
        <x:v>76</x:v>
      </x:c>
    </x:row>
    <x:row r="461" spans="1:6">
      <x:c r="A461" s="12">
        <x:v>459</x:v>
      </x:c>
      <x:c r="B461" s="12" t="s">
        <x:v>14</x:v>
      </x:c>
      <x:c r="C461" s="12" t="s">
        <x:v>32</x:v>
      </x:c>
      <x:c r="D461" s="12" t="s">
        <x:v>45</x:v>
      </x:c>
      <x:c r="E461" s="6">
        <x:v>5010010425</x:v>
      </x:c>
      <x:c r="F461" s="4" t="s">
        <x:v>76</x:v>
      </x:c>
    </x:row>
    <x:row r="462" spans="1:6">
      <x:c r="A462" s="12">
        <x:v>460</x:v>
      </x:c>
      <x:c r="B462" s="12" t="s">
        <x:v>14</x:v>
      </x:c>
      <x:c r="C462" s="12" t="s">
        <x:v>32</x:v>
      </x:c>
      <x:c r="D462" s="12" t="s">
        <x:v>45</x:v>
      </x:c>
      <x:c r="E462" s="6">
        <x:v>5010010426</x:v>
      </x:c>
      <x:c r="F462" s="4" t="s">
        <x:v>76</x:v>
      </x:c>
    </x:row>
    <x:row r="463" spans="1:6">
      <x:c r="A463" s="12">
        <x:v>461</x:v>
      </x:c>
      <x:c r="B463" s="12" t="s">
        <x:v>14</x:v>
      </x:c>
      <x:c r="C463" s="12" t="s">
        <x:v>32</x:v>
      </x:c>
      <x:c r="D463" s="12" t="s">
        <x:v>45</x:v>
      </x:c>
      <x:c r="E463" s="6">
        <x:v>5010010427</x:v>
      </x:c>
      <x:c r="F463" s="4" t="s">
        <x:v>76</x:v>
      </x:c>
    </x:row>
    <x:row r="464" spans="1:6">
      <x:c r="A464" s="12">
        <x:v>462</x:v>
      </x:c>
      <x:c r="B464" s="12" t="s">
        <x:v>14</x:v>
      </x:c>
      <x:c r="C464" s="12" t="s">
        <x:v>32</x:v>
      </x:c>
      <x:c r="D464" s="12" t="s">
        <x:v>45</x:v>
      </x:c>
      <x:c r="E464" s="6">
        <x:v>5010010428</x:v>
      </x:c>
      <x:c r="F464" s="4" t="s">
        <x:v>76</x:v>
      </x:c>
    </x:row>
    <x:row r="465" spans="1:6">
      <x:c r="A465" s="12">
        <x:v>463</x:v>
      </x:c>
      <x:c r="B465" s="12" t="s">
        <x:v>14</x:v>
      </x:c>
      <x:c r="C465" s="12" t="s">
        <x:v>32</x:v>
      </x:c>
      <x:c r="D465" s="12" t="s">
        <x:v>45</x:v>
      </x:c>
      <x:c r="E465" s="6">
        <x:v>5010010429</x:v>
      </x:c>
      <x:c r="F465" s="4" t="s">
        <x:v>76</x:v>
      </x:c>
    </x:row>
    <x:row r="466" spans="1:6">
      <x:c r="A466" s="12">
        <x:v>464</x:v>
      </x:c>
      <x:c r="B466" s="12" t="s">
        <x:v>14</x:v>
      </x:c>
      <x:c r="C466" s="12" t="s">
        <x:v>32</x:v>
      </x:c>
      <x:c r="D466" s="12" t="s">
        <x:v>45</x:v>
      </x:c>
      <x:c r="E466" s="6">
        <x:v>5010010431</x:v>
      </x:c>
      <x:c r="F466" s="4" t="s">
        <x:v>76</x:v>
      </x:c>
    </x:row>
    <x:row r="467" spans="1:6">
      <x:c r="A467" s="12">
        <x:v>465</x:v>
      </x:c>
      <x:c r="B467" s="12" t="s">
        <x:v>14</x:v>
      </x:c>
      <x:c r="C467" s="12" t="s">
        <x:v>32</x:v>
      </x:c>
      <x:c r="D467" s="12" t="s">
        <x:v>45</x:v>
      </x:c>
      <x:c r="E467" s="6">
        <x:v>5010010432</x:v>
      </x:c>
      <x:c r="F467" s="4" t="s">
        <x:v>76</x:v>
      </x:c>
    </x:row>
    <x:row r="468" spans="1:6">
      <x:c r="A468" s="12">
        <x:v>466</x:v>
      </x:c>
      <x:c r="B468" s="12" t="s">
        <x:v>14</x:v>
      </x:c>
      <x:c r="C468" s="12" t="s">
        <x:v>32</x:v>
      </x:c>
      <x:c r="D468" s="12" t="s">
        <x:v>45</x:v>
      </x:c>
      <x:c r="E468" s="6">
        <x:v>5010010433</x:v>
      </x:c>
      <x:c r="F468" s="4" t="s">
        <x:v>76</x:v>
      </x:c>
    </x:row>
    <x:row r="469" spans="1:6">
      <x:c r="A469" s="12">
        <x:v>467</x:v>
      </x:c>
      <x:c r="B469" s="12" t="s">
        <x:v>14</x:v>
      </x:c>
      <x:c r="C469" s="12" t="s">
        <x:v>32</x:v>
      </x:c>
      <x:c r="D469" s="12" t="s">
        <x:v>45</x:v>
      </x:c>
      <x:c r="E469" s="6">
        <x:v>5010010434</x:v>
      </x:c>
      <x:c r="F469" s="4" t="s">
        <x:v>76</x:v>
      </x:c>
    </x:row>
    <x:row r="470" spans="1:6">
      <x:c r="A470" s="12">
        <x:v>468</x:v>
      </x:c>
      <x:c r="B470" s="12" t="s">
        <x:v>14</x:v>
      </x:c>
      <x:c r="C470" s="12" t="s">
        <x:v>32</x:v>
      </x:c>
      <x:c r="D470" s="12" t="s">
        <x:v>45</x:v>
      </x:c>
      <x:c r="E470" s="6">
        <x:v>5010010435</x:v>
      </x:c>
      <x:c r="F470" s="4" t="s">
        <x:v>76</x:v>
      </x:c>
    </x:row>
    <x:row r="471" spans="1:6">
      <x:c r="A471" s="12">
        <x:v>469</x:v>
      </x:c>
      <x:c r="B471" s="12" t="s">
        <x:v>14</x:v>
      </x:c>
      <x:c r="C471" s="12" t="s">
        <x:v>32</x:v>
      </x:c>
      <x:c r="D471" s="12" t="s">
        <x:v>45</x:v>
      </x:c>
      <x:c r="E471" s="6">
        <x:v>5010010436</x:v>
      </x:c>
      <x:c r="F471" s="4" t="s">
        <x:v>76</x:v>
      </x:c>
    </x:row>
    <x:row r="472" spans="1:6">
      <x:c r="A472" s="12">
        <x:v>470</x:v>
      </x:c>
      <x:c r="B472" s="12" t="s">
        <x:v>14</x:v>
      </x:c>
      <x:c r="C472" s="12" t="s">
        <x:v>32</x:v>
      </x:c>
      <x:c r="D472" s="12" t="s">
        <x:v>45</x:v>
      </x:c>
      <x:c r="E472" s="6">
        <x:v>5010010437</x:v>
      </x:c>
      <x:c r="F472" s="4" t="s">
        <x:v>76</x:v>
      </x:c>
    </x:row>
    <x:row r="473" spans="1:6">
      <x:c r="A473" s="12">
        <x:v>471</x:v>
      </x:c>
      <x:c r="B473" s="12" t="s">
        <x:v>14</x:v>
      </x:c>
      <x:c r="C473" s="12" t="s">
        <x:v>32</x:v>
      </x:c>
      <x:c r="D473" s="12" t="s">
        <x:v>45</x:v>
      </x:c>
      <x:c r="E473" s="6">
        <x:v>5010010438</x:v>
      </x:c>
      <x:c r="F473" s="4" t="s">
        <x:v>76</x:v>
      </x:c>
    </x:row>
    <x:row r="474" spans="1:6">
      <x:c r="A474" s="12">
        <x:v>472</x:v>
      </x:c>
      <x:c r="B474" s="12" t="s">
        <x:v>14</x:v>
      </x:c>
      <x:c r="C474" s="12" t="s">
        <x:v>32</x:v>
      </x:c>
      <x:c r="D474" s="12" t="s">
        <x:v>45</x:v>
      </x:c>
      <x:c r="E474" s="6">
        <x:v>5010010439</x:v>
      </x:c>
      <x:c r="F474" s="4" t="s">
        <x:v>76</x:v>
      </x:c>
    </x:row>
    <x:row r="475" spans="1:6">
      <x:c r="A475" s="12">
        <x:v>473</x:v>
      </x:c>
      <x:c r="B475" s="12" t="s">
        <x:v>14</x:v>
      </x:c>
      <x:c r="C475" s="12" t="s">
        <x:v>32</x:v>
      </x:c>
      <x:c r="D475" s="12" t="s">
        <x:v>45</x:v>
      </x:c>
      <x:c r="E475" s="6">
        <x:v>5010010440</x:v>
      </x:c>
      <x:c r="F475" s="4" t="s">
        <x:v>76</x:v>
      </x:c>
    </x:row>
    <x:row r="476" spans="1:6">
      <x:c r="A476" s="12">
        <x:v>474</x:v>
      </x:c>
      <x:c r="B476" s="12" t="s">
        <x:v>14</x:v>
      </x:c>
      <x:c r="C476" s="12" t="s">
        <x:v>32</x:v>
      </x:c>
      <x:c r="D476" s="12" t="s">
        <x:v>45</x:v>
      </x:c>
      <x:c r="E476" s="6">
        <x:v>5010010441</x:v>
      </x:c>
      <x:c r="F476" s="4" t="s">
        <x:v>76</x:v>
      </x:c>
    </x:row>
    <x:row r="477" spans="1:6">
      <x:c r="A477" s="12">
        <x:v>475</x:v>
      </x:c>
      <x:c r="B477" s="12" t="s">
        <x:v>14</x:v>
      </x:c>
      <x:c r="C477" s="12" t="s">
        <x:v>32</x:v>
      </x:c>
      <x:c r="D477" s="12" t="s">
        <x:v>45</x:v>
      </x:c>
      <x:c r="E477" s="6">
        <x:v>5010010442</x:v>
      </x:c>
      <x:c r="F477" s="4" t="s">
        <x:v>76</x:v>
      </x:c>
    </x:row>
    <x:row r="478" spans="1:6">
      <x:c r="A478" s="12">
        <x:v>476</x:v>
      </x:c>
      <x:c r="B478" s="12" t="s">
        <x:v>14</x:v>
      </x:c>
      <x:c r="C478" s="12" t="s">
        <x:v>32</x:v>
      </x:c>
      <x:c r="D478" s="12" t="s">
        <x:v>45</x:v>
      </x:c>
      <x:c r="E478" s="6">
        <x:v>5010010443</x:v>
      </x:c>
      <x:c r="F478" s="4" t="s">
        <x:v>76</x:v>
      </x:c>
    </x:row>
    <x:row r="479" spans="1:6">
      <x:c r="A479" s="12">
        <x:v>477</x:v>
      </x:c>
      <x:c r="B479" s="12" t="s">
        <x:v>14</x:v>
      </x:c>
      <x:c r="C479" s="12" t="s">
        <x:v>32</x:v>
      </x:c>
      <x:c r="D479" s="12" t="s">
        <x:v>45</x:v>
      </x:c>
      <x:c r="E479" s="6">
        <x:v>5010010444</x:v>
      </x:c>
      <x:c r="F479" s="4" t="s">
        <x:v>76</x:v>
      </x:c>
    </x:row>
    <x:row r="480" spans="1:6">
      <x:c r="A480" s="12">
        <x:v>478</x:v>
      </x:c>
      <x:c r="B480" s="12" t="s">
        <x:v>14</x:v>
      </x:c>
      <x:c r="C480" s="12" t="s">
        <x:v>32</x:v>
      </x:c>
      <x:c r="D480" s="12" t="s">
        <x:v>45</x:v>
      </x:c>
      <x:c r="E480" s="6">
        <x:v>5010010446</x:v>
      </x:c>
      <x:c r="F480" s="4" t="s">
        <x:v>76</x:v>
      </x:c>
    </x:row>
    <x:row r="481" spans="1:6">
      <x:c r="A481" s="12">
        <x:v>479</x:v>
      </x:c>
      <x:c r="B481" s="12" t="s">
        <x:v>14</x:v>
      </x:c>
      <x:c r="C481" s="12" t="s">
        <x:v>32</x:v>
      </x:c>
      <x:c r="D481" s="12" t="s">
        <x:v>45</x:v>
      </x:c>
      <x:c r="E481" s="6">
        <x:v>5010010448</x:v>
      </x:c>
      <x:c r="F481" s="4" t="s">
        <x:v>76</x:v>
      </x:c>
    </x:row>
    <x:row r="482" spans="1:6">
      <x:c r="A482" s="12">
        <x:v>480</x:v>
      </x:c>
      <x:c r="B482" s="12" t="s">
        <x:v>14</x:v>
      </x:c>
      <x:c r="C482" s="12" t="s">
        <x:v>32</x:v>
      </x:c>
      <x:c r="D482" s="12" t="s">
        <x:v>45</x:v>
      </x:c>
      <x:c r="E482" s="6">
        <x:v>5010010449</x:v>
      </x:c>
      <x:c r="F482" s="4" t="s">
        <x:v>76</x:v>
      </x:c>
    </x:row>
    <x:row r="483" spans="1:6">
      <x:c r="A483" s="12">
        <x:v>481</x:v>
      </x:c>
      <x:c r="B483" s="12" t="s">
        <x:v>14</x:v>
      </x:c>
      <x:c r="C483" s="12" t="s">
        <x:v>32</x:v>
      </x:c>
      <x:c r="D483" s="12" t="s">
        <x:v>45</x:v>
      </x:c>
      <x:c r="E483" s="6">
        <x:v>5010010450</x:v>
      </x:c>
      <x:c r="F483" s="4" t="s">
        <x:v>76</x:v>
      </x:c>
    </x:row>
    <x:row r="484" spans="1:6">
      <x:c r="A484" s="12">
        <x:v>482</x:v>
      </x:c>
      <x:c r="B484" s="12" t="s">
        <x:v>14</x:v>
      </x:c>
      <x:c r="C484" s="12" t="s">
        <x:v>32</x:v>
      </x:c>
      <x:c r="D484" s="12" t="s">
        <x:v>45</x:v>
      </x:c>
      <x:c r="E484" s="6">
        <x:v>5010010451</x:v>
      </x:c>
      <x:c r="F484" s="4" t="s">
        <x:v>76</x:v>
      </x:c>
    </x:row>
    <x:row r="485" spans="1:6">
      <x:c r="A485" s="12">
        <x:v>483</x:v>
      </x:c>
      <x:c r="B485" s="12" t="s">
        <x:v>14</x:v>
      </x:c>
      <x:c r="C485" s="12" t="s">
        <x:v>32</x:v>
      </x:c>
      <x:c r="D485" s="12" t="s">
        <x:v>45</x:v>
      </x:c>
      <x:c r="E485" s="6">
        <x:v>5010010452</x:v>
      </x:c>
      <x:c r="F485" s="4" t="s">
        <x:v>76</x:v>
      </x:c>
    </x:row>
    <x:row r="486" spans="1:6">
      <x:c r="A486" s="12">
        <x:v>484</x:v>
      </x:c>
      <x:c r="B486" s="12" t="s">
        <x:v>14</x:v>
      </x:c>
      <x:c r="C486" s="12" t="s">
        <x:v>32</x:v>
      </x:c>
      <x:c r="D486" s="12" t="s">
        <x:v>45</x:v>
      </x:c>
      <x:c r="E486" s="6">
        <x:v>5010010453</x:v>
      </x:c>
      <x:c r="F486" s="4" t="s">
        <x:v>76</x:v>
      </x:c>
    </x:row>
    <x:row r="487" spans="1:6">
      <x:c r="A487" s="12">
        <x:v>485</x:v>
      </x:c>
      <x:c r="B487" s="12" t="s">
        <x:v>14</x:v>
      </x:c>
      <x:c r="C487" s="12" t="s">
        <x:v>32</x:v>
      </x:c>
      <x:c r="D487" s="12" t="s">
        <x:v>45</x:v>
      </x:c>
      <x:c r="E487" s="6">
        <x:v>5010010454</x:v>
      </x:c>
      <x:c r="F487" s="4" t="s">
        <x:v>76</x:v>
      </x:c>
    </x:row>
    <x:row r="488" spans="1:6">
      <x:c r="A488" s="12">
        <x:v>486</x:v>
      </x:c>
      <x:c r="B488" s="12" t="s">
        <x:v>14</x:v>
      </x:c>
      <x:c r="C488" s="12" t="s">
        <x:v>32</x:v>
      </x:c>
      <x:c r="D488" s="12" t="s">
        <x:v>45</x:v>
      </x:c>
      <x:c r="E488" s="6">
        <x:v>5010010455</x:v>
      </x:c>
      <x:c r="F488" s="4" t="s">
        <x:v>76</x:v>
      </x:c>
    </x:row>
    <x:row r="489" spans="1:6">
      <x:c r="A489" s="12">
        <x:v>487</x:v>
      </x:c>
      <x:c r="B489" s="12" t="s">
        <x:v>14</x:v>
      </x:c>
      <x:c r="C489" s="12" t="s">
        <x:v>32</x:v>
      </x:c>
      <x:c r="D489" s="12" t="s">
        <x:v>45</x:v>
      </x:c>
      <x:c r="E489" s="6">
        <x:v>5010010456</x:v>
      </x:c>
      <x:c r="F489" s="4" t="s">
        <x:v>76</x:v>
      </x:c>
    </x:row>
    <x:row r="490" spans="1:6">
      <x:c r="A490" s="12">
        <x:v>488</x:v>
      </x:c>
      <x:c r="B490" s="12" t="s">
        <x:v>14</x:v>
      </x:c>
      <x:c r="C490" s="12" t="s">
        <x:v>32</x:v>
      </x:c>
      <x:c r="D490" s="12" t="s">
        <x:v>45</x:v>
      </x:c>
      <x:c r="E490" s="6">
        <x:v>5010010457</x:v>
      </x:c>
      <x:c r="F490" s="4" t="s">
        <x:v>76</x:v>
      </x:c>
    </x:row>
    <x:row r="491" spans="1:6">
      <x:c r="A491" s="12">
        <x:v>489</x:v>
      </x:c>
      <x:c r="B491" s="12" t="s">
        <x:v>14</x:v>
      </x:c>
      <x:c r="C491" s="12" t="s">
        <x:v>32</x:v>
      </x:c>
      <x:c r="D491" s="12" t="s">
        <x:v>45</x:v>
      </x:c>
      <x:c r="E491" s="6">
        <x:v>5010010458</x:v>
      </x:c>
      <x:c r="F491" s="4" t="s">
        <x:v>76</x:v>
      </x:c>
    </x:row>
    <x:row r="492" spans="1:6">
      <x:c r="A492" s="12">
        <x:v>490</x:v>
      </x:c>
      <x:c r="B492" s="12" t="s">
        <x:v>14</x:v>
      </x:c>
      <x:c r="C492" s="12" t="s">
        <x:v>32</x:v>
      </x:c>
      <x:c r="D492" s="12" t="s">
        <x:v>45</x:v>
      </x:c>
      <x:c r="E492" s="6">
        <x:v>5010010459</x:v>
      </x:c>
      <x:c r="F492" s="4" t="s">
        <x:v>76</x:v>
      </x:c>
    </x:row>
    <x:row r="493" spans="1:6">
      <x:c r="A493" s="12">
        <x:v>491</x:v>
      </x:c>
      <x:c r="B493" s="12" t="s">
        <x:v>14</x:v>
      </x:c>
      <x:c r="C493" s="12" t="s">
        <x:v>32</x:v>
      </x:c>
      <x:c r="D493" s="12" t="s">
        <x:v>45</x:v>
      </x:c>
      <x:c r="E493" s="6">
        <x:v>5010010460</x:v>
      </x:c>
      <x:c r="F493" s="4" t="s">
        <x:v>76</x:v>
      </x:c>
    </x:row>
    <x:row r="494" spans="1:6">
      <x:c r="A494" s="12">
        <x:v>492</x:v>
      </x:c>
      <x:c r="B494" s="12" t="s">
        <x:v>14</x:v>
      </x:c>
      <x:c r="C494" s="12" t="s">
        <x:v>32</x:v>
      </x:c>
      <x:c r="D494" s="12" t="s">
        <x:v>45</x:v>
      </x:c>
      <x:c r="E494" s="6">
        <x:v>5010010461</x:v>
      </x:c>
      <x:c r="F494" s="4" t="s">
        <x:v>76</x:v>
      </x:c>
    </x:row>
    <x:row r="495" spans="1:6">
      <x:c r="A495" s="12">
        <x:v>493</x:v>
      </x:c>
      <x:c r="B495" s="12" t="s">
        <x:v>14</x:v>
      </x:c>
      <x:c r="C495" s="12" t="s">
        <x:v>32</x:v>
      </x:c>
      <x:c r="D495" s="12" t="s">
        <x:v>45</x:v>
      </x:c>
      <x:c r="E495" s="6">
        <x:v>5010010462</x:v>
      </x:c>
      <x:c r="F495" s="4" t="s">
        <x:v>76</x:v>
      </x:c>
    </x:row>
    <x:row r="496" spans="1:6">
      <x:c r="A496" s="12">
        <x:v>494</x:v>
      </x:c>
      <x:c r="B496" s="12" t="s">
        <x:v>14</x:v>
      </x:c>
      <x:c r="C496" s="12" t="s">
        <x:v>32</x:v>
      </x:c>
      <x:c r="D496" s="12" t="s">
        <x:v>45</x:v>
      </x:c>
      <x:c r="E496" s="6">
        <x:v>5010010463</x:v>
      </x:c>
      <x:c r="F496" s="4" t="s">
        <x:v>76</x:v>
      </x:c>
    </x:row>
    <x:row r="497" spans="1:6">
      <x:c r="A497" s="12">
        <x:v>495</x:v>
      </x:c>
      <x:c r="B497" s="12" t="s">
        <x:v>14</x:v>
      </x:c>
      <x:c r="C497" s="12" t="s">
        <x:v>32</x:v>
      </x:c>
      <x:c r="D497" s="12" t="s">
        <x:v>45</x:v>
      </x:c>
      <x:c r="E497" s="6">
        <x:v>5010010464</x:v>
      </x:c>
      <x:c r="F497" s="4" t="s">
        <x:v>76</x:v>
      </x:c>
    </x:row>
    <x:row r="498" spans="1:6">
      <x:c r="A498" s="12">
        <x:v>496</x:v>
      </x:c>
      <x:c r="B498" s="12" t="s">
        <x:v>14</x:v>
      </x:c>
      <x:c r="C498" s="12" t="s">
        <x:v>32</x:v>
      </x:c>
      <x:c r="D498" s="12" t="s">
        <x:v>45</x:v>
      </x:c>
      <x:c r="E498" s="6">
        <x:v>5010010465</x:v>
      </x:c>
      <x:c r="F498" s="4" t="s">
        <x:v>76</x:v>
      </x:c>
    </x:row>
    <x:row r="499" spans="1:6">
      <x:c r="A499" s="12">
        <x:v>497</x:v>
      </x:c>
      <x:c r="B499" s="12" t="s">
        <x:v>14</x:v>
      </x:c>
      <x:c r="C499" s="12" t="s">
        <x:v>32</x:v>
      </x:c>
      <x:c r="D499" s="12" t="s">
        <x:v>45</x:v>
      </x:c>
      <x:c r="E499" s="6">
        <x:v>5010010466</x:v>
      </x:c>
      <x:c r="F499" s="4" t="s">
        <x:v>76</x:v>
      </x:c>
    </x:row>
    <x:row r="500" spans="1:6">
      <x:c r="A500" s="12">
        <x:v>498</x:v>
      </x:c>
      <x:c r="B500" s="12" t="s">
        <x:v>14</x:v>
      </x:c>
      <x:c r="C500" s="12" t="s">
        <x:v>32</x:v>
      </x:c>
      <x:c r="D500" s="12" t="s">
        <x:v>45</x:v>
      </x:c>
      <x:c r="E500" s="6">
        <x:v>5010010467</x:v>
      </x:c>
      <x:c r="F500" s="4" t="s">
        <x:v>76</x:v>
      </x:c>
    </x:row>
    <x:row r="501" spans="1:6">
      <x:c r="A501" s="12">
        <x:v>499</x:v>
      </x:c>
      <x:c r="B501" s="12" t="s">
        <x:v>14</x:v>
      </x:c>
      <x:c r="C501" s="12" t="s">
        <x:v>32</x:v>
      </x:c>
      <x:c r="D501" s="12" t="s">
        <x:v>45</x:v>
      </x:c>
      <x:c r="E501" s="6">
        <x:v>5010010468</x:v>
      </x:c>
      <x:c r="F501" s="4" t="s">
        <x:v>76</x:v>
      </x:c>
    </x:row>
    <x:row r="502" spans="1:6">
      <x:c r="A502" s="12">
        <x:v>500</x:v>
      </x:c>
      <x:c r="B502" s="12" t="s">
        <x:v>14</x:v>
      </x:c>
      <x:c r="C502" s="12" t="s">
        <x:v>32</x:v>
      </x:c>
      <x:c r="D502" s="12" t="s">
        <x:v>45</x:v>
      </x:c>
      <x:c r="E502" s="6">
        <x:v>5010010469</x:v>
      </x:c>
      <x:c r="F502" s="4" t="s">
        <x:v>76</x:v>
      </x:c>
    </x:row>
    <x:row r="503" spans="1:6">
      <x:c r="A503" s="12">
        <x:v>501</x:v>
      </x:c>
      <x:c r="B503" s="12" t="s">
        <x:v>14</x:v>
      </x:c>
      <x:c r="C503" s="12" t="s">
        <x:v>32</x:v>
      </x:c>
      <x:c r="D503" s="12" t="s">
        <x:v>45</x:v>
      </x:c>
      <x:c r="E503" s="6">
        <x:v>5010010470</x:v>
      </x:c>
      <x:c r="F503" s="4" t="s">
        <x:v>76</x:v>
      </x:c>
    </x:row>
    <x:row r="504" spans="1:6">
      <x:c r="A504" s="12">
        <x:v>502</x:v>
      </x:c>
      <x:c r="B504" s="12" t="s">
        <x:v>14</x:v>
      </x:c>
      <x:c r="C504" s="12" t="s">
        <x:v>32</x:v>
      </x:c>
      <x:c r="D504" s="12" t="s">
        <x:v>45</x:v>
      </x:c>
      <x:c r="E504" s="6">
        <x:v>5010010471</x:v>
      </x:c>
      <x:c r="F504" s="4" t="s">
        <x:v>76</x:v>
      </x:c>
    </x:row>
    <x:row r="505" spans="1:6">
      <x:c r="A505" s="12">
        <x:v>503</x:v>
      </x:c>
      <x:c r="B505" s="12" t="s">
        <x:v>14</x:v>
      </x:c>
      <x:c r="C505" s="12" t="s">
        <x:v>32</x:v>
      </x:c>
      <x:c r="D505" s="12" t="s">
        <x:v>45</x:v>
      </x:c>
      <x:c r="E505" s="6">
        <x:v>5010010472</x:v>
      </x:c>
      <x:c r="F505" s="4" t="s">
        <x:v>76</x:v>
      </x:c>
    </x:row>
    <x:row r="506" spans="1:6">
      <x:c r="A506" s="12">
        <x:v>504</x:v>
      </x:c>
      <x:c r="B506" s="12" t="s">
        <x:v>14</x:v>
      </x:c>
      <x:c r="C506" s="12" t="s">
        <x:v>32</x:v>
      </x:c>
      <x:c r="D506" s="12" t="s">
        <x:v>45</x:v>
      </x:c>
      <x:c r="E506" s="6">
        <x:v>5010010473</x:v>
      </x:c>
      <x:c r="F506" s="4" t="s">
        <x:v>76</x:v>
      </x:c>
    </x:row>
    <x:row r="507" spans="1:6">
      <x:c r="A507" s="12">
        <x:v>505</x:v>
      </x:c>
      <x:c r="B507" s="12" t="s">
        <x:v>14</x:v>
      </x:c>
      <x:c r="C507" s="12" t="s">
        <x:v>32</x:v>
      </x:c>
      <x:c r="D507" s="12" t="s">
        <x:v>45</x:v>
      </x:c>
      <x:c r="E507" s="6">
        <x:v>5010010474</x:v>
      </x:c>
      <x:c r="F507" s="4" t="s">
        <x:v>76</x:v>
      </x:c>
    </x:row>
    <x:row r="508" spans="1:6">
      <x:c r="A508" s="12">
        <x:v>506</x:v>
      </x:c>
      <x:c r="B508" s="12" t="s">
        <x:v>14</x:v>
      </x:c>
      <x:c r="C508" s="12" t="s">
        <x:v>32</x:v>
      </x:c>
      <x:c r="D508" s="12" t="s">
        <x:v>45</x:v>
      </x:c>
      <x:c r="E508" s="6">
        <x:v>5010010475</x:v>
      </x:c>
      <x:c r="F508" s="4" t="s">
        <x:v>76</x:v>
      </x:c>
    </x:row>
    <x:row r="509" spans="1:6">
      <x:c r="A509" s="12">
        <x:v>507</x:v>
      </x:c>
      <x:c r="B509" s="12" t="s">
        <x:v>14</x:v>
      </x:c>
      <x:c r="C509" s="12" t="s">
        <x:v>32</x:v>
      </x:c>
      <x:c r="D509" s="12" t="s">
        <x:v>45</x:v>
      </x:c>
      <x:c r="E509" s="6">
        <x:v>5010010476</x:v>
      </x:c>
      <x:c r="F509" s="4" t="s">
        <x:v>76</x:v>
      </x:c>
    </x:row>
    <x:row r="510" spans="1:6">
      <x:c r="A510" s="12">
        <x:v>508</x:v>
      </x:c>
      <x:c r="B510" s="12" t="s">
        <x:v>14</x:v>
      </x:c>
      <x:c r="C510" s="12" t="s">
        <x:v>32</x:v>
      </x:c>
      <x:c r="D510" s="12" t="s">
        <x:v>45</x:v>
      </x:c>
      <x:c r="E510" s="6">
        <x:v>5010010477</x:v>
      </x:c>
      <x:c r="F510" s="4" t="s">
        <x:v>76</x:v>
      </x:c>
    </x:row>
    <x:row r="511" spans="1:6">
      <x:c r="A511" s="12">
        <x:v>509</x:v>
      </x:c>
      <x:c r="B511" s="12" t="s">
        <x:v>14</x:v>
      </x:c>
      <x:c r="C511" s="12" t="s">
        <x:v>32</x:v>
      </x:c>
      <x:c r="D511" s="12" t="s">
        <x:v>45</x:v>
      </x:c>
      <x:c r="E511" s="6">
        <x:v>5010010478</x:v>
      </x:c>
      <x:c r="F511" s="4" t="s">
        <x:v>76</x:v>
      </x:c>
    </x:row>
    <x:row r="512" spans="1:6">
      <x:c r="A512" s="12">
        <x:v>510</x:v>
      </x:c>
      <x:c r="B512" s="12" t="s">
        <x:v>14</x:v>
      </x:c>
      <x:c r="C512" s="12" t="s">
        <x:v>32</x:v>
      </x:c>
      <x:c r="D512" s="12" t="s">
        <x:v>45</x:v>
      </x:c>
      <x:c r="E512" s="6">
        <x:v>5010010479</x:v>
      </x:c>
      <x:c r="F512" s="4" t="s">
        <x:v>76</x:v>
      </x:c>
    </x:row>
    <x:row r="513" spans="1:6">
      <x:c r="A513" s="12">
        <x:v>511</x:v>
      </x:c>
      <x:c r="B513" s="12" t="s">
        <x:v>14</x:v>
      </x:c>
      <x:c r="C513" s="12" t="s">
        <x:v>32</x:v>
      </x:c>
      <x:c r="D513" s="12" t="s">
        <x:v>45</x:v>
      </x:c>
      <x:c r="E513" s="6">
        <x:v>5010010480</x:v>
      </x:c>
      <x:c r="F513" s="4" t="s">
        <x:v>76</x:v>
      </x:c>
    </x:row>
    <x:row r="514" spans="1:6">
      <x:c r="A514" s="12">
        <x:v>512</x:v>
      </x:c>
      <x:c r="B514" s="12" t="s">
        <x:v>14</x:v>
      </x:c>
      <x:c r="C514" s="12" t="s">
        <x:v>32</x:v>
      </x:c>
      <x:c r="D514" s="12" t="s">
        <x:v>45</x:v>
      </x:c>
      <x:c r="E514" s="6">
        <x:v>5010010481</x:v>
      </x:c>
      <x:c r="F514" s="4" t="s">
        <x:v>76</x:v>
      </x:c>
    </x:row>
    <x:row r="515" spans="1:6">
      <x:c r="A515" s="12">
        <x:v>513</x:v>
      </x:c>
      <x:c r="B515" s="12" t="s">
        <x:v>14</x:v>
      </x:c>
      <x:c r="C515" s="12" t="s">
        <x:v>32</x:v>
      </x:c>
      <x:c r="D515" s="12" t="s">
        <x:v>45</x:v>
      </x:c>
      <x:c r="E515" s="6">
        <x:v>5010010482</x:v>
      </x:c>
      <x:c r="F515" s="4" t="s">
        <x:v>76</x:v>
      </x:c>
    </x:row>
    <x:row r="516" spans="1:6">
      <x:c r="A516" s="12">
        <x:v>514</x:v>
      </x:c>
      <x:c r="B516" s="12" t="s">
        <x:v>14</x:v>
      </x:c>
      <x:c r="C516" s="12" t="s">
        <x:v>32</x:v>
      </x:c>
      <x:c r="D516" s="12" t="s">
        <x:v>45</x:v>
      </x:c>
      <x:c r="E516" s="6">
        <x:v>5010010483</x:v>
      </x:c>
      <x:c r="F516" s="4" t="s">
        <x:v>76</x:v>
      </x:c>
    </x:row>
    <x:row r="517" spans="1:6">
      <x:c r="A517" s="12">
        <x:v>515</x:v>
      </x:c>
      <x:c r="B517" s="12" t="s">
        <x:v>14</x:v>
      </x:c>
      <x:c r="C517" s="12" t="s">
        <x:v>32</x:v>
      </x:c>
      <x:c r="D517" s="12" t="s">
        <x:v>45</x:v>
      </x:c>
      <x:c r="E517" s="6">
        <x:v>5010010484</x:v>
      </x:c>
      <x:c r="F517" s="4" t="s">
        <x:v>76</x:v>
      </x:c>
    </x:row>
    <x:row r="518" spans="1:6">
      <x:c r="A518" s="12">
        <x:v>516</x:v>
      </x:c>
      <x:c r="B518" s="12" t="s">
        <x:v>14</x:v>
      </x:c>
      <x:c r="C518" s="12" t="s">
        <x:v>32</x:v>
      </x:c>
      <x:c r="D518" s="12" t="s">
        <x:v>45</x:v>
      </x:c>
      <x:c r="E518" s="6">
        <x:v>5010010485</x:v>
      </x:c>
      <x:c r="F518" s="4" t="s">
        <x:v>76</x:v>
      </x:c>
    </x:row>
    <x:row r="519" spans="1:6">
      <x:c r="A519" s="12">
        <x:v>517</x:v>
      </x:c>
      <x:c r="B519" s="12" t="s">
        <x:v>14</x:v>
      </x:c>
      <x:c r="C519" s="12" t="s">
        <x:v>32</x:v>
      </x:c>
      <x:c r="D519" s="12" t="s">
        <x:v>45</x:v>
      </x:c>
      <x:c r="E519" s="6">
        <x:v>5010010486</x:v>
      </x:c>
      <x:c r="F519" s="4" t="s">
        <x:v>76</x:v>
      </x:c>
    </x:row>
    <x:row r="520" spans="1:6">
      <x:c r="A520" s="12">
        <x:v>518</x:v>
      </x:c>
      <x:c r="B520" s="12" t="s">
        <x:v>14</x:v>
      </x:c>
      <x:c r="C520" s="12" t="s">
        <x:v>32</x:v>
      </x:c>
      <x:c r="D520" s="12" t="s">
        <x:v>45</x:v>
      </x:c>
      <x:c r="E520" s="6">
        <x:v>5010010487</x:v>
      </x:c>
      <x:c r="F520" s="4" t="s">
        <x:v>76</x:v>
      </x:c>
    </x:row>
    <x:row r="521" spans="1:6">
      <x:c r="A521" s="12">
        <x:v>519</x:v>
      </x:c>
      <x:c r="B521" s="12" t="s">
        <x:v>14</x:v>
      </x:c>
      <x:c r="C521" s="12" t="s">
        <x:v>32</x:v>
      </x:c>
      <x:c r="D521" s="12" t="s">
        <x:v>45</x:v>
      </x:c>
      <x:c r="E521" s="6">
        <x:v>5010010488</x:v>
      </x:c>
      <x:c r="F521" s="4" t="s">
        <x:v>76</x:v>
      </x:c>
    </x:row>
    <x:row r="522" spans="1:6">
      <x:c r="A522" s="12">
        <x:v>520</x:v>
      </x:c>
      <x:c r="B522" s="12" t="s">
        <x:v>14</x:v>
      </x:c>
      <x:c r="C522" s="12" t="s">
        <x:v>32</x:v>
      </x:c>
      <x:c r="D522" s="12" t="s">
        <x:v>45</x:v>
      </x:c>
      <x:c r="E522" s="6">
        <x:v>5010010489</x:v>
      </x:c>
      <x:c r="F522" s="4" t="s">
        <x:v>76</x:v>
      </x:c>
    </x:row>
    <x:row r="523" spans="1:6">
      <x:c r="A523" s="12">
        <x:v>521</x:v>
      </x:c>
      <x:c r="B523" s="12" t="s">
        <x:v>14</x:v>
      </x:c>
      <x:c r="C523" s="12" t="s">
        <x:v>32</x:v>
      </x:c>
      <x:c r="D523" s="12" t="s">
        <x:v>45</x:v>
      </x:c>
      <x:c r="E523" s="6">
        <x:v>5010010490</x:v>
      </x:c>
      <x:c r="F523" s="4" t="s">
        <x:v>76</x:v>
      </x:c>
    </x:row>
    <x:row r="524" spans="1:6">
      <x:c r="A524" s="12">
        <x:v>522</x:v>
      </x:c>
      <x:c r="B524" s="12" t="s">
        <x:v>14</x:v>
      </x:c>
      <x:c r="C524" s="12" t="s">
        <x:v>32</x:v>
      </x:c>
      <x:c r="D524" s="12" t="s">
        <x:v>45</x:v>
      </x:c>
      <x:c r="E524" s="6">
        <x:v>5010010491</x:v>
      </x:c>
      <x:c r="F524" s="4" t="s">
        <x:v>76</x:v>
      </x:c>
    </x:row>
    <x:row r="525" spans="1:6">
      <x:c r="A525" s="12">
        <x:v>523</x:v>
      </x:c>
      <x:c r="B525" s="12" t="s">
        <x:v>14</x:v>
      </x:c>
      <x:c r="C525" s="12" t="s">
        <x:v>32</x:v>
      </x:c>
      <x:c r="D525" s="12" t="s">
        <x:v>45</x:v>
      </x:c>
      <x:c r="E525" s="6">
        <x:v>5010010492</x:v>
      </x:c>
      <x:c r="F525" s="4" t="s">
        <x:v>76</x:v>
      </x:c>
    </x:row>
    <x:row r="526" spans="1:6">
      <x:c r="A526" s="12">
        <x:v>524</x:v>
      </x:c>
      <x:c r="B526" s="12" t="s">
        <x:v>14</x:v>
      </x:c>
      <x:c r="C526" s="12" t="s">
        <x:v>32</x:v>
      </x:c>
      <x:c r="D526" s="12" t="s">
        <x:v>45</x:v>
      </x:c>
      <x:c r="E526" s="6">
        <x:v>5010010493</x:v>
      </x:c>
      <x:c r="F526" s="4" t="s">
        <x:v>76</x:v>
      </x:c>
    </x:row>
    <x:row r="527" spans="1:6">
      <x:c r="A527" s="12">
        <x:v>525</x:v>
      </x:c>
      <x:c r="B527" s="12" t="s">
        <x:v>14</x:v>
      </x:c>
      <x:c r="C527" s="12" t="s">
        <x:v>32</x:v>
      </x:c>
      <x:c r="D527" s="12" t="s">
        <x:v>45</x:v>
      </x:c>
      <x:c r="E527" s="6">
        <x:v>5010010494</x:v>
      </x:c>
      <x:c r="F527" s="4" t="s">
        <x:v>76</x:v>
      </x:c>
    </x:row>
    <x:row r="528" spans="1:6">
      <x:c r="A528" s="12">
        <x:v>526</x:v>
      </x:c>
      <x:c r="B528" s="12" t="s">
        <x:v>14</x:v>
      </x:c>
      <x:c r="C528" s="12" t="s">
        <x:v>32</x:v>
      </x:c>
      <x:c r="D528" s="12" t="s">
        <x:v>45</x:v>
      </x:c>
      <x:c r="E528" s="6">
        <x:v>5010010495</x:v>
      </x:c>
      <x:c r="F528" s="4" t="s">
        <x:v>76</x:v>
      </x:c>
    </x:row>
    <x:row r="529" spans="1:6">
      <x:c r="A529" s="12">
        <x:v>527</x:v>
      </x:c>
      <x:c r="B529" s="12" t="s">
        <x:v>14</x:v>
      </x:c>
      <x:c r="C529" s="12" t="s">
        <x:v>32</x:v>
      </x:c>
      <x:c r="D529" s="12" t="s">
        <x:v>45</x:v>
      </x:c>
      <x:c r="E529" s="6">
        <x:v>5010010496</x:v>
      </x:c>
      <x:c r="F529" s="4" t="s">
        <x:v>76</x:v>
      </x:c>
    </x:row>
    <x:row r="530" spans="1:6">
      <x:c r="A530" s="12">
        <x:v>528</x:v>
      </x:c>
      <x:c r="B530" s="12" t="s">
        <x:v>14</x:v>
      </x:c>
      <x:c r="C530" s="12" t="s">
        <x:v>32</x:v>
      </x:c>
      <x:c r="D530" s="12" t="s">
        <x:v>45</x:v>
      </x:c>
      <x:c r="E530" s="6">
        <x:v>5010010497</x:v>
      </x:c>
      <x:c r="F530" s="4" t="s">
        <x:v>76</x:v>
      </x:c>
    </x:row>
    <x:row r="531" spans="1:6">
      <x:c r="A531" s="12">
        <x:v>529</x:v>
      </x:c>
      <x:c r="B531" s="12" t="s">
        <x:v>14</x:v>
      </x:c>
      <x:c r="C531" s="12" t="s">
        <x:v>32</x:v>
      </x:c>
      <x:c r="D531" s="12" t="s">
        <x:v>45</x:v>
      </x:c>
      <x:c r="E531" s="6">
        <x:v>5010010498</x:v>
      </x:c>
      <x:c r="F531" s="4" t="s">
        <x:v>76</x:v>
      </x:c>
    </x:row>
    <x:row r="532" spans="1:6">
      <x:c r="A532" s="12">
        <x:v>530</x:v>
      </x:c>
      <x:c r="B532" s="12" t="s">
        <x:v>14</x:v>
      </x:c>
      <x:c r="C532" s="12" t="s">
        <x:v>32</x:v>
      </x:c>
      <x:c r="D532" s="12" t="s">
        <x:v>45</x:v>
      </x:c>
      <x:c r="E532" s="6">
        <x:v>5010010499</x:v>
      </x:c>
      <x:c r="F532" s="4" t="s">
        <x:v>76</x:v>
      </x:c>
    </x:row>
    <x:row r="533" spans="1:6">
      <x:c r="A533" s="12">
        <x:v>531</x:v>
      </x:c>
      <x:c r="B533" s="12" t="s">
        <x:v>14</x:v>
      </x:c>
      <x:c r="C533" s="12" t="s">
        <x:v>32</x:v>
      </x:c>
      <x:c r="D533" s="12" t="s">
        <x:v>45</x:v>
      </x:c>
      <x:c r="E533" s="6">
        <x:v>5010010500</x:v>
      </x:c>
      <x:c r="F533" s="4" t="s">
        <x:v>76</x:v>
      </x:c>
    </x:row>
    <x:row r="534" spans="1:6">
      <x:c r="A534" s="12">
        <x:v>532</x:v>
      </x:c>
      <x:c r="B534" s="12" t="s">
        <x:v>14</x:v>
      </x:c>
      <x:c r="C534" s="12" t="s">
        <x:v>32</x:v>
      </x:c>
      <x:c r="D534" s="12" t="s">
        <x:v>45</x:v>
      </x:c>
      <x:c r="E534" s="6">
        <x:v>5010010501</x:v>
      </x:c>
      <x:c r="F534" s="4" t="s">
        <x:v>76</x:v>
      </x:c>
    </x:row>
    <x:row r="535" spans="1:6">
      <x:c r="A535" s="12">
        <x:v>533</x:v>
      </x:c>
      <x:c r="B535" s="12" t="s">
        <x:v>14</x:v>
      </x:c>
      <x:c r="C535" s="12" t="s">
        <x:v>32</x:v>
      </x:c>
      <x:c r="D535" s="12" t="s">
        <x:v>45</x:v>
      </x:c>
      <x:c r="E535" s="6">
        <x:v>5010010502</x:v>
      </x:c>
      <x:c r="F535" s="4" t="s">
        <x:v>76</x:v>
      </x:c>
    </x:row>
    <x:row r="536" spans="1:6">
      <x:c r="A536" s="12">
        <x:v>534</x:v>
      </x:c>
      <x:c r="B536" s="12" t="s">
        <x:v>14</x:v>
      </x:c>
      <x:c r="C536" s="12" t="s">
        <x:v>32</x:v>
      </x:c>
      <x:c r="D536" s="12" t="s">
        <x:v>45</x:v>
      </x:c>
      <x:c r="E536" s="6">
        <x:v>5010010503</x:v>
      </x:c>
      <x:c r="F536" s="4" t="s">
        <x:v>76</x:v>
      </x:c>
    </x:row>
    <x:row r="537" spans="1:6">
      <x:c r="A537" s="12">
        <x:v>535</x:v>
      </x:c>
      <x:c r="B537" s="12" t="s">
        <x:v>14</x:v>
      </x:c>
      <x:c r="C537" s="12" t="s">
        <x:v>32</x:v>
      </x:c>
      <x:c r="D537" s="12" t="s">
        <x:v>45</x:v>
      </x:c>
      <x:c r="E537" s="6">
        <x:v>5010010504</x:v>
      </x:c>
      <x:c r="F537" s="4" t="s">
        <x:v>76</x:v>
      </x:c>
    </x:row>
    <x:row r="538" spans="1:6">
      <x:c r="A538" s="12">
        <x:v>536</x:v>
      </x:c>
      <x:c r="B538" s="12" t="s">
        <x:v>14</x:v>
      </x:c>
      <x:c r="C538" s="12" t="s">
        <x:v>32</x:v>
      </x:c>
      <x:c r="D538" s="12" t="s">
        <x:v>45</x:v>
      </x:c>
      <x:c r="E538" s="6">
        <x:v>5010010505</x:v>
      </x:c>
      <x:c r="F538" s="4" t="s">
        <x:v>76</x:v>
      </x:c>
    </x:row>
    <x:row r="539" spans="1:6">
      <x:c r="A539" s="12">
        <x:v>537</x:v>
      </x:c>
      <x:c r="B539" s="12" t="s">
        <x:v>14</x:v>
      </x:c>
      <x:c r="C539" s="12" t="s">
        <x:v>32</x:v>
      </x:c>
      <x:c r="D539" s="12" t="s">
        <x:v>45</x:v>
      </x:c>
      <x:c r="E539" s="6">
        <x:v>5010010506</x:v>
      </x:c>
      <x:c r="F539" s="4" t="s">
        <x:v>76</x:v>
      </x:c>
    </x:row>
    <x:row r="540" spans="1:6">
      <x:c r="A540" s="12">
        <x:v>538</x:v>
      </x:c>
      <x:c r="B540" s="12" t="s">
        <x:v>14</x:v>
      </x:c>
      <x:c r="C540" s="12" t="s">
        <x:v>32</x:v>
      </x:c>
      <x:c r="D540" s="12" t="s">
        <x:v>45</x:v>
      </x:c>
      <x:c r="E540" s="6">
        <x:v>5010010507</x:v>
      </x:c>
      <x:c r="F540" s="4" t="s">
        <x:v>76</x:v>
      </x:c>
    </x:row>
    <x:row r="541" spans="1:6">
      <x:c r="A541" s="12">
        <x:v>539</x:v>
      </x:c>
      <x:c r="B541" s="12" t="s">
        <x:v>14</x:v>
      </x:c>
      <x:c r="C541" s="12" t="s">
        <x:v>32</x:v>
      </x:c>
      <x:c r="D541" s="12" t="s">
        <x:v>45</x:v>
      </x:c>
      <x:c r="E541" s="6">
        <x:v>5010010508</x:v>
      </x:c>
      <x:c r="F541" s="4" t="s">
        <x:v>76</x:v>
      </x:c>
    </x:row>
    <x:row r="542" spans="1:6">
      <x:c r="A542" s="12">
        <x:v>540</x:v>
      </x:c>
      <x:c r="B542" s="12" t="s">
        <x:v>14</x:v>
      </x:c>
      <x:c r="C542" s="12" t="s">
        <x:v>32</x:v>
      </x:c>
      <x:c r="D542" s="12" t="s">
        <x:v>45</x:v>
      </x:c>
      <x:c r="E542" s="6">
        <x:v>5010010509</x:v>
      </x:c>
      <x:c r="F542" s="4" t="s">
        <x:v>76</x:v>
      </x:c>
    </x:row>
    <x:row r="543" spans="1:6">
      <x:c r="A543" s="12">
        <x:v>541</x:v>
      </x:c>
      <x:c r="B543" s="12" t="s">
        <x:v>14</x:v>
      </x:c>
      <x:c r="C543" s="12" t="s">
        <x:v>32</x:v>
      </x:c>
      <x:c r="D543" s="12" t="s">
        <x:v>45</x:v>
      </x:c>
      <x:c r="E543" s="6">
        <x:v>5010010510</x:v>
      </x:c>
      <x:c r="F543" s="4" t="s">
        <x:v>76</x:v>
      </x:c>
    </x:row>
    <x:row r="544" spans="1:6">
      <x:c r="A544" s="12">
        <x:v>542</x:v>
      </x:c>
      <x:c r="B544" s="12" t="s">
        <x:v>14</x:v>
      </x:c>
      <x:c r="C544" s="12" t="s">
        <x:v>32</x:v>
      </x:c>
      <x:c r="D544" s="12" t="s">
        <x:v>45</x:v>
      </x:c>
      <x:c r="E544" s="6">
        <x:v>5010010511</x:v>
      </x:c>
      <x:c r="F544" s="4" t="s">
        <x:v>76</x:v>
      </x:c>
    </x:row>
    <x:row r="545" spans="1:6">
      <x:c r="A545" s="12">
        <x:v>543</x:v>
      </x:c>
      <x:c r="B545" s="12" t="s">
        <x:v>14</x:v>
      </x:c>
      <x:c r="C545" s="12" t="s">
        <x:v>32</x:v>
      </x:c>
      <x:c r="D545" s="12" t="s">
        <x:v>45</x:v>
      </x:c>
      <x:c r="E545" s="6">
        <x:v>5010010512</x:v>
      </x:c>
      <x:c r="F545" s="4" t="s">
        <x:v>76</x:v>
      </x:c>
    </x:row>
    <x:row r="546" spans="1:6">
      <x:c r="A546" s="12">
        <x:v>544</x:v>
      </x:c>
      <x:c r="B546" s="12" t="s">
        <x:v>14</x:v>
      </x:c>
      <x:c r="C546" s="12" t="s">
        <x:v>32</x:v>
      </x:c>
      <x:c r="D546" s="12" t="s">
        <x:v>45</x:v>
      </x:c>
      <x:c r="E546" s="6">
        <x:v>5010010513</x:v>
      </x:c>
      <x:c r="F546" s="4" t="s">
        <x:v>76</x:v>
      </x:c>
    </x:row>
    <x:row r="547" spans="1:6">
      <x:c r="A547" s="12">
        <x:v>545</x:v>
      </x:c>
      <x:c r="B547" s="12" t="s">
        <x:v>14</x:v>
      </x:c>
      <x:c r="C547" s="12" t="s">
        <x:v>32</x:v>
      </x:c>
      <x:c r="D547" s="12" t="s">
        <x:v>45</x:v>
      </x:c>
      <x:c r="E547" s="6">
        <x:v>5010010514</x:v>
      </x:c>
      <x:c r="F547" s="4" t="s">
        <x:v>76</x:v>
      </x:c>
    </x:row>
    <x:row r="548" spans="1:6">
      <x:c r="A548" s="12">
        <x:v>546</x:v>
      </x:c>
      <x:c r="B548" s="12" t="s">
        <x:v>14</x:v>
      </x:c>
      <x:c r="C548" s="12" t="s">
        <x:v>32</x:v>
      </x:c>
      <x:c r="D548" s="12" t="s">
        <x:v>45</x:v>
      </x:c>
      <x:c r="E548" s="6">
        <x:v>5010010515</x:v>
      </x:c>
      <x:c r="F548" s="4" t="s">
        <x:v>76</x:v>
      </x:c>
    </x:row>
    <x:row r="549" spans="1:6">
      <x:c r="A549" s="12">
        <x:v>547</x:v>
      </x:c>
      <x:c r="B549" s="12" t="s">
        <x:v>14</x:v>
      </x:c>
      <x:c r="C549" s="12" t="s">
        <x:v>32</x:v>
      </x:c>
      <x:c r="D549" s="12" t="s">
        <x:v>45</x:v>
      </x:c>
      <x:c r="E549" s="6">
        <x:v>5010010516</x:v>
      </x:c>
      <x:c r="F549" s="4" t="s">
        <x:v>76</x:v>
      </x:c>
    </x:row>
    <x:row r="550" spans="1:6">
      <x:c r="A550" s="12">
        <x:v>548</x:v>
      </x:c>
      <x:c r="B550" s="12" t="s">
        <x:v>14</x:v>
      </x:c>
      <x:c r="C550" s="12" t="s">
        <x:v>32</x:v>
      </x:c>
      <x:c r="D550" s="12" t="s">
        <x:v>45</x:v>
      </x:c>
      <x:c r="E550" s="6">
        <x:v>5010010517</x:v>
      </x:c>
      <x:c r="F550" s="4" t="s">
        <x:v>76</x:v>
      </x:c>
    </x:row>
    <x:row r="551" spans="1:6">
      <x:c r="A551" s="12">
        <x:v>549</x:v>
      </x:c>
      <x:c r="B551" s="12" t="s">
        <x:v>14</x:v>
      </x:c>
      <x:c r="C551" s="12" t="s">
        <x:v>32</x:v>
      </x:c>
      <x:c r="D551" s="12" t="s">
        <x:v>45</x:v>
      </x:c>
      <x:c r="E551" s="6">
        <x:v>5010010518</x:v>
      </x:c>
      <x:c r="F551" s="4" t="s">
        <x:v>76</x:v>
      </x:c>
    </x:row>
    <x:row r="552" spans="1:6">
      <x:c r="A552" s="12">
        <x:v>550</x:v>
      </x:c>
      <x:c r="B552" s="12" t="s">
        <x:v>14</x:v>
      </x:c>
      <x:c r="C552" s="12" t="s">
        <x:v>32</x:v>
      </x:c>
      <x:c r="D552" s="12" t="s">
        <x:v>45</x:v>
      </x:c>
      <x:c r="E552" s="6">
        <x:v>5010010519</x:v>
      </x:c>
      <x:c r="F552" s="4" t="s">
        <x:v>76</x:v>
      </x:c>
    </x:row>
    <x:row r="553" spans="1:6">
      <x:c r="A553" s="12">
        <x:v>551</x:v>
      </x:c>
      <x:c r="B553" s="12" t="s">
        <x:v>14</x:v>
      </x:c>
      <x:c r="C553" s="12" t="s">
        <x:v>32</x:v>
      </x:c>
      <x:c r="D553" s="12" t="s">
        <x:v>45</x:v>
      </x:c>
      <x:c r="E553" s="6">
        <x:v>5010010520</x:v>
      </x:c>
      <x:c r="F553" s="4" t="s">
        <x:v>76</x:v>
      </x:c>
    </x:row>
    <x:row r="554" spans="1:6">
      <x:c r="A554" s="12">
        <x:v>552</x:v>
      </x:c>
      <x:c r="B554" s="12" t="s">
        <x:v>14</x:v>
      </x:c>
      <x:c r="C554" s="12" t="s">
        <x:v>32</x:v>
      </x:c>
      <x:c r="D554" s="12" t="s">
        <x:v>45</x:v>
      </x:c>
      <x:c r="E554" s="6">
        <x:v>5010010521</x:v>
      </x:c>
      <x:c r="F554" s="4" t="s">
        <x:v>76</x:v>
      </x:c>
    </x:row>
    <x:row r="555" spans="1:6">
      <x:c r="A555" s="12">
        <x:v>553</x:v>
      </x:c>
      <x:c r="B555" s="12" t="s">
        <x:v>14</x:v>
      </x:c>
      <x:c r="C555" s="12" t="s">
        <x:v>32</x:v>
      </x:c>
      <x:c r="D555" s="12" t="s">
        <x:v>45</x:v>
      </x:c>
      <x:c r="E555" s="6">
        <x:v>5010010522</x:v>
      </x:c>
      <x:c r="F555" s="4" t="s">
        <x:v>76</x:v>
      </x:c>
    </x:row>
    <x:row r="556" spans="1:6">
      <x:c r="A556" s="12">
        <x:v>554</x:v>
      </x:c>
      <x:c r="B556" s="12" t="s">
        <x:v>14</x:v>
      </x:c>
      <x:c r="C556" s="12" t="s">
        <x:v>32</x:v>
      </x:c>
      <x:c r="D556" s="12" t="s">
        <x:v>45</x:v>
      </x:c>
      <x:c r="E556" s="6">
        <x:v>5010010523</x:v>
      </x:c>
      <x:c r="F556" s="4" t="s">
        <x:v>76</x:v>
      </x:c>
    </x:row>
    <x:row r="557" spans="1:6">
      <x:c r="A557" s="12">
        <x:v>555</x:v>
      </x:c>
      <x:c r="B557" s="12" t="s">
        <x:v>14</x:v>
      </x:c>
      <x:c r="C557" s="12" t="s">
        <x:v>32</x:v>
      </x:c>
      <x:c r="D557" s="12" t="s">
        <x:v>45</x:v>
      </x:c>
      <x:c r="E557" s="6">
        <x:v>5010010524</x:v>
      </x:c>
      <x:c r="F557" s="4" t="s">
        <x:v>76</x:v>
      </x:c>
    </x:row>
    <x:row r="558" spans="1:6">
      <x:c r="A558" s="12">
        <x:v>556</x:v>
      </x:c>
      <x:c r="B558" s="12" t="s">
        <x:v>14</x:v>
      </x:c>
      <x:c r="C558" s="12" t="s">
        <x:v>32</x:v>
      </x:c>
      <x:c r="D558" s="12" t="s">
        <x:v>45</x:v>
      </x:c>
      <x:c r="E558" s="6">
        <x:v>5010010525</x:v>
      </x:c>
      <x:c r="F558" s="4" t="s">
        <x:v>76</x:v>
      </x:c>
    </x:row>
    <x:row r="559" spans="1:6">
      <x:c r="A559" s="12">
        <x:v>557</x:v>
      </x:c>
      <x:c r="B559" s="12" t="s">
        <x:v>14</x:v>
      </x:c>
      <x:c r="C559" s="12" t="s">
        <x:v>32</x:v>
      </x:c>
      <x:c r="D559" s="12" t="s">
        <x:v>45</x:v>
      </x:c>
      <x:c r="E559" s="6">
        <x:v>5010010526</x:v>
      </x:c>
      <x:c r="F559" s="4" t="s">
        <x:v>76</x:v>
      </x:c>
    </x:row>
    <x:row r="560" spans="1:6">
      <x:c r="A560" s="12">
        <x:v>558</x:v>
      </x:c>
      <x:c r="B560" s="12" t="s">
        <x:v>14</x:v>
      </x:c>
      <x:c r="C560" s="12" t="s">
        <x:v>32</x:v>
      </x:c>
      <x:c r="D560" s="12" t="s">
        <x:v>45</x:v>
      </x:c>
      <x:c r="E560" s="6">
        <x:v>5010010527</x:v>
      </x:c>
      <x:c r="F560" s="4" t="s">
        <x:v>76</x:v>
      </x:c>
    </x:row>
    <x:row r="561" spans="1:6">
      <x:c r="A561" s="12">
        <x:v>559</x:v>
      </x:c>
      <x:c r="B561" s="12" t="s">
        <x:v>14</x:v>
      </x:c>
      <x:c r="C561" s="12" t="s">
        <x:v>32</x:v>
      </x:c>
      <x:c r="D561" s="12" t="s">
        <x:v>45</x:v>
      </x:c>
      <x:c r="E561" s="6">
        <x:v>5010010528</x:v>
      </x:c>
      <x:c r="F561" s="4" t="s">
        <x:v>76</x:v>
      </x:c>
    </x:row>
    <x:row r="562" spans="1:6">
      <x:c r="A562" s="12">
        <x:v>560</x:v>
      </x:c>
      <x:c r="B562" s="12" t="s">
        <x:v>14</x:v>
      </x:c>
      <x:c r="C562" s="12" t="s">
        <x:v>32</x:v>
      </x:c>
      <x:c r="D562" s="12" t="s">
        <x:v>45</x:v>
      </x:c>
      <x:c r="E562" s="6">
        <x:v>5010010529</x:v>
      </x:c>
      <x:c r="F562" s="4" t="s">
        <x:v>76</x:v>
      </x:c>
    </x:row>
    <x:row r="563" spans="1:6">
      <x:c r="A563" s="12">
        <x:v>561</x:v>
      </x:c>
      <x:c r="B563" s="12" t="s">
        <x:v>14</x:v>
      </x:c>
      <x:c r="C563" s="12" t="s">
        <x:v>32</x:v>
      </x:c>
      <x:c r="D563" s="12" t="s">
        <x:v>45</x:v>
      </x:c>
      <x:c r="E563" s="6">
        <x:v>5010010530</x:v>
      </x:c>
      <x:c r="F563" s="4" t="s">
        <x:v>76</x:v>
      </x:c>
    </x:row>
    <x:row r="564" spans="1:6">
      <x:c r="A564" s="12">
        <x:v>562</x:v>
      </x:c>
      <x:c r="B564" s="12" t="s">
        <x:v>14</x:v>
      </x:c>
      <x:c r="C564" s="12" t="s">
        <x:v>32</x:v>
      </x:c>
      <x:c r="D564" s="12" t="s">
        <x:v>45</x:v>
      </x:c>
      <x:c r="E564" s="6">
        <x:v>5010010531</x:v>
      </x:c>
      <x:c r="F564" s="4" t="s">
        <x:v>76</x:v>
      </x:c>
    </x:row>
    <x:row r="565" spans="1:6">
      <x:c r="A565" s="12">
        <x:v>563</x:v>
      </x:c>
      <x:c r="B565" s="12" t="s">
        <x:v>14</x:v>
      </x:c>
      <x:c r="C565" s="12" t="s">
        <x:v>32</x:v>
      </x:c>
      <x:c r="D565" s="12" t="s">
        <x:v>45</x:v>
      </x:c>
      <x:c r="E565" s="6">
        <x:v>5010010532</x:v>
      </x:c>
      <x:c r="F565" s="4" t="s">
        <x:v>76</x:v>
      </x:c>
    </x:row>
    <x:row r="566" spans="1:6">
      <x:c r="A566" s="12">
        <x:v>564</x:v>
      </x:c>
      <x:c r="B566" s="12" t="s">
        <x:v>14</x:v>
      </x:c>
      <x:c r="C566" s="12" t="s">
        <x:v>32</x:v>
      </x:c>
      <x:c r="D566" s="12" t="s">
        <x:v>45</x:v>
      </x:c>
      <x:c r="E566" s="6">
        <x:v>5010010533</x:v>
      </x:c>
      <x:c r="F566" s="4" t="s">
        <x:v>76</x:v>
      </x:c>
    </x:row>
    <x:row r="567" spans="1:6">
      <x:c r="A567" s="12">
        <x:v>565</x:v>
      </x:c>
      <x:c r="B567" s="12" t="s">
        <x:v>14</x:v>
      </x:c>
      <x:c r="C567" s="12" t="s">
        <x:v>32</x:v>
      </x:c>
      <x:c r="D567" s="12" t="s">
        <x:v>45</x:v>
      </x:c>
      <x:c r="E567" s="6">
        <x:v>5010010534</x:v>
      </x:c>
      <x:c r="F567" s="4" t="s">
        <x:v>76</x:v>
      </x:c>
    </x:row>
    <x:row r="568" spans="1:6">
      <x:c r="A568" s="12">
        <x:v>566</x:v>
      </x:c>
      <x:c r="B568" s="12" t="s">
        <x:v>14</x:v>
      </x:c>
      <x:c r="C568" s="12" t="s">
        <x:v>32</x:v>
      </x:c>
      <x:c r="D568" s="12" t="s">
        <x:v>45</x:v>
      </x:c>
      <x:c r="E568" s="6">
        <x:v>5010010535</x:v>
      </x:c>
      <x:c r="F568" s="4" t="s">
        <x:v>76</x:v>
      </x:c>
    </x:row>
    <x:row r="569" spans="1:6">
      <x:c r="A569" s="12">
        <x:v>567</x:v>
      </x:c>
      <x:c r="B569" s="12" t="s">
        <x:v>14</x:v>
      </x:c>
      <x:c r="C569" s="12" t="s">
        <x:v>32</x:v>
      </x:c>
      <x:c r="D569" s="12" t="s">
        <x:v>45</x:v>
      </x:c>
      <x:c r="E569" s="6">
        <x:v>5010010536</x:v>
      </x:c>
      <x:c r="F569" s="4" t="s">
        <x:v>76</x:v>
      </x:c>
    </x:row>
    <x:row r="570" spans="1:6">
      <x:c r="A570" s="12">
        <x:v>568</x:v>
      </x:c>
      <x:c r="B570" s="12" t="s">
        <x:v>14</x:v>
      </x:c>
      <x:c r="C570" s="12" t="s">
        <x:v>32</x:v>
      </x:c>
      <x:c r="D570" s="12" t="s">
        <x:v>45</x:v>
      </x:c>
      <x:c r="E570" s="6">
        <x:v>5010010537</x:v>
      </x:c>
      <x:c r="F570" s="4" t="s">
        <x:v>76</x:v>
      </x:c>
    </x:row>
    <x:row r="571" spans="1:6">
      <x:c r="A571" s="12">
        <x:v>569</x:v>
      </x:c>
      <x:c r="B571" s="12" t="s">
        <x:v>14</x:v>
      </x:c>
      <x:c r="C571" s="12" t="s">
        <x:v>32</x:v>
      </x:c>
      <x:c r="D571" s="12" t="s">
        <x:v>45</x:v>
      </x:c>
      <x:c r="E571" s="6">
        <x:v>5010010538</x:v>
      </x:c>
      <x:c r="F571" s="4" t="s">
        <x:v>76</x:v>
      </x:c>
    </x:row>
    <x:row r="572" spans="1:6">
      <x:c r="A572" s="12">
        <x:v>570</x:v>
      </x:c>
      <x:c r="B572" s="12" t="s">
        <x:v>14</x:v>
      </x:c>
      <x:c r="C572" s="12" t="s">
        <x:v>32</x:v>
      </x:c>
      <x:c r="D572" s="12" t="s">
        <x:v>45</x:v>
      </x:c>
      <x:c r="E572" s="6">
        <x:v>5010010539</x:v>
      </x:c>
      <x:c r="F572" s="4" t="s">
        <x:v>76</x:v>
      </x:c>
    </x:row>
    <x:row r="573" spans="1:6">
      <x:c r="A573" s="12">
        <x:v>571</x:v>
      </x:c>
      <x:c r="B573" s="12" t="s">
        <x:v>14</x:v>
      </x:c>
      <x:c r="C573" s="12" t="s">
        <x:v>32</x:v>
      </x:c>
      <x:c r="D573" s="12" t="s">
        <x:v>45</x:v>
      </x:c>
      <x:c r="E573" s="6">
        <x:v>5010010540</x:v>
      </x:c>
      <x:c r="F573" s="4" t="s">
        <x:v>76</x:v>
      </x:c>
    </x:row>
    <x:row r="574" spans="1:6">
      <x:c r="A574" s="12">
        <x:v>572</x:v>
      </x:c>
      <x:c r="B574" s="12" t="s">
        <x:v>14</x:v>
      </x:c>
      <x:c r="C574" s="12" t="s">
        <x:v>32</x:v>
      </x:c>
      <x:c r="D574" s="12" t="s">
        <x:v>45</x:v>
      </x:c>
      <x:c r="E574" s="6">
        <x:v>5010010541</x:v>
      </x:c>
      <x:c r="F574" s="4" t="s">
        <x:v>76</x:v>
      </x:c>
    </x:row>
    <x:row r="575" spans="1:6">
      <x:c r="A575" s="12">
        <x:v>573</x:v>
      </x:c>
      <x:c r="B575" s="12" t="s">
        <x:v>14</x:v>
      </x:c>
      <x:c r="C575" s="12" t="s">
        <x:v>32</x:v>
      </x:c>
      <x:c r="D575" s="12" t="s">
        <x:v>45</x:v>
      </x:c>
      <x:c r="E575" s="6">
        <x:v>5010010542</x:v>
      </x:c>
      <x:c r="F575" s="4" t="s">
        <x:v>76</x:v>
      </x:c>
    </x:row>
    <x:row r="576" spans="1:6">
      <x:c r="A576" s="12">
        <x:v>574</x:v>
      </x:c>
      <x:c r="B576" s="12" t="s">
        <x:v>14</x:v>
      </x:c>
      <x:c r="C576" s="12" t="s">
        <x:v>32</x:v>
      </x:c>
      <x:c r="D576" s="12" t="s">
        <x:v>45</x:v>
      </x:c>
      <x:c r="E576" s="6">
        <x:v>5010010543</x:v>
      </x:c>
      <x:c r="F576" s="4" t="s">
        <x:v>76</x:v>
      </x:c>
    </x:row>
    <x:row r="577" spans="1:6">
      <x:c r="A577" s="12">
        <x:v>575</x:v>
      </x:c>
      <x:c r="B577" s="12" t="s">
        <x:v>14</x:v>
      </x:c>
      <x:c r="C577" s="12" t="s">
        <x:v>32</x:v>
      </x:c>
      <x:c r="D577" s="12" t="s">
        <x:v>45</x:v>
      </x:c>
      <x:c r="E577" s="6">
        <x:v>5010010544</x:v>
      </x:c>
      <x:c r="F577" s="4" t="s">
        <x:v>76</x:v>
      </x:c>
    </x:row>
    <x:row r="578" spans="1:6">
      <x:c r="A578" s="12">
        <x:v>576</x:v>
      </x:c>
      <x:c r="B578" s="12" t="s">
        <x:v>14</x:v>
      </x:c>
      <x:c r="C578" s="12" t="s">
        <x:v>32</x:v>
      </x:c>
      <x:c r="D578" s="12" t="s">
        <x:v>45</x:v>
      </x:c>
      <x:c r="E578" s="6">
        <x:v>5010010545</x:v>
      </x:c>
      <x:c r="F578" s="4" t="s">
        <x:v>76</x:v>
      </x:c>
    </x:row>
    <x:row r="579" spans="1:6">
      <x:c r="A579" s="12">
        <x:v>577</x:v>
      </x:c>
      <x:c r="B579" s="12" t="s">
        <x:v>14</x:v>
      </x:c>
      <x:c r="C579" s="12" t="s">
        <x:v>32</x:v>
      </x:c>
      <x:c r="D579" s="12" t="s">
        <x:v>45</x:v>
      </x:c>
      <x:c r="E579" s="6">
        <x:v>5010010546</x:v>
      </x:c>
      <x:c r="F579" s="4" t="s">
        <x:v>76</x:v>
      </x:c>
    </x:row>
    <x:row r="580" spans="1:6">
      <x:c r="A580" s="12">
        <x:v>578</x:v>
      </x:c>
      <x:c r="B580" s="12" t="s">
        <x:v>14</x:v>
      </x:c>
      <x:c r="C580" s="12" t="s">
        <x:v>32</x:v>
      </x:c>
      <x:c r="D580" s="12" t="s">
        <x:v>45</x:v>
      </x:c>
      <x:c r="E580" s="6">
        <x:v>5010010547</x:v>
      </x:c>
      <x:c r="F580" s="4" t="s">
        <x:v>76</x:v>
      </x:c>
    </x:row>
    <x:row r="581" spans="1:6">
      <x:c r="A581" s="12">
        <x:v>579</x:v>
      </x:c>
      <x:c r="B581" s="12" t="s">
        <x:v>14</x:v>
      </x:c>
      <x:c r="C581" s="12" t="s">
        <x:v>32</x:v>
      </x:c>
      <x:c r="D581" s="12" t="s">
        <x:v>45</x:v>
      </x:c>
      <x:c r="E581" s="6">
        <x:v>5010010548</x:v>
      </x:c>
      <x:c r="F581" s="4" t="s">
        <x:v>76</x:v>
      </x:c>
    </x:row>
    <x:row r="582" spans="1:6">
      <x:c r="A582" s="12">
        <x:v>580</x:v>
      </x:c>
      <x:c r="B582" s="12" t="s">
        <x:v>14</x:v>
      </x:c>
      <x:c r="C582" s="12" t="s">
        <x:v>32</x:v>
      </x:c>
      <x:c r="D582" s="12" t="s">
        <x:v>45</x:v>
      </x:c>
      <x:c r="E582" s="6">
        <x:v>5010010549</x:v>
      </x:c>
      <x:c r="F582" s="4" t="s">
        <x:v>76</x:v>
      </x:c>
    </x:row>
    <x:row r="583" spans="1:6">
      <x:c r="A583" s="12">
        <x:v>581</x:v>
      </x:c>
      <x:c r="B583" s="12" t="s">
        <x:v>14</x:v>
      </x:c>
      <x:c r="C583" s="12" t="s">
        <x:v>32</x:v>
      </x:c>
      <x:c r="D583" s="12" t="s">
        <x:v>45</x:v>
      </x:c>
      <x:c r="E583" s="6">
        <x:v>5010010550</x:v>
      </x:c>
      <x:c r="F583" s="4" t="s">
        <x:v>76</x:v>
      </x:c>
    </x:row>
    <x:row r="584" spans="1:6">
      <x:c r="A584" s="12">
        <x:v>582</x:v>
      </x:c>
      <x:c r="B584" s="12" t="s">
        <x:v>14</x:v>
      </x:c>
      <x:c r="C584" s="12" t="s">
        <x:v>32</x:v>
      </x:c>
      <x:c r="D584" s="12" t="s">
        <x:v>45</x:v>
      </x:c>
      <x:c r="E584" s="6">
        <x:v>5010010551</x:v>
      </x:c>
      <x:c r="F584" s="4" t="s">
        <x:v>76</x:v>
      </x:c>
    </x:row>
    <x:row r="585" spans="1:6">
      <x:c r="A585" s="12">
        <x:v>583</x:v>
      </x:c>
      <x:c r="B585" s="12" t="s">
        <x:v>14</x:v>
      </x:c>
      <x:c r="C585" s="12" t="s">
        <x:v>32</x:v>
      </x:c>
      <x:c r="D585" s="12" t="s">
        <x:v>45</x:v>
      </x:c>
      <x:c r="E585" s="6">
        <x:v>5010010552</x:v>
      </x:c>
      <x:c r="F585" s="4" t="s">
        <x:v>76</x:v>
      </x:c>
    </x:row>
    <x:row r="586" spans="1:6">
      <x:c r="A586" s="12">
        <x:v>584</x:v>
      </x:c>
      <x:c r="B586" s="12" t="s">
        <x:v>14</x:v>
      </x:c>
      <x:c r="C586" s="12" t="s">
        <x:v>32</x:v>
      </x:c>
      <x:c r="D586" s="12" t="s">
        <x:v>45</x:v>
      </x:c>
      <x:c r="E586" s="6">
        <x:v>5010010553</x:v>
      </x:c>
      <x:c r="F586" s="4" t="s">
        <x:v>76</x:v>
      </x:c>
    </x:row>
    <x:row r="587" spans="1:6">
      <x:c r="A587" s="12">
        <x:v>585</x:v>
      </x:c>
      <x:c r="B587" s="12" t="s">
        <x:v>14</x:v>
      </x:c>
      <x:c r="C587" s="12" t="s">
        <x:v>32</x:v>
      </x:c>
      <x:c r="D587" s="12" t="s">
        <x:v>45</x:v>
      </x:c>
      <x:c r="E587" s="6">
        <x:v>5010010554</x:v>
      </x:c>
      <x:c r="F587" s="4" t="s">
        <x:v>76</x:v>
      </x:c>
    </x:row>
    <x:row r="588" spans="1:6">
      <x:c r="A588" s="12">
        <x:v>586</x:v>
      </x:c>
      <x:c r="B588" s="12" t="s">
        <x:v>14</x:v>
      </x:c>
      <x:c r="C588" s="12" t="s">
        <x:v>32</x:v>
      </x:c>
      <x:c r="D588" s="12" t="s">
        <x:v>45</x:v>
      </x:c>
      <x:c r="E588" s="6">
        <x:v>5010010555</x:v>
      </x:c>
      <x:c r="F588" s="4" t="s">
        <x:v>76</x:v>
      </x:c>
    </x:row>
    <x:row r="589" spans="1:6">
      <x:c r="A589" s="12">
        <x:v>587</x:v>
      </x:c>
      <x:c r="B589" s="12" t="s">
        <x:v>14</x:v>
      </x:c>
      <x:c r="C589" s="12" t="s">
        <x:v>32</x:v>
      </x:c>
      <x:c r="D589" s="12" t="s">
        <x:v>45</x:v>
      </x:c>
      <x:c r="E589" s="6">
        <x:v>5010010556</x:v>
      </x:c>
      <x:c r="F589" s="4" t="s">
        <x:v>76</x:v>
      </x:c>
    </x:row>
    <x:row r="590" spans="1:6">
      <x:c r="A590" s="12">
        <x:v>588</x:v>
      </x:c>
      <x:c r="B590" s="12" t="s">
        <x:v>14</x:v>
      </x:c>
      <x:c r="C590" s="12" t="s">
        <x:v>32</x:v>
      </x:c>
      <x:c r="D590" s="12" t="s">
        <x:v>45</x:v>
      </x:c>
      <x:c r="E590" s="6">
        <x:v>5010010557</x:v>
      </x:c>
      <x:c r="F590" s="4" t="s">
        <x:v>76</x:v>
      </x:c>
    </x:row>
    <x:row r="591" spans="1:6">
      <x:c r="A591" s="12">
        <x:v>589</x:v>
      </x:c>
      <x:c r="B591" s="12" t="s">
        <x:v>14</x:v>
      </x:c>
      <x:c r="C591" s="12" t="s">
        <x:v>32</x:v>
      </x:c>
      <x:c r="D591" s="12" t="s">
        <x:v>45</x:v>
      </x:c>
      <x:c r="E591" s="6">
        <x:v>5010010558</x:v>
      </x:c>
      <x:c r="F591" s="4" t="s">
        <x:v>76</x:v>
      </x:c>
    </x:row>
    <x:row r="592" spans="1:6">
      <x:c r="A592" s="12">
        <x:v>590</x:v>
      </x:c>
      <x:c r="B592" s="12" t="s">
        <x:v>14</x:v>
      </x:c>
      <x:c r="C592" s="12" t="s">
        <x:v>32</x:v>
      </x:c>
      <x:c r="D592" s="12" t="s">
        <x:v>45</x:v>
      </x:c>
      <x:c r="E592" s="6">
        <x:v>5010010559</x:v>
      </x:c>
      <x:c r="F592" s="4" t="s">
        <x:v>76</x:v>
      </x:c>
    </x:row>
    <x:row r="593" spans="1:6">
      <x:c r="A593" s="12">
        <x:v>591</x:v>
      </x:c>
      <x:c r="B593" s="12" t="s">
        <x:v>14</x:v>
      </x:c>
      <x:c r="C593" s="12" t="s">
        <x:v>32</x:v>
      </x:c>
      <x:c r="D593" s="12" t="s">
        <x:v>45</x:v>
      </x:c>
      <x:c r="E593" s="6">
        <x:v>5010010560</x:v>
      </x:c>
      <x:c r="F593" s="4" t="s">
        <x:v>76</x:v>
      </x:c>
    </x:row>
    <x:row r="594" spans="1:6">
      <x:c r="A594" s="12">
        <x:v>592</x:v>
      </x:c>
      <x:c r="B594" s="12" t="s">
        <x:v>14</x:v>
      </x:c>
      <x:c r="C594" s="12" t="s">
        <x:v>32</x:v>
      </x:c>
      <x:c r="D594" s="12" t="s">
        <x:v>45</x:v>
      </x:c>
      <x:c r="E594" s="6">
        <x:v>5010010561</x:v>
      </x:c>
      <x:c r="F594" s="4" t="s">
        <x:v>76</x:v>
      </x:c>
    </x:row>
    <x:row r="595" spans="1:6">
      <x:c r="A595" s="12">
        <x:v>593</x:v>
      </x:c>
      <x:c r="B595" s="12" t="s">
        <x:v>14</x:v>
      </x:c>
      <x:c r="C595" s="12" t="s">
        <x:v>32</x:v>
      </x:c>
      <x:c r="D595" s="12" t="s">
        <x:v>45</x:v>
      </x:c>
      <x:c r="E595" s="6">
        <x:v>5010010562</x:v>
      </x:c>
      <x:c r="F595" s="4" t="s">
        <x:v>76</x:v>
      </x:c>
    </x:row>
    <x:row r="596" spans="1:6">
      <x:c r="A596" s="12">
        <x:v>594</x:v>
      </x:c>
      <x:c r="B596" s="12" t="s">
        <x:v>14</x:v>
      </x:c>
      <x:c r="C596" s="12" t="s">
        <x:v>32</x:v>
      </x:c>
      <x:c r="D596" s="12" t="s">
        <x:v>45</x:v>
      </x:c>
      <x:c r="E596" s="6">
        <x:v>5010010563</x:v>
      </x:c>
      <x:c r="F596" s="4" t="s">
        <x:v>76</x:v>
      </x:c>
    </x:row>
    <x:row r="597" spans="1:6">
      <x:c r="A597" s="12">
        <x:v>595</x:v>
      </x:c>
      <x:c r="B597" s="12" t="s">
        <x:v>14</x:v>
      </x:c>
      <x:c r="C597" s="12" t="s">
        <x:v>32</x:v>
      </x:c>
      <x:c r="D597" s="12" t="s">
        <x:v>45</x:v>
      </x:c>
      <x:c r="E597" s="6">
        <x:v>5010010564</x:v>
      </x:c>
      <x:c r="F597" s="4" t="s">
        <x:v>76</x:v>
      </x:c>
    </x:row>
    <x:row r="598" spans="1:6">
      <x:c r="A598" s="12">
        <x:v>596</x:v>
      </x:c>
      <x:c r="B598" s="12" t="s">
        <x:v>14</x:v>
      </x:c>
      <x:c r="C598" s="12" t="s">
        <x:v>32</x:v>
      </x:c>
      <x:c r="D598" s="12" t="s">
        <x:v>45</x:v>
      </x:c>
      <x:c r="E598" s="6">
        <x:v>5010010565</x:v>
      </x:c>
      <x:c r="F598" s="4" t="s">
        <x:v>76</x:v>
      </x:c>
    </x:row>
    <x:row r="599" spans="1:6">
      <x:c r="A599" s="12">
        <x:v>597</x:v>
      </x:c>
      <x:c r="B599" s="12" t="s">
        <x:v>14</x:v>
      </x:c>
      <x:c r="C599" s="12" t="s">
        <x:v>32</x:v>
      </x:c>
      <x:c r="D599" s="12" t="s">
        <x:v>45</x:v>
      </x:c>
      <x:c r="E599" s="6">
        <x:v>5010010566</x:v>
      </x:c>
      <x:c r="F599" s="4" t="s">
        <x:v>76</x:v>
      </x:c>
    </x:row>
    <x:row r="600" spans="1:6">
      <x:c r="A600" s="12">
        <x:v>598</x:v>
      </x:c>
      <x:c r="B600" s="12" t="s">
        <x:v>14</x:v>
      </x:c>
      <x:c r="C600" s="12" t="s">
        <x:v>32</x:v>
      </x:c>
      <x:c r="D600" s="12" t="s">
        <x:v>45</x:v>
      </x:c>
      <x:c r="E600" s="6">
        <x:v>5010010567</x:v>
      </x:c>
      <x:c r="F600" s="4" t="s">
        <x:v>76</x:v>
      </x:c>
    </x:row>
    <x:row r="601" spans="1:6">
      <x:c r="A601" s="12">
        <x:v>599</x:v>
      </x:c>
      <x:c r="B601" s="12" t="s">
        <x:v>14</x:v>
      </x:c>
      <x:c r="C601" s="12" t="s">
        <x:v>32</x:v>
      </x:c>
      <x:c r="D601" s="12" t="s">
        <x:v>45</x:v>
      </x:c>
      <x:c r="E601" s="6">
        <x:v>5010010568</x:v>
      </x:c>
      <x:c r="F601" s="4" t="s">
        <x:v>76</x:v>
      </x:c>
    </x:row>
    <x:row r="602" spans="1:6">
      <x:c r="A602" s="12">
        <x:v>600</x:v>
      </x:c>
      <x:c r="B602" s="12" t="s">
        <x:v>14</x:v>
      </x:c>
      <x:c r="C602" s="12" t="s">
        <x:v>32</x:v>
      </x:c>
      <x:c r="D602" s="12" t="s">
        <x:v>45</x:v>
      </x:c>
      <x:c r="E602" s="6">
        <x:v>5010010569</x:v>
      </x:c>
      <x:c r="F602" s="4" t="s">
        <x:v>76</x:v>
      </x:c>
    </x:row>
    <x:row r="603" spans="1:6">
      <x:c r="A603" s="12">
        <x:v>601</x:v>
      </x:c>
      <x:c r="B603" s="12" t="s">
        <x:v>14</x:v>
      </x:c>
      <x:c r="C603" s="12" t="s">
        <x:v>32</x:v>
      </x:c>
      <x:c r="D603" s="12" t="s">
        <x:v>45</x:v>
      </x:c>
      <x:c r="E603" s="6">
        <x:v>5010010570</x:v>
      </x:c>
      <x:c r="F603" s="4" t="s">
        <x:v>76</x:v>
      </x:c>
    </x:row>
    <x:row r="604" spans="1:6">
      <x:c r="A604" s="12">
        <x:v>602</x:v>
      </x:c>
      <x:c r="B604" s="12" t="s">
        <x:v>14</x:v>
      </x:c>
      <x:c r="C604" s="12" t="s">
        <x:v>32</x:v>
      </x:c>
      <x:c r="D604" s="12" t="s">
        <x:v>45</x:v>
      </x:c>
      <x:c r="E604" s="6">
        <x:v>5010010571</x:v>
      </x:c>
      <x:c r="F604" s="4" t="s">
        <x:v>76</x:v>
      </x:c>
    </x:row>
    <x:row r="605" spans="1:6">
      <x:c r="A605" s="12">
        <x:v>603</x:v>
      </x:c>
      <x:c r="B605" s="12" t="s">
        <x:v>14</x:v>
      </x:c>
      <x:c r="C605" s="12" t="s">
        <x:v>32</x:v>
      </x:c>
      <x:c r="D605" s="12" t="s">
        <x:v>45</x:v>
      </x:c>
      <x:c r="E605" s="6">
        <x:v>5010010572</x:v>
      </x:c>
      <x:c r="F605" s="4" t="s">
        <x:v>76</x:v>
      </x:c>
    </x:row>
    <x:row r="606" spans="1:6">
      <x:c r="A606" s="12">
        <x:v>604</x:v>
      </x:c>
      <x:c r="B606" s="12" t="s">
        <x:v>14</x:v>
      </x:c>
      <x:c r="C606" s="12" t="s">
        <x:v>32</x:v>
      </x:c>
      <x:c r="D606" s="12" t="s">
        <x:v>45</x:v>
      </x:c>
      <x:c r="E606" s="6">
        <x:v>5010010573</x:v>
      </x:c>
      <x:c r="F606" s="4" t="s">
        <x:v>76</x:v>
      </x:c>
    </x:row>
    <x:row r="607" spans="1:6">
      <x:c r="A607" s="12">
        <x:v>605</x:v>
      </x:c>
      <x:c r="B607" s="12" t="s">
        <x:v>14</x:v>
      </x:c>
      <x:c r="C607" s="12" t="s">
        <x:v>32</x:v>
      </x:c>
      <x:c r="D607" s="12" t="s">
        <x:v>45</x:v>
      </x:c>
      <x:c r="E607" s="6">
        <x:v>5010010574</x:v>
      </x:c>
      <x:c r="F607" s="4" t="s">
        <x:v>76</x:v>
      </x:c>
    </x:row>
    <x:row r="608" spans="1:6">
      <x:c r="A608" s="12">
        <x:v>606</x:v>
      </x:c>
      <x:c r="B608" s="12" t="s">
        <x:v>14</x:v>
      </x:c>
      <x:c r="C608" s="12" t="s">
        <x:v>32</x:v>
      </x:c>
      <x:c r="D608" s="12" t="s">
        <x:v>45</x:v>
      </x:c>
      <x:c r="E608" s="6">
        <x:v>5010010575</x:v>
      </x:c>
      <x:c r="F608" s="4" t="s">
        <x:v>76</x:v>
      </x:c>
    </x:row>
    <x:row r="609" spans="1:6">
      <x:c r="A609" s="12">
        <x:v>607</x:v>
      </x:c>
      <x:c r="B609" s="12" t="s">
        <x:v>14</x:v>
      </x:c>
      <x:c r="C609" s="12" t="s">
        <x:v>32</x:v>
      </x:c>
      <x:c r="D609" s="12" t="s">
        <x:v>45</x:v>
      </x:c>
      <x:c r="E609" s="6">
        <x:v>5010010576</x:v>
      </x:c>
      <x:c r="F609" s="4" t="s">
        <x:v>76</x:v>
      </x:c>
    </x:row>
    <x:row r="610" spans="1:6">
      <x:c r="A610" s="12">
        <x:v>608</x:v>
      </x:c>
      <x:c r="B610" s="12" t="s">
        <x:v>14</x:v>
      </x:c>
      <x:c r="C610" s="12" t="s">
        <x:v>32</x:v>
      </x:c>
      <x:c r="D610" s="12" t="s">
        <x:v>45</x:v>
      </x:c>
      <x:c r="E610" s="6">
        <x:v>5010010577</x:v>
      </x:c>
      <x:c r="F610" s="4" t="s">
        <x:v>76</x:v>
      </x:c>
    </x:row>
    <x:row r="611" spans="1:6">
      <x:c r="A611" s="12">
        <x:v>609</x:v>
      </x:c>
      <x:c r="B611" s="12" t="s">
        <x:v>14</x:v>
      </x:c>
      <x:c r="C611" s="12" t="s">
        <x:v>32</x:v>
      </x:c>
      <x:c r="D611" s="12" t="s">
        <x:v>45</x:v>
      </x:c>
      <x:c r="E611" s="6">
        <x:v>5010010578</x:v>
      </x:c>
      <x:c r="F611" s="4" t="s">
        <x:v>76</x:v>
      </x:c>
    </x:row>
    <x:row r="612" spans="1:6">
      <x:c r="A612" s="12">
        <x:v>610</x:v>
      </x:c>
      <x:c r="B612" s="12" t="s">
        <x:v>14</x:v>
      </x:c>
      <x:c r="C612" s="12" t="s">
        <x:v>32</x:v>
      </x:c>
      <x:c r="D612" s="12" t="s">
        <x:v>45</x:v>
      </x:c>
      <x:c r="E612" s="6">
        <x:v>5010010579</x:v>
      </x:c>
      <x:c r="F612" s="4" t="s">
        <x:v>76</x:v>
      </x:c>
    </x:row>
    <x:row r="613" spans="1:6">
      <x:c r="A613" s="12">
        <x:v>611</x:v>
      </x:c>
      <x:c r="B613" s="12" t="s">
        <x:v>14</x:v>
      </x:c>
      <x:c r="C613" s="12" t="s">
        <x:v>32</x:v>
      </x:c>
      <x:c r="D613" s="12" t="s">
        <x:v>45</x:v>
      </x:c>
      <x:c r="E613" s="6">
        <x:v>5010010580</x:v>
      </x:c>
      <x:c r="F613" s="4" t="s">
        <x:v>76</x:v>
      </x:c>
    </x:row>
    <x:row r="614" spans="1:6">
      <x:c r="A614" s="12">
        <x:v>612</x:v>
      </x:c>
      <x:c r="B614" s="12" t="s">
        <x:v>14</x:v>
      </x:c>
      <x:c r="C614" s="12" t="s">
        <x:v>32</x:v>
      </x:c>
      <x:c r="D614" s="12" t="s">
        <x:v>45</x:v>
      </x:c>
      <x:c r="E614" s="6">
        <x:v>5010010581</x:v>
      </x:c>
      <x:c r="F614" s="4" t="s">
        <x:v>76</x:v>
      </x:c>
    </x:row>
    <x:row r="615" spans="1:6">
      <x:c r="A615" s="12">
        <x:v>613</x:v>
      </x:c>
      <x:c r="B615" s="12" t="s">
        <x:v>14</x:v>
      </x:c>
      <x:c r="C615" s="12" t="s">
        <x:v>32</x:v>
      </x:c>
      <x:c r="D615" s="12" t="s">
        <x:v>45</x:v>
      </x:c>
      <x:c r="E615" s="6">
        <x:v>5010010582</x:v>
      </x:c>
      <x:c r="F615" s="4" t="s">
        <x:v>76</x:v>
      </x:c>
    </x:row>
    <x:row r="616" spans="1:6">
      <x:c r="A616" s="12">
        <x:v>614</x:v>
      </x:c>
      <x:c r="B616" s="12" t="s">
        <x:v>14</x:v>
      </x:c>
      <x:c r="C616" s="12" t="s">
        <x:v>32</x:v>
      </x:c>
      <x:c r="D616" s="12" t="s">
        <x:v>45</x:v>
      </x:c>
      <x:c r="E616" s="6">
        <x:v>5010010583</x:v>
      </x:c>
      <x:c r="F616" s="4" t="s">
        <x:v>76</x:v>
      </x:c>
    </x:row>
    <x:row r="617" spans="1:6">
      <x:c r="A617" s="12">
        <x:v>615</x:v>
      </x:c>
      <x:c r="B617" s="12" t="s">
        <x:v>14</x:v>
      </x:c>
      <x:c r="C617" s="12" t="s">
        <x:v>32</x:v>
      </x:c>
      <x:c r="D617" s="12" t="s">
        <x:v>45</x:v>
      </x:c>
      <x:c r="E617" s="6">
        <x:v>5010010584</x:v>
      </x:c>
      <x:c r="F617" s="4" t="s">
        <x:v>76</x:v>
      </x:c>
    </x:row>
    <x:row r="618" spans="1:6">
      <x:c r="A618" s="12">
        <x:v>616</x:v>
      </x:c>
      <x:c r="B618" s="12" t="s">
        <x:v>14</x:v>
      </x:c>
      <x:c r="C618" s="12" t="s">
        <x:v>32</x:v>
      </x:c>
      <x:c r="D618" s="12" t="s">
        <x:v>45</x:v>
      </x:c>
      <x:c r="E618" s="6">
        <x:v>5010010585</x:v>
      </x:c>
      <x:c r="F618" s="4" t="s">
        <x:v>76</x:v>
      </x:c>
    </x:row>
    <x:row r="619" spans="1:6">
      <x:c r="A619" s="12">
        <x:v>617</x:v>
      </x:c>
      <x:c r="B619" s="12" t="s">
        <x:v>14</x:v>
      </x:c>
      <x:c r="C619" s="12" t="s">
        <x:v>32</x:v>
      </x:c>
      <x:c r="D619" s="12" t="s">
        <x:v>45</x:v>
      </x:c>
      <x:c r="E619" s="6">
        <x:v>5010010586</x:v>
      </x:c>
      <x:c r="F619" s="4" t="s">
        <x:v>76</x:v>
      </x:c>
    </x:row>
    <x:row r="620" spans="1:6">
      <x:c r="A620" s="12">
        <x:v>618</x:v>
      </x:c>
      <x:c r="B620" s="12" t="s">
        <x:v>14</x:v>
      </x:c>
      <x:c r="C620" s="12" t="s">
        <x:v>32</x:v>
      </x:c>
      <x:c r="D620" s="12" t="s">
        <x:v>45</x:v>
      </x:c>
      <x:c r="E620" s="6">
        <x:v>5010010588</x:v>
      </x:c>
      <x:c r="F620" s="4" t="s">
        <x:v>76</x:v>
      </x:c>
    </x:row>
    <x:row r="621" spans="1:6">
      <x:c r="A621" s="12">
        <x:v>619</x:v>
      </x:c>
      <x:c r="B621" s="12" t="s">
        <x:v>14</x:v>
      </x:c>
      <x:c r="C621" s="12" t="s">
        <x:v>32</x:v>
      </x:c>
      <x:c r="D621" s="12" t="s">
        <x:v>45</x:v>
      </x:c>
      <x:c r="E621" s="6">
        <x:v>5010010589</x:v>
      </x:c>
      <x:c r="F621" s="4" t="s">
        <x:v>76</x:v>
      </x:c>
    </x:row>
    <x:row r="622" spans="1:6">
      <x:c r="A622" s="12">
        <x:v>620</x:v>
      </x:c>
      <x:c r="B622" s="12" t="s">
        <x:v>14</x:v>
      </x:c>
      <x:c r="C622" s="12" t="s">
        <x:v>32</x:v>
      </x:c>
      <x:c r="D622" s="12" t="s">
        <x:v>45</x:v>
      </x:c>
      <x:c r="E622" s="6">
        <x:v>5010010590</x:v>
      </x:c>
      <x:c r="F622" s="4" t="s">
        <x:v>76</x:v>
      </x:c>
    </x:row>
    <x:row r="623" spans="1:6">
      <x:c r="A623" s="12">
        <x:v>621</x:v>
      </x:c>
      <x:c r="B623" s="12" t="s">
        <x:v>14</x:v>
      </x:c>
      <x:c r="C623" s="12" t="s">
        <x:v>32</x:v>
      </x:c>
      <x:c r="D623" s="12" t="s">
        <x:v>45</x:v>
      </x:c>
      <x:c r="E623" s="6">
        <x:v>5010010591</x:v>
      </x:c>
      <x:c r="F623" s="4" t="s">
        <x:v>76</x:v>
      </x:c>
    </x:row>
    <x:row r="624" spans="1:6">
      <x:c r="A624" s="12">
        <x:v>622</x:v>
      </x:c>
      <x:c r="B624" s="12" t="s">
        <x:v>14</x:v>
      </x:c>
      <x:c r="C624" s="12" t="s">
        <x:v>32</x:v>
      </x:c>
      <x:c r="D624" s="12" t="s">
        <x:v>45</x:v>
      </x:c>
      <x:c r="E624" s="6">
        <x:v>5010010592</x:v>
      </x:c>
      <x:c r="F624" s="4" t="s">
        <x:v>76</x:v>
      </x:c>
    </x:row>
    <x:row r="625" spans="1:6">
      <x:c r="A625" s="12">
        <x:v>623</x:v>
      </x:c>
      <x:c r="B625" s="12" t="s">
        <x:v>14</x:v>
      </x:c>
      <x:c r="C625" s="12" t="s">
        <x:v>32</x:v>
      </x:c>
      <x:c r="D625" s="12" t="s">
        <x:v>45</x:v>
      </x:c>
      <x:c r="E625" s="6">
        <x:v>5010010593</x:v>
      </x:c>
      <x:c r="F625" s="4" t="s">
        <x:v>76</x:v>
      </x:c>
    </x:row>
    <x:row r="626" spans="1:6">
      <x:c r="A626" s="12">
        <x:v>624</x:v>
      </x:c>
      <x:c r="B626" s="12" t="s">
        <x:v>14</x:v>
      </x:c>
      <x:c r="C626" s="12" t="s">
        <x:v>32</x:v>
      </x:c>
      <x:c r="D626" s="12" t="s">
        <x:v>45</x:v>
      </x:c>
      <x:c r="E626" s="6">
        <x:v>5010010594</x:v>
      </x:c>
      <x:c r="F626" s="4" t="s">
        <x:v>76</x:v>
      </x:c>
    </x:row>
    <x:row r="627" spans="1:6">
      <x:c r="A627" s="12">
        <x:v>625</x:v>
      </x:c>
      <x:c r="B627" s="12" t="s">
        <x:v>14</x:v>
      </x:c>
      <x:c r="C627" s="12" t="s">
        <x:v>32</x:v>
      </x:c>
      <x:c r="D627" s="12" t="s">
        <x:v>45</x:v>
      </x:c>
      <x:c r="E627" s="6">
        <x:v>5010010595</x:v>
      </x:c>
      <x:c r="F627" s="4" t="s">
        <x:v>76</x:v>
      </x:c>
    </x:row>
    <x:row r="628" spans="1:6">
      <x:c r="A628" s="12">
        <x:v>626</x:v>
      </x:c>
      <x:c r="B628" s="12" t="s">
        <x:v>14</x:v>
      </x:c>
      <x:c r="C628" s="12" t="s">
        <x:v>32</x:v>
      </x:c>
      <x:c r="D628" s="12" t="s">
        <x:v>45</x:v>
      </x:c>
      <x:c r="E628" s="6">
        <x:v>5010010596</x:v>
      </x:c>
      <x:c r="F628" s="4" t="s">
        <x:v>76</x:v>
      </x:c>
    </x:row>
    <x:row r="629" spans="1:6">
      <x:c r="A629" s="12">
        <x:v>627</x:v>
      </x:c>
      <x:c r="B629" s="12" t="s">
        <x:v>14</x:v>
      </x:c>
      <x:c r="C629" s="12" t="s">
        <x:v>32</x:v>
      </x:c>
      <x:c r="D629" s="12" t="s">
        <x:v>45</x:v>
      </x:c>
      <x:c r="E629" s="6">
        <x:v>5010010597</x:v>
      </x:c>
      <x:c r="F629" s="4" t="s">
        <x:v>76</x:v>
      </x:c>
    </x:row>
    <x:row r="630" spans="1:6">
      <x:c r="A630" s="12">
        <x:v>628</x:v>
      </x:c>
      <x:c r="B630" s="12" t="s">
        <x:v>14</x:v>
      </x:c>
      <x:c r="C630" s="12" t="s">
        <x:v>32</x:v>
      </x:c>
      <x:c r="D630" s="12" t="s">
        <x:v>45</x:v>
      </x:c>
      <x:c r="E630" s="6">
        <x:v>5010010598</x:v>
      </x:c>
      <x:c r="F630" s="4" t="s">
        <x:v>76</x:v>
      </x:c>
    </x:row>
    <x:row r="631" spans="1:6">
      <x:c r="A631" s="12">
        <x:v>629</x:v>
      </x:c>
      <x:c r="B631" s="12" t="s">
        <x:v>14</x:v>
      </x:c>
      <x:c r="C631" s="12" t="s">
        <x:v>32</x:v>
      </x:c>
      <x:c r="D631" s="12" t="s">
        <x:v>45</x:v>
      </x:c>
      <x:c r="E631" s="6">
        <x:v>5010010599</x:v>
      </x:c>
      <x:c r="F631" s="4" t="s">
        <x:v>76</x:v>
      </x:c>
    </x:row>
    <x:row r="632" spans="1:6">
      <x:c r="A632" s="12">
        <x:v>630</x:v>
      </x:c>
      <x:c r="B632" s="12" t="s">
        <x:v>14</x:v>
      </x:c>
      <x:c r="C632" s="12" t="s">
        <x:v>32</x:v>
      </x:c>
      <x:c r="D632" s="12" t="s">
        <x:v>45</x:v>
      </x:c>
      <x:c r="E632" s="6">
        <x:v>5010010600</x:v>
      </x:c>
      <x:c r="F632" s="4" t="s">
        <x:v>76</x:v>
      </x:c>
    </x:row>
    <x:row r="633" spans="1:6">
      <x:c r="A633" s="12">
        <x:v>631</x:v>
      </x:c>
      <x:c r="B633" s="12" t="s">
        <x:v>14</x:v>
      </x:c>
      <x:c r="C633" s="12" t="s">
        <x:v>32</x:v>
      </x:c>
      <x:c r="D633" s="12" t="s">
        <x:v>45</x:v>
      </x:c>
      <x:c r="E633" s="6">
        <x:v>5010010601</x:v>
      </x:c>
      <x:c r="F633" s="4" t="s">
        <x:v>76</x:v>
      </x:c>
    </x:row>
    <x:row r="634" spans="1:6">
      <x:c r="A634" s="12">
        <x:v>632</x:v>
      </x:c>
      <x:c r="B634" s="12" t="s">
        <x:v>14</x:v>
      </x:c>
      <x:c r="C634" s="12" t="s">
        <x:v>32</x:v>
      </x:c>
      <x:c r="D634" s="12" t="s">
        <x:v>45</x:v>
      </x:c>
      <x:c r="E634" s="6">
        <x:v>5010010602</x:v>
      </x:c>
      <x:c r="F634" s="4" t="s">
        <x:v>76</x:v>
      </x:c>
    </x:row>
    <x:row r="635" spans="1:6">
      <x:c r="A635" s="12">
        <x:v>633</x:v>
      </x:c>
      <x:c r="B635" s="12" t="s">
        <x:v>14</x:v>
      </x:c>
      <x:c r="C635" s="12" t="s">
        <x:v>32</x:v>
      </x:c>
      <x:c r="D635" s="12" t="s">
        <x:v>45</x:v>
      </x:c>
      <x:c r="E635" s="6">
        <x:v>5010010603</x:v>
      </x:c>
      <x:c r="F635" s="4" t="s">
        <x:v>76</x:v>
      </x:c>
    </x:row>
    <x:row r="636" spans="1:6">
      <x:c r="A636" s="12">
        <x:v>634</x:v>
      </x:c>
      <x:c r="B636" s="12" t="s">
        <x:v>14</x:v>
      </x:c>
      <x:c r="C636" s="12" t="s">
        <x:v>32</x:v>
      </x:c>
      <x:c r="D636" s="12" t="s">
        <x:v>45</x:v>
      </x:c>
      <x:c r="E636" s="6">
        <x:v>5010010604</x:v>
      </x:c>
      <x:c r="F636" s="4" t="s">
        <x:v>76</x:v>
      </x:c>
    </x:row>
    <x:row r="637" spans="1:6">
      <x:c r="A637" s="12">
        <x:v>635</x:v>
      </x:c>
      <x:c r="B637" s="12" t="s">
        <x:v>14</x:v>
      </x:c>
      <x:c r="C637" s="12" t="s">
        <x:v>32</x:v>
      </x:c>
      <x:c r="D637" s="12" t="s">
        <x:v>45</x:v>
      </x:c>
      <x:c r="E637" s="6">
        <x:v>5010010605</x:v>
      </x:c>
      <x:c r="F637" s="4" t="s">
        <x:v>76</x:v>
      </x:c>
    </x:row>
    <x:row r="638" spans="1:6">
      <x:c r="A638" s="12">
        <x:v>636</x:v>
      </x:c>
      <x:c r="B638" s="12" t="s">
        <x:v>14</x:v>
      </x:c>
      <x:c r="C638" s="12" t="s">
        <x:v>32</x:v>
      </x:c>
      <x:c r="D638" s="12" t="s">
        <x:v>45</x:v>
      </x:c>
      <x:c r="E638" s="6">
        <x:v>5010010606</x:v>
      </x:c>
      <x:c r="F638" s="4" t="s">
        <x:v>76</x:v>
      </x:c>
    </x:row>
    <x:row r="639" spans="1:6">
      <x:c r="A639" s="12">
        <x:v>637</x:v>
      </x:c>
      <x:c r="B639" s="12" t="s">
        <x:v>14</x:v>
      </x:c>
      <x:c r="C639" s="12" t="s">
        <x:v>32</x:v>
      </x:c>
      <x:c r="D639" s="12" t="s">
        <x:v>45</x:v>
      </x:c>
      <x:c r="E639" s="6">
        <x:v>5010010607</x:v>
      </x:c>
      <x:c r="F639" s="4" t="s">
        <x:v>76</x:v>
      </x:c>
    </x:row>
    <x:row r="640" spans="1:6">
      <x:c r="A640" s="12">
        <x:v>638</x:v>
      </x:c>
      <x:c r="B640" s="12" t="s">
        <x:v>14</x:v>
      </x:c>
      <x:c r="C640" s="12" t="s">
        <x:v>32</x:v>
      </x:c>
      <x:c r="D640" s="12" t="s">
        <x:v>45</x:v>
      </x:c>
      <x:c r="E640" s="6">
        <x:v>5010010608</x:v>
      </x:c>
      <x:c r="F640" s="4" t="s">
        <x:v>76</x:v>
      </x:c>
    </x:row>
    <x:row r="641" spans="1:6">
      <x:c r="A641" s="12">
        <x:v>639</x:v>
      </x:c>
      <x:c r="B641" s="12" t="s">
        <x:v>14</x:v>
      </x:c>
      <x:c r="C641" s="12" t="s">
        <x:v>32</x:v>
      </x:c>
      <x:c r="D641" s="12" t="s">
        <x:v>45</x:v>
      </x:c>
      <x:c r="E641" s="6">
        <x:v>5010010609</x:v>
      </x:c>
      <x:c r="F641" s="4" t="s">
        <x:v>76</x:v>
      </x:c>
    </x:row>
    <x:row r="642" spans="1:6">
      <x:c r="A642" s="12">
        <x:v>640</x:v>
      </x:c>
      <x:c r="B642" s="12" t="s">
        <x:v>14</x:v>
      </x:c>
      <x:c r="C642" s="12" t="s">
        <x:v>32</x:v>
      </x:c>
      <x:c r="D642" s="12" t="s">
        <x:v>45</x:v>
      </x:c>
      <x:c r="E642" s="6">
        <x:v>5010010610</x:v>
      </x:c>
      <x:c r="F642" s="4" t="s">
        <x:v>76</x:v>
      </x:c>
    </x:row>
    <x:row r="643" spans="1:6">
      <x:c r="A643" s="12">
        <x:v>641</x:v>
      </x:c>
      <x:c r="B643" s="12" t="s">
        <x:v>14</x:v>
      </x:c>
      <x:c r="C643" s="12" t="s">
        <x:v>32</x:v>
      </x:c>
      <x:c r="D643" s="12" t="s">
        <x:v>45</x:v>
      </x:c>
      <x:c r="E643" s="6">
        <x:v>5010010611</x:v>
      </x:c>
      <x:c r="F643" s="4" t="s">
        <x:v>76</x:v>
      </x:c>
    </x:row>
    <x:row r="644" spans="1:6">
      <x:c r="A644" s="12">
        <x:v>642</x:v>
      </x:c>
      <x:c r="B644" s="12" t="s">
        <x:v>14</x:v>
      </x:c>
      <x:c r="C644" s="12" t="s">
        <x:v>32</x:v>
      </x:c>
      <x:c r="D644" s="12" t="s">
        <x:v>45</x:v>
      </x:c>
      <x:c r="E644" s="6">
        <x:v>5010010612</x:v>
      </x:c>
      <x:c r="F644" s="4" t="s">
        <x:v>76</x:v>
      </x:c>
    </x:row>
    <x:row r="645" spans="1:6">
      <x:c r="A645" s="12">
        <x:v>643</x:v>
      </x:c>
      <x:c r="B645" s="12" t="s">
        <x:v>14</x:v>
      </x:c>
      <x:c r="C645" s="12" t="s">
        <x:v>32</x:v>
      </x:c>
      <x:c r="D645" s="12" t="s">
        <x:v>45</x:v>
      </x:c>
      <x:c r="E645" s="6">
        <x:v>5010010613</x:v>
      </x:c>
      <x:c r="F645" s="4" t="s">
        <x:v>76</x:v>
      </x:c>
    </x:row>
    <x:row r="646" spans="1:6">
      <x:c r="A646" s="12">
        <x:v>644</x:v>
      </x:c>
      <x:c r="B646" s="12" t="s">
        <x:v>14</x:v>
      </x:c>
      <x:c r="C646" s="12" t="s">
        <x:v>32</x:v>
      </x:c>
      <x:c r="D646" s="12" t="s">
        <x:v>45</x:v>
      </x:c>
      <x:c r="E646" s="6">
        <x:v>5010010614</x:v>
      </x:c>
      <x:c r="F646" s="4" t="s">
        <x:v>76</x:v>
      </x:c>
    </x:row>
    <x:row r="647" spans="1:6">
      <x:c r="A647" s="12">
        <x:v>645</x:v>
      </x:c>
      <x:c r="B647" s="12" t="s">
        <x:v>14</x:v>
      </x:c>
      <x:c r="C647" s="12" t="s">
        <x:v>32</x:v>
      </x:c>
      <x:c r="D647" s="12" t="s">
        <x:v>45</x:v>
      </x:c>
      <x:c r="E647" s="6">
        <x:v>5010010615</x:v>
      </x:c>
      <x:c r="F647" s="4" t="s">
        <x:v>76</x:v>
      </x:c>
    </x:row>
    <x:row r="648" spans="1:6">
      <x:c r="A648" s="12">
        <x:v>646</x:v>
      </x:c>
      <x:c r="B648" s="12" t="s">
        <x:v>14</x:v>
      </x:c>
      <x:c r="C648" s="12" t="s">
        <x:v>32</x:v>
      </x:c>
      <x:c r="D648" s="12" t="s">
        <x:v>45</x:v>
      </x:c>
      <x:c r="E648" s="6">
        <x:v>5010010616</x:v>
      </x:c>
      <x:c r="F648" s="4" t="s">
        <x:v>76</x:v>
      </x:c>
    </x:row>
    <x:row r="649" spans="1:6">
      <x:c r="A649" s="12">
        <x:v>647</x:v>
      </x:c>
      <x:c r="B649" s="12" t="s">
        <x:v>14</x:v>
      </x:c>
      <x:c r="C649" s="12" t="s">
        <x:v>32</x:v>
      </x:c>
      <x:c r="D649" s="12" t="s">
        <x:v>45</x:v>
      </x:c>
      <x:c r="E649" s="6">
        <x:v>5010010617</x:v>
      </x:c>
      <x:c r="F649" s="4" t="s">
        <x:v>76</x:v>
      </x:c>
    </x:row>
    <x:row r="650" spans="1:6">
      <x:c r="A650" s="12">
        <x:v>648</x:v>
      </x:c>
      <x:c r="B650" s="12" t="s">
        <x:v>14</x:v>
      </x:c>
      <x:c r="C650" s="12" t="s">
        <x:v>32</x:v>
      </x:c>
      <x:c r="D650" s="12" t="s">
        <x:v>45</x:v>
      </x:c>
      <x:c r="E650" s="6">
        <x:v>5010010618</x:v>
      </x:c>
      <x:c r="F650" s="4" t="s">
        <x:v>76</x:v>
      </x:c>
    </x:row>
    <x:row r="651" spans="1:6">
      <x:c r="A651" s="12">
        <x:v>649</x:v>
      </x:c>
      <x:c r="B651" s="12" t="s">
        <x:v>14</x:v>
      </x:c>
      <x:c r="C651" s="12" t="s">
        <x:v>32</x:v>
      </x:c>
      <x:c r="D651" s="12" t="s">
        <x:v>45</x:v>
      </x:c>
      <x:c r="E651" s="6">
        <x:v>5010010619</x:v>
      </x:c>
      <x:c r="F651" s="4" t="s">
        <x:v>76</x:v>
      </x:c>
    </x:row>
    <x:row r="652" spans="1:6">
      <x:c r="A652" s="12">
        <x:v>650</x:v>
      </x:c>
      <x:c r="B652" s="12" t="s">
        <x:v>14</x:v>
      </x:c>
      <x:c r="C652" s="12" t="s">
        <x:v>32</x:v>
      </x:c>
      <x:c r="D652" s="12" t="s">
        <x:v>45</x:v>
      </x:c>
      <x:c r="E652" s="6">
        <x:v>5010010620</x:v>
      </x:c>
      <x:c r="F652" s="4" t="s">
        <x:v>76</x:v>
      </x:c>
    </x:row>
    <x:row r="653" spans="1:6">
      <x:c r="A653" s="12">
        <x:v>651</x:v>
      </x:c>
      <x:c r="B653" s="12" t="s">
        <x:v>14</x:v>
      </x:c>
      <x:c r="C653" s="12" t="s">
        <x:v>32</x:v>
      </x:c>
      <x:c r="D653" s="12" t="s">
        <x:v>45</x:v>
      </x:c>
      <x:c r="E653" s="6">
        <x:v>5010010621</x:v>
      </x:c>
      <x:c r="F653" s="4" t="s">
        <x:v>76</x:v>
      </x:c>
    </x:row>
    <x:row r="654" spans="1:6">
      <x:c r="A654" s="12">
        <x:v>652</x:v>
      </x:c>
      <x:c r="B654" s="12" t="s">
        <x:v>14</x:v>
      </x:c>
      <x:c r="C654" s="12" t="s">
        <x:v>32</x:v>
      </x:c>
      <x:c r="D654" s="12" t="s">
        <x:v>45</x:v>
      </x:c>
      <x:c r="E654" s="6">
        <x:v>5010010622</x:v>
      </x:c>
      <x:c r="F654" s="4" t="s">
        <x:v>76</x:v>
      </x:c>
    </x:row>
    <x:row r="655" spans="1:6">
      <x:c r="A655" s="12">
        <x:v>653</x:v>
      </x:c>
      <x:c r="B655" s="12" t="s">
        <x:v>14</x:v>
      </x:c>
      <x:c r="C655" s="12" t="s">
        <x:v>32</x:v>
      </x:c>
      <x:c r="D655" s="12" t="s">
        <x:v>45</x:v>
      </x:c>
      <x:c r="E655" s="6">
        <x:v>5010010623</x:v>
      </x:c>
      <x:c r="F655" s="4" t="s">
        <x:v>76</x:v>
      </x:c>
    </x:row>
    <x:row r="656" spans="1:6">
      <x:c r="A656" s="12">
        <x:v>654</x:v>
      </x:c>
      <x:c r="B656" s="12" t="s">
        <x:v>14</x:v>
      </x:c>
      <x:c r="C656" s="12" t="s">
        <x:v>32</x:v>
      </x:c>
      <x:c r="D656" s="12" t="s">
        <x:v>45</x:v>
      </x:c>
      <x:c r="E656" s="6">
        <x:v>5010010624</x:v>
      </x:c>
      <x:c r="F656" s="4" t="s">
        <x:v>76</x:v>
      </x:c>
    </x:row>
    <x:row r="657" spans="1:6">
      <x:c r="A657" s="12">
        <x:v>655</x:v>
      </x:c>
      <x:c r="B657" s="12" t="s">
        <x:v>14</x:v>
      </x:c>
      <x:c r="C657" s="12" t="s">
        <x:v>32</x:v>
      </x:c>
      <x:c r="D657" s="12" t="s">
        <x:v>45</x:v>
      </x:c>
      <x:c r="E657" s="6">
        <x:v>5010010625</x:v>
      </x:c>
      <x:c r="F657" s="4" t="s">
        <x:v>76</x:v>
      </x:c>
    </x:row>
    <x:row r="658" spans="1:6">
      <x:c r="A658" s="12">
        <x:v>656</x:v>
      </x:c>
      <x:c r="B658" s="12" t="s">
        <x:v>14</x:v>
      </x:c>
      <x:c r="C658" s="12" t="s">
        <x:v>32</x:v>
      </x:c>
      <x:c r="D658" s="12" t="s">
        <x:v>45</x:v>
      </x:c>
      <x:c r="E658" s="6">
        <x:v>5010010626</x:v>
      </x:c>
      <x:c r="F658" s="4" t="s">
        <x:v>76</x:v>
      </x:c>
    </x:row>
    <x:row r="659" spans="1:6">
      <x:c r="A659" s="12">
        <x:v>657</x:v>
      </x:c>
      <x:c r="B659" s="12" t="s">
        <x:v>14</x:v>
      </x:c>
      <x:c r="C659" s="12" t="s">
        <x:v>32</x:v>
      </x:c>
      <x:c r="D659" s="12" t="s">
        <x:v>45</x:v>
      </x:c>
      <x:c r="E659" s="6">
        <x:v>5010010627</x:v>
      </x:c>
      <x:c r="F659" s="4" t="s">
        <x:v>76</x:v>
      </x:c>
    </x:row>
    <x:row r="660" spans="1:6">
      <x:c r="A660" s="12">
        <x:v>658</x:v>
      </x:c>
      <x:c r="B660" s="12" t="s">
        <x:v>14</x:v>
      </x:c>
      <x:c r="C660" s="12" t="s">
        <x:v>32</x:v>
      </x:c>
      <x:c r="D660" s="12" t="s">
        <x:v>45</x:v>
      </x:c>
      <x:c r="E660" s="6">
        <x:v>5010010628</x:v>
      </x:c>
      <x:c r="F660" s="4" t="s">
        <x:v>76</x:v>
      </x:c>
    </x:row>
    <x:row r="661" spans="1:6">
      <x:c r="A661" s="12">
        <x:v>659</x:v>
      </x:c>
      <x:c r="B661" s="12" t="s">
        <x:v>14</x:v>
      </x:c>
      <x:c r="C661" s="12" t="s">
        <x:v>32</x:v>
      </x:c>
      <x:c r="D661" s="12" t="s">
        <x:v>45</x:v>
      </x:c>
      <x:c r="E661" s="6">
        <x:v>5010010629</x:v>
      </x:c>
      <x:c r="F661" s="4" t="s">
        <x:v>76</x:v>
      </x:c>
    </x:row>
    <x:row r="662" spans="1:6">
      <x:c r="A662" s="12">
        <x:v>660</x:v>
      </x:c>
      <x:c r="B662" s="12" t="s">
        <x:v>14</x:v>
      </x:c>
      <x:c r="C662" s="12" t="s">
        <x:v>32</x:v>
      </x:c>
      <x:c r="D662" s="12" t="s">
        <x:v>45</x:v>
      </x:c>
      <x:c r="E662" s="6">
        <x:v>5010010630</x:v>
      </x:c>
      <x:c r="F662" s="4" t="s">
        <x:v>76</x:v>
      </x:c>
    </x:row>
    <x:row r="663" spans="1:6">
      <x:c r="A663" s="12">
        <x:v>661</x:v>
      </x:c>
      <x:c r="B663" s="12" t="s">
        <x:v>14</x:v>
      </x:c>
      <x:c r="C663" s="12" t="s">
        <x:v>32</x:v>
      </x:c>
      <x:c r="D663" s="12" t="s">
        <x:v>45</x:v>
      </x:c>
      <x:c r="E663" s="6">
        <x:v>5010010631</x:v>
      </x:c>
      <x:c r="F663" s="4" t="s">
        <x:v>76</x:v>
      </x:c>
    </x:row>
    <x:row r="664" spans="1:6">
      <x:c r="A664" s="12">
        <x:v>662</x:v>
      </x:c>
      <x:c r="B664" s="12" t="s">
        <x:v>14</x:v>
      </x:c>
      <x:c r="C664" s="12" t="s">
        <x:v>32</x:v>
      </x:c>
      <x:c r="D664" s="12" t="s">
        <x:v>45</x:v>
      </x:c>
      <x:c r="E664" s="6">
        <x:v>5010010632</x:v>
      </x:c>
      <x:c r="F664" s="4" t="s">
        <x:v>76</x:v>
      </x:c>
    </x:row>
    <x:row r="665" spans="1:6">
      <x:c r="A665" s="12">
        <x:v>663</x:v>
      </x:c>
      <x:c r="B665" s="12" t="s">
        <x:v>14</x:v>
      </x:c>
      <x:c r="C665" s="12" t="s">
        <x:v>32</x:v>
      </x:c>
      <x:c r="D665" s="12" t="s">
        <x:v>45</x:v>
      </x:c>
      <x:c r="E665" s="6">
        <x:v>5010010633</x:v>
      </x:c>
      <x:c r="F665" s="4" t="s">
        <x:v>76</x:v>
      </x:c>
    </x:row>
    <x:row r="666" spans="1:6">
      <x:c r="A666" s="12">
        <x:v>664</x:v>
      </x:c>
      <x:c r="B666" s="12" t="s">
        <x:v>14</x:v>
      </x:c>
      <x:c r="C666" s="12" t="s">
        <x:v>32</x:v>
      </x:c>
      <x:c r="D666" s="12" t="s">
        <x:v>45</x:v>
      </x:c>
      <x:c r="E666" s="6">
        <x:v>5010010634</x:v>
      </x:c>
      <x:c r="F666" s="4" t="s">
        <x:v>76</x:v>
      </x:c>
    </x:row>
    <x:row r="667" spans="1:6">
      <x:c r="A667" s="12">
        <x:v>665</x:v>
      </x:c>
      <x:c r="B667" s="12" t="s">
        <x:v>14</x:v>
      </x:c>
      <x:c r="C667" s="12" t="s">
        <x:v>32</x:v>
      </x:c>
      <x:c r="D667" s="12" t="s">
        <x:v>45</x:v>
      </x:c>
      <x:c r="E667" s="6">
        <x:v>5010010635</x:v>
      </x:c>
      <x:c r="F667" s="4" t="s">
        <x:v>76</x:v>
      </x:c>
    </x:row>
    <x:row r="668" spans="1:6">
      <x:c r="A668" s="12">
        <x:v>666</x:v>
      </x:c>
      <x:c r="B668" s="12" t="s">
        <x:v>14</x:v>
      </x:c>
      <x:c r="C668" s="12" t="s">
        <x:v>32</x:v>
      </x:c>
      <x:c r="D668" s="12" t="s">
        <x:v>45</x:v>
      </x:c>
      <x:c r="E668" s="6">
        <x:v>5010010636</x:v>
      </x:c>
      <x:c r="F668" s="4" t="s">
        <x:v>76</x:v>
      </x:c>
    </x:row>
    <x:row r="669" spans="1:6">
      <x:c r="A669" s="12">
        <x:v>667</x:v>
      </x:c>
      <x:c r="B669" s="12" t="s">
        <x:v>14</x:v>
      </x:c>
      <x:c r="C669" s="12" t="s">
        <x:v>32</x:v>
      </x:c>
      <x:c r="D669" s="12" t="s">
        <x:v>45</x:v>
      </x:c>
      <x:c r="E669" s="6">
        <x:v>5010010637</x:v>
      </x:c>
      <x:c r="F669" s="4" t="s">
        <x:v>76</x:v>
      </x:c>
    </x:row>
    <x:row r="670" spans="1:6">
      <x:c r="A670" s="12">
        <x:v>668</x:v>
      </x:c>
      <x:c r="B670" s="12" t="s">
        <x:v>14</x:v>
      </x:c>
      <x:c r="C670" s="12" t="s">
        <x:v>32</x:v>
      </x:c>
      <x:c r="D670" s="12" t="s">
        <x:v>45</x:v>
      </x:c>
      <x:c r="E670" s="6">
        <x:v>5010010638</x:v>
      </x:c>
      <x:c r="F670" s="4" t="s">
        <x:v>76</x:v>
      </x:c>
    </x:row>
    <x:row r="671" spans="1:6">
      <x:c r="A671" s="12">
        <x:v>669</x:v>
      </x:c>
      <x:c r="B671" s="12" t="s">
        <x:v>14</x:v>
      </x:c>
      <x:c r="C671" s="12" t="s">
        <x:v>32</x:v>
      </x:c>
      <x:c r="D671" s="12" t="s">
        <x:v>45</x:v>
      </x:c>
      <x:c r="E671" s="6">
        <x:v>5010010639</x:v>
      </x:c>
      <x:c r="F671" s="4" t="s">
        <x:v>76</x:v>
      </x:c>
    </x:row>
    <x:row r="672" spans="1:6">
      <x:c r="A672" s="12">
        <x:v>670</x:v>
      </x:c>
      <x:c r="B672" s="12" t="s">
        <x:v>14</x:v>
      </x:c>
      <x:c r="C672" s="12" t="s">
        <x:v>32</x:v>
      </x:c>
      <x:c r="D672" s="12" t="s">
        <x:v>45</x:v>
      </x:c>
      <x:c r="E672" s="6">
        <x:v>5010010640</x:v>
      </x:c>
      <x:c r="F672" s="4" t="s">
        <x:v>76</x:v>
      </x:c>
    </x:row>
    <x:row r="673" spans="1:6">
      <x:c r="A673" s="12">
        <x:v>671</x:v>
      </x:c>
      <x:c r="B673" s="12" t="s">
        <x:v>14</x:v>
      </x:c>
      <x:c r="C673" s="12" t="s">
        <x:v>32</x:v>
      </x:c>
      <x:c r="D673" s="12" t="s">
        <x:v>45</x:v>
      </x:c>
      <x:c r="E673" s="6">
        <x:v>5010010641</x:v>
      </x:c>
      <x:c r="F673" s="4" t="s">
        <x:v>76</x:v>
      </x:c>
    </x:row>
    <x:row r="674" spans="1:6">
      <x:c r="A674" s="12">
        <x:v>672</x:v>
      </x:c>
      <x:c r="B674" s="12" t="s">
        <x:v>14</x:v>
      </x:c>
      <x:c r="C674" s="12" t="s">
        <x:v>32</x:v>
      </x:c>
      <x:c r="D674" s="12" t="s">
        <x:v>45</x:v>
      </x:c>
      <x:c r="E674" s="6">
        <x:v>5010010642</x:v>
      </x:c>
      <x:c r="F674" s="4" t="s">
        <x:v>76</x:v>
      </x:c>
    </x:row>
    <x:row r="675" spans="1:6">
      <x:c r="A675" s="12">
        <x:v>673</x:v>
      </x:c>
      <x:c r="B675" s="12" t="s">
        <x:v>14</x:v>
      </x:c>
      <x:c r="C675" s="12" t="s">
        <x:v>32</x:v>
      </x:c>
      <x:c r="D675" s="12" t="s">
        <x:v>45</x:v>
      </x:c>
      <x:c r="E675" s="6">
        <x:v>5010010643</x:v>
      </x:c>
      <x:c r="F675" s="4" t="s">
        <x:v>76</x:v>
      </x:c>
    </x:row>
    <x:row r="676" spans="1:6">
      <x:c r="A676" s="12">
        <x:v>674</x:v>
      </x:c>
      <x:c r="B676" s="12" t="s">
        <x:v>14</x:v>
      </x:c>
      <x:c r="C676" s="12" t="s">
        <x:v>32</x:v>
      </x:c>
      <x:c r="D676" s="12" t="s">
        <x:v>45</x:v>
      </x:c>
      <x:c r="E676" s="6">
        <x:v>5010010644</x:v>
      </x:c>
      <x:c r="F676" s="4" t="s">
        <x:v>76</x:v>
      </x:c>
    </x:row>
    <x:row r="677" spans="1:6">
      <x:c r="A677" s="12">
        <x:v>675</x:v>
      </x:c>
      <x:c r="B677" s="12" t="s">
        <x:v>14</x:v>
      </x:c>
      <x:c r="C677" s="12" t="s">
        <x:v>32</x:v>
      </x:c>
      <x:c r="D677" s="12" t="s">
        <x:v>45</x:v>
      </x:c>
      <x:c r="E677" s="6">
        <x:v>5010010645</x:v>
      </x:c>
      <x:c r="F677" s="4" t="s">
        <x:v>76</x:v>
      </x:c>
    </x:row>
    <x:row r="678" spans="1:6">
      <x:c r="A678" s="12">
        <x:v>676</x:v>
      </x:c>
      <x:c r="B678" s="12" t="s">
        <x:v>14</x:v>
      </x:c>
      <x:c r="C678" s="12" t="s">
        <x:v>32</x:v>
      </x:c>
      <x:c r="D678" s="12" t="s">
        <x:v>45</x:v>
      </x:c>
      <x:c r="E678" s="6">
        <x:v>5010010646</x:v>
      </x:c>
      <x:c r="F678" s="4" t="s">
        <x:v>76</x:v>
      </x:c>
    </x:row>
    <x:row r="679" spans="1:6">
      <x:c r="A679" s="12">
        <x:v>677</x:v>
      </x:c>
      <x:c r="B679" s="12" t="s">
        <x:v>14</x:v>
      </x:c>
      <x:c r="C679" s="12" t="s">
        <x:v>32</x:v>
      </x:c>
      <x:c r="D679" s="12" t="s">
        <x:v>45</x:v>
      </x:c>
      <x:c r="E679" s="6">
        <x:v>5010010647</x:v>
      </x:c>
      <x:c r="F679" s="4" t="s">
        <x:v>76</x:v>
      </x:c>
    </x:row>
    <x:row r="680" spans="1:6">
      <x:c r="A680" s="12">
        <x:v>678</x:v>
      </x:c>
      <x:c r="B680" s="12" t="s">
        <x:v>14</x:v>
      </x:c>
      <x:c r="C680" s="12" t="s">
        <x:v>32</x:v>
      </x:c>
      <x:c r="D680" s="12" t="s">
        <x:v>45</x:v>
      </x:c>
      <x:c r="E680" s="6">
        <x:v>5010010648</x:v>
      </x:c>
      <x:c r="F680" s="4" t="s">
        <x:v>76</x:v>
      </x:c>
    </x:row>
    <x:row r="681" spans="1:6">
      <x:c r="A681" s="12">
        <x:v>679</x:v>
      </x:c>
      <x:c r="B681" s="12" t="s">
        <x:v>14</x:v>
      </x:c>
      <x:c r="C681" s="12" t="s">
        <x:v>32</x:v>
      </x:c>
      <x:c r="D681" s="12" t="s">
        <x:v>45</x:v>
      </x:c>
      <x:c r="E681" s="6">
        <x:v>5010010649</x:v>
      </x:c>
      <x:c r="F681" s="4" t="s">
        <x:v>76</x:v>
      </x:c>
    </x:row>
    <x:row r="682" spans="1:6">
      <x:c r="A682" s="12">
        <x:v>680</x:v>
      </x:c>
      <x:c r="B682" s="12" t="s">
        <x:v>14</x:v>
      </x:c>
      <x:c r="C682" s="12" t="s">
        <x:v>32</x:v>
      </x:c>
      <x:c r="D682" s="12" t="s">
        <x:v>45</x:v>
      </x:c>
      <x:c r="E682" s="6">
        <x:v>5010010650</x:v>
      </x:c>
      <x:c r="F682" s="4" t="s">
        <x:v>76</x:v>
      </x:c>
    </x:row>
    <x:row r="683" spans="1:6">
      <x:c r="A683" s="12">
        <x:v>681</x:v>
      </x:c>
      <x:c r="B683" s="12" t="s">
        <x:v>14</x:v>
      </x:c>
      <x:c r="C683" s="12" t="s">
        <x:v>32</x:v>
      </x:c>
      <x:c r="D683" s="12" t="s">
        <x:v>45</x:v>
      </x:c>
      <x:c r="E683" s="6">
        <x:v>5010010651</x:v>
      </x:c>
      <x:c r="F683" s="4" t="s">
        <x:v>76</x:v>
      </x:c>
    </x:row>
    <x:row r="684" spans="1:6">
      <x:c r="A684" s="12">
        <x:v>682</x:v>
      </x:c>
      <x:c r="B684" s="12" t="s">
        <x:v>14</x:v>
      </x:c>
      <x:c r="C684" s="12" t="s">
        <x:v>32</x:v>
      </x:c>
      <x:c r="D684" s="12" t="s">
        <x:v>45</x:v>
      </x:c>
      <x:c r="E684" s="6">
        <x:v>5010010652</x:v>
      </x:c>
      <x:c r="F684" s="4" t="s">
        <x:v>76</x:v>
      </x:c>
    </x:row>
    <x:row r="685" spans="1:6">
      <x:c r="A685" s="12">
        <x:v>683</x:v>
      </x:c>
      <x:c r="B685" s="12" t="s">
        <x:v>14</x:v>
      </x:c>
      <x:c r="C685" s="12" t="s">
        <x:v>32</x:v>
      </x:c>
      <x:c r="D685" s="12" t="s">
        <x:v>45</x:v>
      </x:c>
      <x:c r="E685" s="6">
        <x:v>5010010653</x:v>
      </x:c>
      <x:c r="F685" s="4" t="s">
        <x:v>76</x:v>
      </x:c>
    </x:row>
    <x:row r="686" spans="1:6">
      <x:c r="A686" s="12">
        <x:v>684</x:v>
      </x:c>
      <x:c r="B686" s="12" t="s">
        <x:v>14</x:v>
      </x:c>
      <x:c r="C686" s="12" t="s">
        <x:v>32</x:v>
      </x:c>
      <x:c r="D686" s="12" t="s">
        <x:v>45</x:v>
      </x:c>
      <x:c r="E686" s="6">
        <x:v>5010010654</x:v>
      </x:c>
      <x:c r="F686" s="4" t="s">
        <x:v>76</x:v>
      </x:c>
    </x:row>
    <x:row r="687" spans="1:6">
      <x:c r="A687" s="12">
        <x:v>685</x:v>
      </x:c>
      <x:c r="B687" s="12" t="s">
        <x:v>14</x:v>
      </x:c>
      <x:c r="C687" s="12" t="s">
        <x:v>32</x:v>
      </x:c>
      <x:c r="D687" s="12" t="s">
        <x:v>45</x:v>
      </x:c>
      <x:c r="E687" s="6">
        <x:v>5010010655</x:v>
      </x:c>
      <x:c r="F687" s="4" t="s">
        <x:v>76</x:v>
      </x:c>
    </x:row>
    <x:row r="688" spans="1:6">
      <x:c r="A688" s="12">
        <x:v>686</x:v>
      </x:c>
      <x:c r="B688" s="12" t="s">
        <x:v>14</x:v>
      </x:c>
      <x:c r="C688" s="12" t="s">
        <x:v>32</x:v>
      </x:c>
      <x:c r="D688" s="12" t="s">
        <x:v>45</x:v>
      </x:c>
      <x:c r="E688" s="6">
        <x:v>5010010656</x:v>
      </x:c>
      <x:c r="F688" s="4" t="s">
        <x:v>76</x:v>
      </x:c>
    </x:row>
    <x:row r="689" spans="1:6">
      <x:c r="A689" s="12">
        <x:v>687</x:v>
      </x:c>
      <x:c r="B689" s="12" t="s">
        <x:v>14</x:v>
      </x:c>
      <x:c r="C689" s="12" t="s">
        <x:v>32</x:v>
      </x:c>
      <x:c r="D689" s="12" t="s">
        <x:v>45</x:v>
      </x:c>
      <x:c r="E689" s="6">
        <x:v>5010010657</x:v>
      </x:c>
      <x:c r="F689" s="4" t="s">
        <x:v>76</x:v>
      </x:c>
    </x:row>
    <x:row r="690" spans="1:6">
      <x:c r="A690" s="12">
        <x:v>688</x:v>
      </x:c>
      <x:c r="B690" s="12" t="s">
        <x:v>14</x:v>
      </x:c>
      <x:c r="C690" s="12" t="s">
        <x:v>32</x:v>
      </x:c>
      <x:c r="D690" s="12" t="s">
        <x:v>45</x:v>
      </x:c>
      <x:c r="E690" s="6">
        <x:v>5010010658</x:v>
      </x:c>
      <x:c r="F690" s="4" t="s">
        <x:v>76</x:v>
      </x:c>
    </x:row>
    <x:row r="691" spans="1:6">
      <x:c r="A691" s="12">
        <x:v>689</x:v>
      </x:c>
      <x:c r="B691" s="12" t="s">
        <x:v>14</x:v>
      </x:c>
      <x:c r="C691" s="12" t="s">
        <x:v>32</x:v>
      </x:c>
      <x:c r="D691" s="12" t="s">
        <x:v>45</x:v>
      </x:c>
      <x:c r="E691" s="6">
        <x:v>5010010659</x:v>
      </x:c>
      <x:c r="F691" s="4" t="s">
        <x:v>76</x:v>
      </x:c>
    </x:row>
    <x:row r="692" spans="1:6">
      <x:c r="A692" s="12">
        <x:v>690</x:v>
      </x:c>
      <x:c r="B692" s="12" t="s">
        <x:v>14</x:v>
      </x:c>
      <x:c r="C692" s="12" t="s">
        <x:v>32</x:v>
      </x:c>
      <x:c r="D692" s="12" t="s">
        <x:v>45</x:v>
      </x:c>
      <x:c r="E692" s="6">
        <x:v>5010010660</x:v>
      </x:c>
      <x:c r="F692" s="4" t="s">
        <x:v>76</x:v>
      </x:c>
    </x:row>
    <x:row r="693" spans="1:6">
      <x:c r="A693" s="12">
        <x:v>691</x:v>
      </x:c>
      <x:c r="B693" s="12" t="s">
        <x:v>14</x:v>
      </x:c>
      <x:c r="C693" s="12" t="s">
        <x:v>32</x:v>
      </x:c>
      <x:c r="D693" s="12" t="s">
        <x:v>45</x:v>
      </x:c>
      <x:c r="E693" s="6">
        <x:v>5010010661</x:v>
      </x:c>
      <x:c r="F693" s="4" t="s">
        <x:v>76</x:v>
      </x:c>
    </x:row>
    <x:row r="694" spans="1:6">
      <x:c r="A694" s="12">
        <x:v>692</x:v>
      </x:c>
      <x:c r="B694" s="12" t="s">
        <x:v>14</x:v>
      </x:c>
      <x:c r="C694" s="12" t="s">
        <x:v>32</x:v>
      </x:c>
      <x:c r="D694" s="12" t="s">
        <x:v>45</x:v>
      </x:c>
      <x:c r="E694" s="6">
        <x:v>5010010662</x:v>
      </x:c>
      <x:c r="F694" s="4" t="s">
        <x:v>76</x:v>
      </x:c>
    </x:row>
    <x:row r="695" spans="1:6">
      <x:c r="A695" s="12">
        <x:v>693</x:v>
      </x:c>
      <x:c r="B695" s="12" t="s">
        <x:v>14</x:v>
      </x:c>
      <x:c r="C695" s="12" t="s">
        <x:v>32</x:v>
      </x:c>
      <x:c r="D695" s="12" t="s">
        <x:v>45</x:v>
      </x:c>
      <x:c r="E695" s="6">
        <x:v>5010010663</x:v>
      </x:c>
      <x:c r="F695" s="4" t="s">
        <x:v>76</x:v>
      </x:c>
    </x:row>
    <x:row r="696" spans="1:6">
      <x:c r="A696" s="12">
        <x:v>694</x:v>
      </x:c>
      <x:c r="B696" s="12" t="s">
        <x:v>14</x:v>
      </x:c>
      <x:c r="C696" s="12" t="s">
        <x:v>32</x:v>
      </x:c>
      <x:c r="D696" s="12" t="s">
        <x:v>45</x:v>
      </x:c>
      <x:c r="E696" s="6">
        <x:v>5010010664</x:v>
      </x:c>
      <x:c r="F696" s="4" t="s">
        <x:v>76</x:v>
      </x:c>
    </x:row>
    <x:row r="697" spans="1:6">
      <x:c r="A697" s="12">
        <x:v>695</x:v>
      </x:c>
      <x:c r="B697" s="12" t="s">
        <x:v>14</x:v>
      </x:c>
      <x:c r="C697" s="12" t="s">
        <x:v>32</x:v>
      </x:c>
      <x:c r="D697" s="12" t="s">
        <x:v>45</x:v>
      </x:c>
      <x:c r="E697" s="6">
        <x:v>5010010665</x:v>
      </x:c>
      <x:c r="F697" s="4" t="s">
        <x:v>76</x:v>
      </x:c>
    </x:row>
    <x:row r="698" spans="1:6">
      <x:c r="A698" s="12">
        <x:v>696</x:v>
      </x:c>
      <x:c r="B698" s="12" t="s">
        <x:v>14</x:v>
      </x:c>
      <x:c r="C698" s="12" t="s">
        <x:v>32</x:v>
      </x:c>
      <x:c r="D698" s="12" t="s">
        <x:v>45</x:v>
      </x:c>
      <x:c r="E698" s="6">
        <x:v>5010010666</x:v>
      </x:c>
      <x:c r="F698" s="4" t="s">
        <x:v>76</x:v>
      </x:c>
    </x:row>
    <x:row r="699" spans="1:6">
      <x:c r="A699" s="12">
        <x:v>697</x:v>
      </x:c>
      <x:c r="B699" s="12" t="s">
        <x:v>14</x:v>
      </x:c>
      <x:c r="C699" s="12" t="s">
        <x:v>32</x:v>
      </x:c>
      <x:c r="D699" s="12" t="s">
        <x:v>45</x:v>
      </x:c>
      <x:c r="E699" s="6">
        <x:v>5010010667</x:v>
      </x:c>
      <x:c r="F699" s="4" t="s">
        <x:v>76</x:v>
      </x:c>
    </x:row>
    <x:row r="700" spans="1:6">
      <x:c r="A700" s="12">
        <x:v>698</x:v>
      </x:c>
      <x:c r="B700" s="12" t="s">
        <x:v>14</x:v>
      </x:c>
      <x:c r="C700" s="12" t="s">
        <x:v>32</x:v>
      </x:c>
      <x:c r="D700" s="12" t="s">
        <x:v>45</x:v>
      </x:c>
      <x:c r="E700" s="6">
        <x:v>5010010668</x:v>
      </x:c>
      <x:c r="F700" s="4" t="s">
        <x:v>76</x:v>
      </x:c>
    </x:row>
    <x:row r="701" spans="1:6">
      <x:c r="A701" s="12">
        <x:v>699</x:v>
      </x:c>
      <x:c r="B701" s="12" t="s">
        <x:v>14</x:v>
      </x:c>
      <x:c r="C701" s="12" t="s">
        <x:v>32</x:v>
      </x:c>
      <x:c r="D701" s="12" t="s">
        <x:v>45</x:v>
      </x:c>
      <x:c r="E701" s="6">
        <x:v>5010010669</x:v>
      </x:c>
      <x:c r="F701" s="4" t="s">
        <x:v>76</x:v>
      </x:c>
    </x:row>
    <x:row r="702" spans="1:6">
      <x:c r="A702" s="12">
        <x:v>700</x:v>
      </x:c>
      <x:c r="B702" s="12" t="s">
        <x:v>14</x:v>
      </x:c>
      <x:c r="C702" s="12" t="s">
        <x:v>32</x:v>
      </x:c>
      <x:c r="D702" s="12" t="s">
        <x:v>45</x:v>
      </x:c>
      <x:c r="E702" s="6">
        <x:v>5010010670</x:v>
      </x:c>
      <x:c r="F702" s="4" t="s">
        <x:v>76</x:v>
      </x:c>
    </x:row>
    <x:row r="703" spans="1:6">
      <x:c r="A703" s="12">
        <x:v>701</x:v>
      </x:c>
      <x:c r="B703" s="12" t="s">
        <x:v>14</x:v>
      </x:c>
      <x:c r="C703" s="12" t="s">
        <x:v>32</x:v>
      </x:c>
      <x:c r="D703" s="12" t="s">
        <x:v>45</x:v>
      </x:c>
      <x:c r="E703" s="6">
        <x:v>5010010671</x:v>
      </x:c>
      <x:c r="F703" s="4" t="s">
        <x:v>76</x:v>
      </x:c>
    </x:row>
    <x:row r="704" spans="1:6">
      <x:c r="A704" s="12">
        <x:v>702</x:v>
      </x:c>
      <x:c r="B704" s="12" t="s">
        <x:v>14</x:v>
      </x:c>
      <x:c r="C704" s="12" t="s">
        <x:v>32</x:v>
      </x:c>
      <x:c r="D704" s="12" t="s">
        <x:v>45</x:v>
      </x:c>
      <x:c r="E704" s="6">
        <x:v>5010010672</x:v>
      </x:c>
      <x:c r="F704" s="4" t="s">
        <x:v>76</x:v>
      </x:c>
    </x:row>
    <x:row r="705" spans="1:6">
      <x:c r="A705" s="12">
        <x:v>703</x:v>
      </x:c>
      <x:c r="B705" s="12" t="s">
        <x:v>14</x:v>
      </x:c>
      <x:c r="C705" s="12" t="s">
        <x:v>32</x:v>
      </x:c>
      <x:c r="D705" s="12" t="s">
        <x:v>45</x:v>
      </x:c>
      <x:c r="E705" s="6">
        <x:v>5010010673</x:v>
      </x:c>
      <x:c r="F705" s="4" t="s">
        <x:v>76</x:v>
      </x:c>
    </x:row>
    <x:row r="706" spans="1:6">
      <x:c r="A706" s="12">
        <x:v>704</x:v>
      </x:c>
      <x:c r="B706" s="12" t="s">
        <x:v>14</x:v>
      </x:c>
      <x:c r="C706" s="12" t="s">
        <x:v>32</x:v>
      </x:c>
      <x:c r="D706" s="12" t="s">
        <x:v>45</x:v>
      </x:c>
      <x:c r="E706" s="6">
        <x:v>5010010674</x:v>
      </x:c>
      <x:c r="F706" s="4" t="s">
        <x:v>76</x:v>
      </x:c>
    </x:row>
    <x:row r="707" spans="1:6">
      <x:c r="A707" s="12">
        <x:v>705</x:v>
      </x:c>
      <x:c r="B707" s="12" t="s">
        <x:v>14</x:v>
      </x:c>
      <x:c r="C707" s="12" t="s">
        <x:v>32</x:v>
      </x:c>
      <x:c r="D707" s="12" t="s">
        <x:v>45</x:v>
      </x:c>
      <x:c r="E707" s="6">
        <x:v>5010010675</x:v>
      </x:c>
      <x:c r="F707" s="4" t="s">
        <x:v>76</x:v>
      </x:c>
    </x:row>
    <x:row r="708" spans="1:6">
      <x:c r="A708" s="12">
        <x:v>706</x:v>
      </x:c>
      <x:c r="B708" s="12" t="s">
        <x:v>14</x:v>
      </x:c>
      <x:c r="C708" s="12" t="s">
        <x:v>32</x:v>
      </x:c>
      <x:c r="D708" s="12" t="s">
        <x:v>45</x:v>
      </x:c>
      <x:c r="E708" s="6">
        <x:v>5010010676</x:v>
      </x:c>
      <x:c r="F708" s="4" t="s">
        <x:v>76</x:v>
      </x:c>
    </x:row>
    <x:row r="709" spans="1:6">
      <x:c r="A709" s="12">
        <x:v>707</x:v>
      </x:c>
      <x:c r="B709" s="12" t="s">
        <x:v>14</x:v>
      </x:c>
      <x:c r="C709" s="12" t="s">
        <x:v>32</x:v>
      </x:c>
      <x:c r="D709" s="12" t="s">
        <x:v>45</x:v>
      </x:c>
      <x:c r="E709" s="6">
        <x:v>5010010677</x:v>
      </x:c>
      <x:c r="F709" s="4" t="s">
        <x:v>76</x:v>
      </x:c>
    </x:row>
    <x:row r="710" spans="1:6">
      <x:c r="A710" s="12">
        <x:v>708</x:v>
      </x:c>
      <x:c r="B710" s="12" t="s">
        <x:v>14</x:v>
      </x:c>
      <x:c r="C710" s="12" t="s">
        <x:v>32</x:v>
      </x:c>
      <x:c r="D710" s="12" t="s">
        <x:v>45</x:v>
      </x:c>
      <x:c r="E710" s="6">
        <x:v>5010010678</x:v>
      </x:c>
      <x:c r="F710" s="4" t="s">
        <x:v>76</x:v>
      </x:c>
    </x:row>
    <x:row r="711" spans="1:6">
      <x:c r="A711" s="12">
        <x:v>709</x:v>
      </x:c>
      <x:c r="B711" s="12" t="s">
        <x:v>14</x:v>
      </x:c>
      <x:c r="C711" s="12" t="s">
        <x:v>32</x:v>
      </x:c>
      <x:c r="D711" s="12" t="s">
        <x:v>45</x:v>
      </x:c>
      <x:c r="E711" s="6">
        <x:v>5010010679</x:v>
      </x:c>
      <x:c r="F711" s="4" t="s">
        <x:v>76</x:v>
      </x:c>
    </x:row>
    <x:row r="712" spans="1:6">
      <x:c r="A712" s="12">
        <x:v>710</x:v>
      </x:c>
      <x:c r="B712" s="12" t="s">
        <x:v>14</x:v>
      </x:c>
      <x:c r="C712" s="12" t="s">
        <x:v>32</x:v>
      </x:c>
      <x:c r="D712" s="12" t="s">
        <x:v>45</x:v>
      </x:c>
      <x:c r="E712" s="6">
        <x:v>5010010680</x:v>
      </x:c>
      <x:c r="F712" s="4" t="s">
        <x:v>76</x:v>
      </x:c>
    </x:row>
    <x:row r="713" spans="1:6">
      <x:c r="A713" s="12">
        <x:v>711</x:v>
      </x:c>
      <x:c r="B713" s="12" t="s">
        <x:v>14</x:v>
      </x:c>
      <x:c r="C713" s="12" t="s">
        <x:v>32</x:v>
      </x:c>
      <x:c r="D713" s="12" t="s">
        <x:v>45</x:v>
      </x:c>
      <x:c r="E713" s="6">
        <x:v>5010010681</x:v>
      </x:c>
      <x:c r="F713" s="4" t="s">
        <x:v>76</x:v>
      </x:c>
    </x:row>
    <x:row r="714" spans="1:6">
      <x:c r="A714" s="12">
        <x:v>712</x:v>
      </x:c>
      <x:c r="B714" s="12" t="s">
        <x:v>14</x:v>
      </x:c>
      <x:c r="C714" s="12" t="s">
        <x:v>32</x:v>
      </x:c>
      <x:c r="D714" s="12" t="s">
        <x:v>45</x:v>
      </x:c>
      <x:c r="E714" s="6">
        <x:v>5010010682</x:v>
      </x:c>
      <x:c r="F714" s="4" t="s">
        <x:v>76</x:v>
      </x:c>
    </x:row>
    <x:row r="715" spans="1:6">
      <x:c r="A715" s="12">
        <x:v>713</x:v>
      </x:c>
      <x:c r="B715" s="12" t="s">
        <x:v>14</x:v>
      </x:c>
      <x:c r="C715" s="12" t="s">
        <x:v>32</x:v>
      </x:c>
      <x:c r="D715" s="12" t="s">
        <x:v>45</x:v>
      </x:c>
      <x:c r="E715" s="6">
        <x:v>5010010683</x:v>
      </x:c>
      <x:c r="F715" s="4" t="s">
        <x:v>76</x:v>
      </x:c>
    </x:row>
    <x:row r="716" spans="1:6">
      <x:c r="A716" s="12">
        <x:v>714</x:v>
      </x:c>
      <x:c r="B716" s="12" t="s">
        <x:v>14</x:v>
      </x:c>
      <x:c r="C716" s="12" t="s">
        <x:v>32</x:v>
      </x:c>
      <x:c r="D716" s="12" t="s">
        <x:v>45</x:v>
      </x:c>
      <x:c r="E716" s="6">
        <x:v>5010010684</x:v>
      </x:c>
      <x:c r="F716" s="4" t="s">
        <x:v>76</x:v>
      </x:c>
    </x:row>
    <x:row r="717" spans="1:6">
      <x:c r="A717" s="12">
        <x:v>715</x:v>
      </x:c>
      <x:c r="B717" s="12" t="s">
        <x:v>14</x:v>
      </x:c>
      <x:c r="C717" s="12" t="s">
        <x:v>32</x:v>
      </x:c>
      <x:c r="D717" s="12" t="s">
        <x:v>45</x:v>
      </x:c>
      <x:c r="E717" s="6">
        <x:v>5010010685</x:v>
      </x:c>
      <x:c r="F717" s="4" t="s">
        <x:v>76</x:v>
      </x:c>
    </x:row>
    <x:row r="718" spans="1:6">
      <x:c r="A718" s="12">
        <x:v>716</x:v>
      </x:c>
      <x:c r="B718" s="12" t="s">
        <x:v>14</x:v>
      </x:c>
      <x:c r="C718" s="12" t="s">
        <x:v>32</x:v>
      </x:c>
      <x:c r="D718" s="12" t="s">
        <x:v>45</x:v>
      </x:c>
      <x:c r="E718" s="6">
        <x:v>5010010686</x:v>
      </x:c>
      <x:c r="F718" s="4" t="s">
        <x:v>76</x:v>
      </x:c>
    </x:row>
    <x:row r="719" spans="1:6">
      <x:c r="A719" s="12">
        <x:v>717</x:v>
      </x:c>
      <x:c r="B719" s="12" t="s">
        <x:v>14</x:v>
      </x:c>
      <x:c r="C719" s="12" t="s">
        <x:v>32</x:v>
      </x:c>
      <x:c r="D719" s="12" t="s">
        <x:v>45</x:v>
      </x:c>
      <x:c r="E719" s="6">
        <x:v>5010010687</x:v>
      </x:c>
      <x:c r="F719" s="4" t="s">
        <x:v>76</x:v>
      </x:c>
    </x:row>
    <x:row r="720" spans="1:6">
      <x:c r="A720" s="12">
        <x:v>718</x:v>
      </x:c>
      <x:c r="B720" s="12" t="s">
        <x:v>14</x:v>
      </x:c>
      <x:c r="C720" s="12" t="s">
        <x:v>32</x:v>
      </x:c>
      <x:c r="D720" s="12" t="s">
        <x:v>45</x:v>
      </x:c>
      <x:c r="E720" s="6">
        <x:v>5010010688</x:v>
      </x:c>
      <x:c r="F720" s="4" t="s">
        <x:v>76</x:v>
      </x:c>
    </x:row>
    <x:row r="721" spans="1:6">
      <x:c r="A721" s="12">
        <x:v>719</x:v>
      </x:c>
      <x:c r="B721" s="12" t="s">
        <x:v>14</x:v>
      </x:c>
      <x:c r="C721" s="12" t="s">
        <x:v>32</x:v>
      </x:c>
      <x:c r="D721" s="12" t="s">
        <x:v>45</x:v>
      </x:c>
      <x:c r="E721" s="6">
        <x:v>5010010689</x:v>
      </x:c>
      <x:c r="F721" s="4" t="s">
        <x:v>76</x:v>
      </x:c>
    </x:row>
    <x:row r="722" spans="1:6">
      <x:c r="A722" s="12">
        <x:v>720</x:v>
      </x:c>
      <x:c r="B722" s="12" t="s">
        <x:v>14</x:v>
      </x:c>
      <x:c r="C722" s="12" t="s">
        <x:v>32</x:v>
      </x:c>
      <x:c r="D722" s="12" t="s">
        <x:v>45</x:v>
      </x:c>
      <x:c r="E722" s="6">
        <x:v>5010010690</x:v>
      </x:c>
      <x:c r="F722" s="4" t="s">
        <x:v>76</x:v>
      </x:c>
    </x:row>
    <x:row r="723" spans="1:6">
      <x:c r="A723" s="12">
        <x:v>721</x:v>
      </x:c>
      <x:c r="B723" s="12" t="s">
        <x:v>14</x:v>
      </x:c>
      <x:c r="C723" s="12" t="s">
        <x:v>32</x:v>
      </x:c>
      <x:c r="D723" s="12" t="s">
        <x:v>45</x:v>
      </x:c>
      <x:c r="E723" s="6">
        <x:v>5010010691</x:v>
      </x:c>
      <x:c r="F723" s="4" t="s">
        <x:v>76</x:v>
      </x:c>
    </x:row>
    <x:row r="724" spans="1:6">
      <x:c r="A724" s="12">
        <x:v>722</x:v>
      </x:c>
      <x:c r="B724" s="12" t="s">
        <x:v>14</x:v>
      </x:c>
      <x:c r="C724" s="12" t="s">
        <x:v>32</x:v>
      </x:c>
      <x:c r="D724" s="12" t="s">
        <x:v>45</x:v>
      </x:c>
      <x:c r="E724" s="6">
        <x:v>5010010692</x:v>
      </x:c>
      <x:c r="F724" s="4" t="s">
        <x:v>76</x:v>
      </x:c>
    </x:row>
    <x:row r="725" spans="1:6">
      <x:c r="A725" s="12">
        <x:v>723</x:v>
      </x:c>
      <x:c r="B725" s="12" t="s">
        <x:v>14</x:v>
      </x:c>
      <x:c r="C725" s="12" t="s">
        <x:v>32</x:v>
      </x:c>
      <x:c r="D725" s="12" t="s">
        <x:v>45</x:v>
      </x:c>
      <x:c r="E725" s="6">
        <x:v>5010010693</x:v>
      </x:c>
      <x:c r="F725" s="4" t="s">
        <x:v>76</x:v>
      </x:c>
    </x:row>
    <x:row r="726" spans="1:6">
      <x:c r="A726" s="12">
        <x:v>724</x:v>
      </x:c>
      <x:c r="B726" s="12" t="s">
        <x:v>14</x:v>
      </x:c>
      <x:c r="C726" s="12" t="s">
        <x:v>32</x:v>
      </x:c>
      <x:c r="D726" s="12" t="s">
        <x:v>45</x:v>
      </x:c>
      <x:c r="E726" s="6">
        <x:v>5010010694</x:v>
      </x:c>
      <x:c r="F726" s="4" t="s">
        <x:v>76</x:v>
      </x:c>
    </x:row>
    <x:row r="727" spans="1:6">
      <x:c r="A727" s="12">
        <x:v>725</x:v>
      </x:c>
      <x:c r="B727" s="12" t="s">
        <x:v>14</x:v>
      </x:c>
      <x:c r="C727" s="12" t="s">
        <x:v>32</x:v>
      </x:c>
      <x:c r="D727" s="12" t="s">
        <x:v>45</x:v>
      </x:c>
      <x:c r="E727" s="6">
        <x:v>5010010695</x:v>
      </x:c>
      <x:c r="F727" s="4" t="s">
        <x:v>76</x:v>
      </x:c>
    </x:row>
    <x:row r="728" spans="1:6">
      <x:c r="A728" s="12">
        <x:v>726</x:v>
      </x:c>
      <x:c r="B728" s="12" t="s">
        <x:v>14</x:v>
      </x:c>
      <x:c r="C728" s="12" t="s">
        <x:v>32</x:v>
      </x:c>
      <x:c r="D728" s="12" t="s">
        <x:v>45</x:v>
      </x:c>
      <x:c r="E728" s="6">
        <x:v>5010010696</x:v>
      </x:c>
      <x:c r="F728" s="4" t="s">
        <x:v>76</x:v>
      </x:c>
    </x:row>
    <x:row r="729" spans="1:6">
      <x:c r="A729" s="12">
        <x:v>727</x:v>
      </x:c>
      <x:c r="B729" s="12" t="s">
        <x:v>14</x:v>
      </x:c>
      <x:c r="C729" s="12" t="s">
        <x:v>32</x:v>
      </x:c>
      <x:c r="D729" s="12" t="s">
        <x:v>45</x:v>
      </x:c>
      <x:c r="E729" s="6">
        <x:v>5010010697</x:v>
      </x:c>
      <x:c r="F729" s="4" t="s">
        <x:v>76</x:v>
      </x:c>
    </x:row>
    <x:row r="730" spans="1:6">
      <x:c r="A730" s="12">
        <x:v>728</x:v>
      </x:c>
      <x:c r="B730" s="12" t="s">
        <x:v>14</x:v>
      </x:c>
      <x:c r="C730" s="12" t="s">
        <x:v>32</x:v>
      </x:c>
      <x:c r="D730" s="12" t="s">
        <x:v>45</x:v>
      </x:c>
      <x:c r="E730" s="6">
        <x:v>5010010698</x:v>
      </x:c>
      <x:c r="F730" s="4" t="s">
        <x:v>76</x:v>
      </x:c>
    </x:row>
    <x:row r="731" spans="1:6">
      <x:c r="A731" s="12">
        <x:v>729</x:v>
      </x:c>
      <x:c r="B731" s="12" t="s">
        <x:v>14</x:v>
      </x:c>
      <x:c r="C731" s="12" t="s">
        <x:v>58</x:v>
      </x:c>
      <x:c r="D731" s="12" t="s">
        <x:v>40</x:v>
      </x:c>
      <x:c r="E731" s="6">
        <x:v>5003010001</x:v>
      </x:c>
      <x:c r="F731" s="4" t="s">
        <x:v>76</x:v>
      </x:c>
    </x:row>
    <x:row r="732" spans="1:6">
      <x:c r="A732" s="12">
        <x:v>730</x:v>
      </x:c>
      <x:c r="B732" s="12" t="s">
        <x:v>14</x:v>
      </x:c>
      <x:c r="C732" s="12" t="s">
        <x:v>58</x:v>
      </x:c>
      <x:c r="D732" s="12" t="s">
        <x:v>40</x:v>
      </x:c>
      <x:c r="E732" s="6">
        <x:v>5003010002</x:v>
      </x:c>
      <x:c r="F732" s="4" t="s">
        <x:v>76</x:v>
      </x:c>
    </x:row>
    <x:row r="733" spans="1:6">
      <x:c r="A733" s="12">
        <x:v>731</x:v>
      </x:c>
      <x:c r="B733" s="12" t="s">
        <x:v>14</x:v>
      </x:c>
      <x:c r="C733" s="12" t="s">
        <x:v>58</x:v>
      </x:c>
      <x:c r="D733" s="12" t="s">
        <x:v>40</x:v>
      </x:c>
      <x:c r="E733" s="6">
        <x:v>5003010003</x:v>
      </x:c>
      <x:c r="F733" s="4" t="s">
        <x:v>76</x:v>
      </x:c>
    </x:row>
    <x:row r="734" spans="1:6">
      <x:c r="A734" s="12">
        <x:v>732</x:v>
      </x:c>
      <x:c r="B734" s="12" t="s">
        <x:v>14</x:v>
      </x:c>
      <x:c r="C734" s="12" t="s">
        <x:v>58</x:v>
      </x:c>
      <x:c r="D734" s="12" t="s">
        <x:v>40</x:v>
      </x:c>
      <x:c r="E734" s="6">
        <x:v>5003010004</x:v>
      </x:c>
      <x:c r="F734" s="4" t="s">
        <x:v>76</x:v>
      </x:c>
    </x:row>
    <x:row r="735" spans="1:6">
      <x:c r="A735" s="12">
        <x:v>733</x:v>
      </x:c>
      <x:c r="B735" s="12" t="s">
        <x:v>14</x:v>
      </x:c>
      <x:c r="C735" s="12" t="s">
        <x:v>58</x:v>
      </x:c>
      <x:c r="D735" s="12" t="s">
        <x:v>40</x:v>
      </x:c>
      <x:c r="E735" s="6">
        <x:v>5003010005</x:v>
      </x:c>
      <x:c r="F735" s="4" t="s">
        <x:v>76</x:v>
      </x:c>
    </x:row>
    <x:row r="736" spans="1:6">
      <x:c r="A736" s="12">
        <x:v>734</x:v>
      </x:c>
      <x:c r="B736" s="12" t="s">
        <x:v>14</x:v>
      </x:c>
      <x:c r="C736" s="12" t="s">
        <x:v>58</x:v>
      </x:c>
      <x:c r="D736" s="12" t="s">
        <x:v>40</x:v>
      </x:c>
      <x:c r="E736" s="6">
        <x:v>5003010006</x:v>
      </x:c>
      <x:c r="F736" s="4" t="s">
        <x:v>76</x:v>
      </x:c>
    </x:row>
    <x:row r="737" spans="1:6">
      <x:c r="A737" s="12">
        <x:v>735</x:v>
      </x:c>
      <x:c r="B737" s="12" t="s">
        <x:v>14</x:v>
      </x:c>
      <x:c r="C737" s="12" t="s">
        <x:v>58</x:v>
      </x:c>
      <x:c r="D737" s="12" t="s">
        <x:v>40</x:v>
      </x:c>
      <x:c r="E737" s="6">
        <x:v>5003010007</x:v>
      </x:c>
      <x:c r="F737" s="4" t="s">
        <x:v>76</x:v>
      </x:c>
    </x:row>
    <x:row r="738" spans="1:6">
      <x:c r="A738" s="12">
        <x:v>736</x:v>
      </x:c>
      <x:c r="B738" s="12" t="s">
        <x:v>14</x:v>
      </x:c>
      <x:c r="C738" s="12" t="s">
        <x:v>58</x:v>
      </x:c>
      <x:c r="D738" s="12" t="s">
        <x:v>40</x:v>
      </x:c>
      <x:c r="E738" s="6">
        <x:v>5003010008</x:v>
      </x:c>
      <x:c r="F738" s="4" t="s">
        <x:v>76</x:v>
      </x:c>
    </x:row>
    <x:row r="739" spans="1:6">
      <x:c r="A739" s="12">
        <x:v>737</x:v>
      </x:c>
      <x:c r="B739" s="12" t="s">
        <x:v>14</x:v>
      </x:c>
      <x:c r="C739" s="12" t="s">
        <x:v>58</x:v>
      </x:c>
      <x:c r="D739" s="12" t="s">
        <x:v>40</x:v>
      </x:c>
      <x:c r="E739" s="6">
        <x:v>5003010009</x:v>
      </x:c>
      <x:c r="F739" s="4" t="s">
        <x:v>76</x:v>
      </x:c>
    </x:row>
    <x:row r="740" spans="1:6">
      <x:c r="A740" s="12">
        <x:v>738</x:v>
      </x:c>
      <x:c r="B740" s="12" t="s">
        <x:v>14</x:v>
      </x:c>
      <x:c r="C740" s="12" t="s">
        <x:v>58</x:v>
      </x:c>
      <x:c r="D740" s="12" t="s">
        <x:v>40</x:v>
      </x:c>
      <x:c r="E740" s="6">
        <x:v>5003010010</x:v>
      </x:c>
      <x:c r="F740" s="4" t="s">
        <x:v>76</x:v>
      </x:c>
    </x:row>
    <x:row r="741" spans="1:6">
      <x:c r="A741" s="12">
        <x:v>739</x:v>
      </x:c>
      <x:c r="B741" s="12" t="s">
        <x:v>14</x:v>
      </x:c>
      <x:c r="C741" s="12" t="s">
        <x:v>58</x:v>
      </x:c>
      <x:c r="D741" s="12" t="s">
        <x:v>40</x:v>
      </x:c>
      <x:c r="E741" s="6">
        <x:v>5003010011</x:v>
      </x:c>
      <x:c r="F741" s="4" t="s">
        <x:v>76</x:v>
      </x:c>
    </x:row>
    <x:row r="742" spans="1:6">
      <x:c r="A742" s="12">
        <x:v>740</x:v>
      </x:c>
      <x:c r="B742" s="12" t="s">
        <x:v>14</x:v>
      </x:c>
      <x:c r="C742" s="12" t="s">
        <x:v>58</x:v>
      </x:c>
      <x:c r="D742" s="12" t="s">
        <x:v>40</x:v>
      </x:c>
      <x:c r="E742" s="6">
        <x:v>5003010012</x:v>
      </x:c>
      <x:c r="F742" s="4" t="s">
        <x:v>76</x:v>
      </x:c>
    </x:row>
    <x:row r="743" spans="1:6">
      <x:c r="A743" s="12">
        <x:v>741</x:v>
      </x:c>
      <x:c r="B743" s="12" t="s">
        <x:v>14</x:v>
      </x:c>
      <x:c r="C743" s="12" t="s">
        <x:v>58</x:v>
      </x:c>
      <x:c r="D743" s="12" t="s">
        <x:v>40</x:v>
      </x:c>
      <x:c r="E743" s="6">
        <x:v>5003010013</x:v>
      </x:c>
      <x:c r="F743" s="4" t="s">
        <x:v>76</x:v>
      </x:c>
    </x:row>
    <x:row r="744" spans="1:6">
      <x:c r="A744" s="12">
        <x:v>742</x:v>
      </x:c>
      <x:c r="B744" s="12" t="s">
        <x:v>14</x:v>
      </x:c>
      <x:c r="C744" s="12" t="s">
        <x:v>58</x:v>
      </x:c>
      <x:c r="D744" s="12" t="s">
        <x:v>45</x:v>
      </x:c>
      <x:c r="E744" s="6">
        <x:v>5013010001</x:v>
      </x:c>
      <x:c r="F744" s="4" t="s">
        <x:v>76</x:v>
      </x:c>
    </x:row>
    <x:row r="745" spans="1:6">
      <x:c r="A745" s="12">
        <x:v>743</x:v>
      </x:c>
      <x:c r="B745" s="12" t="s">
        <x:v>14</x:v>
      </x:c>
      <x:c r="C745" s="12" t="s">
        <x:v>58</x:v>
      </x:c>
      <x:c r="D745" s="12" t="s">
        <x:v>45</x:v>
      </x:c>
      <x:c r="E745" s="6">
        <x:v>5013010002</x:v>
      </x:c>
      <x:c r="F745" s="4" t="s">
        <x:v>76</x:v>
      </x:c>
    </x:row>
    <x:row r="746" spans="1:6">
      <x:c r="A746" s="12">
        <x:v>744</x:v>
      </x:c>
      <x:c r="B746" s="12" t="s">
        <x:v>14</x:v>
      </x:c>
      <x:c r="C746" s="12" t="s">
        <x:v>58</x:v>
      </x:c>
      <x:c r="D746" s="12" t="s">
        <x:v>45</x:v>
      </x:c>
      <x:c r="E746" s="6">
        <x:v>5013010004</x:v>
      </x:c>
      <x:c r="F746" s="4" t="s">
        <x:v>76</x:v>
      </x:c>
    </x:row>
    <x:row r="747" spans="1:6">
      <x:c r="A747" s="12">
        <x:v>745</x:v>
      </x:c>
      <x:c r="B747" s="12" t="s">
        <x:v>14</x:v>
      </x:c>
      <x:c r="C747" s="12" t="s">
        <x:v>58</x:v>
      </x:c>
      <x:c r="D747" s="12" t="s">
        <x:v>45</x:v>
      </x:c>
      <x:c r="E747" s="6">
        <x:v>5013010005</x:v>
      </x:c>
      <x:c r="F747" s="4" t="s">
        <x:v>76</x:v>
      </x:c>
    </x:row>
    <x:row r="748" spans="1:6">
      <x:c r="A748" s="12">
        <x:v>746</x:v>
      </x:c>
      <x:c r="B748" s="12" t="s">
        <x:v>14</x:v>
      </x:c>
      <x:c r="C748" s="12" t="s">
        <x:v>58</x:v>
      </x:c>
      <x:c r="D748" s="12" t="s">
        <x:v>45</x:v>
      </x:c>
      <x:c r="E748" s="6">
        <x:v>5013010006</x:v>
      </x:c>
      <x:c r="F748" s="4" t="s">
        <x:v>76</x:v>
      </x:c>
    </x:row>
    <x:row r="749" spans="1:6">
      <x:c r="A749" s="12">
        <x:v>747</x:v>
      </x:c>
      <x:c r="B749" s="12" t="s">
        <x:v>14</x:v>
      </x:c>
      <x:c r="C749" s="12" t="s">
        <x:v>58</x:v>
      </x:c>
      <x:c r="D749" s="12" t="s">
        <x:v>45</x:v>
      </x:c>
      <x:c r="E749" s="6">
        <x:v>5013010007</x:v>
      </x:c>
      <x:c r="F749" s="4" t="s">
        <x:v>76</x:v>
      </x:c>
    </x:row>
    <x:row r="750" spans="1:6">
      <x:c r="A750" s="12">
        <x:v>748</x:v>
      </x:c>
      <x:c r="B750" s="12" t="s">
        <x:v>14</x:v>
      </x:c>
      <x:c r="C750" s="12" t="s">
        <x:v>58</x:v>
      </x:c>
      <x:c r="D750" s="12" t="s">
        <x:v>45</x:v>
      </x:c>
      <x:c r="E750" s="6">
        <x:v>5013010008</x:v>
      </x:c>
      <x:c r="F750" s="4" t="s">
        <x:v>76</x:v>
      </x:c>
    </x:row>
    <x:row r="751" spans="1:6">
      <x:c r="A751" s="12">
        <x:v>749</x:v>
      </x:c>
      <x:c r="B751" s="12" t="s">
        <x:v>14</x:v>
      </x:c>
      <x:c r="C751" s="12" t="s">
        <x:v>58</x:v>
      </x:c>
      <x:c r="D751" s="12" t="s">
        <x:v>45</x:v>
      </x:c>
      <x:c r="E751" s="6">
        <x:v>5013010009</x:v>
      </x:c>
      <x:c r="F751" s="4" t="s">
        <x:v>76</x:v>
      </x:c>
    </x:row>
    <x:row r="752" spans="1:6">
      <x:c r="A752" s="12">
        <x:v>750</x:v>
      </x:c>
      <x:c r="B752" s="12" t="s">
        <x:v>14</x:v>
      </x:c>
      <x:c r="C752" s="12" t="s">
        <x:v>58</x:v>
      </x:c>
      <x:c r="D752" s="12" t="s">
        <x:v>45</x:v>
      </x:c>
      <x:c r="E752" s="6">
        <x:v>5013010010</x:v>
      </x:c>
      <x:c r="F752" s="4" t="s">
        <x:v>76</x:v>
      </x:c>
    </x:row>
    <x:row r="753" spans="1:6">
      <x:c r="A753" s="12">
        <x:v>751</x:v>
      </x:c>
      <x:c r="B753" s="12" t="s">
        <x:v>14</x:v>
      </x:c>
      <x:c r="C753" s="12" t="s">
        <x:v>58</x:v>
      </x:c>
      <x:c r="D753" s="12" t="s">
        <x:v>45</x:v>
      </x:c>
      <x:c r="E753" s="6">
        <x:v>5013010011</x:v>
      </x:c>
      <x:c r="F753" s="4" t="s">
        <x:v>76</x:v>
      </x:c>
    </x:row>
    <x:row r="754" spans="1:6">
      <x:c r="A754" s="12">
        <x:v>752</x:v>
      </x:c>
      <x:c r="B754" s="12" t="s">
        <x:v>14</x:v>
      </x:c>
      <x:c r="C754" s="12" t="s">
        <x:v>58</x:v>
      </x:c>
      <x:c r="D754" s="12" t="s">
        <x:v>45</x:v>
      </x:c>
      <x:c r="E754" s="6">
        <x:v>5013010012</x:v>
      </x:c>
      <x:c r="F754" s="4" t="s">
        <x:v>76</x:v>
      </x:c>
    </x:row>
    <x:row r="755" spans="1:6">
      <x:c r="A755" s="12">
        <x:v>753</x:v>
      </x:c>
      <x:c r="B755" s="12" t="s">
        <x:v>14</x:v>
      </x:c>
      <x:c r="C755" s="12" t="s">
        <x:v>58</x:v>
      </x:c>
      <x:c r="D755" s="12" t="s">
        <x:v>45</x:v>
      </x:c>
      <x:c r="E755" s="6">
        <x:v>5013010013</x:v>
      </x:c>
      <x:c r="F755" s="4" t="s">
        <x:v>76</x:v>
      </x:c>
    </x:row>
    <x:row r="756" spans="1:6">
      <x:c r="A756" s="12">
        <x:v>754</x:v>
      </x:c>
      <x:c r="B756" s="12" t="s">
        <x:v>14</x:v>
      </x:c>
      <x:c r="C756" s="12" t="s">
        <x:v>58</x:v>
      </x:c>
      <x:c r="D756" s="12" t="s">
        <x:v>45</x:v>
      </x:c>
      <x:c r="E756" s="6">
        <x:v>5013010014</x:v>
      </x:c>
      <x:c r="F756" s="4" t="s">
        <x:v>76</x:v>
      </x:c>
    </x:row>
    <x:row r="757" spans="1:6">
      <x:c r="A757" s="12">
        <x:v>755</x:v>
      </x:c>
      <x:c r="B757" s="12" t="s">
        <x:v>14</x:v>
      </x:c>
      <x:c r="C757" s="12" t="s">
        <x:v>58</x:v>
      </x:c>
      <x:c r="D757" s="12" t="s">
        <x:v>45</x:v>
      </x:c>
      <x:c r="E757" s="6">
        <x:v>5013010015</x:v>
      </x:c>
      <x:c r="F757" s="4" t="s">
        <x:v>76</x:v>
      </x:c>
    </x:row>
    <x:row r="758" spans="1:6">
      <x:c r="A758" s="12">
        <x:v>756</x:v>
      </x:c>
      <x:c r="B758" s="12" t="s">
        <x:v>14</x:v>
      </x:c>
      <x:c r="C758" s="12" t="s">
        <x:v>58</x:v>
      </x:c>
      <x:c r="D758" s="12" t="s">
        <x:v>45</x:v>
      </x:c>
      <x:c r="E758" s="6">
        <x:v>5013010016</x:v>
      </x:c>
      <x:c r="F758" s="4" t="s">
        <x:v>76</x:v>
      </x:c>
    </x:row>
    <x:row r="759" spans="1:6">
      <x:c r="A759" s="12">
        <x:v>757</x:v>
      </x:c>
      <x:c r="B759" s="12" t="s">
        <x:v>14</x:v>
      </x:c>
      <x:c r="C759" s="12" t="s">
        <x:v>58</x:v>
      </x:c>
      <x:c r="D759" s="12" t="s">
        <x:v>45</x:v>
      </x:c>
      <x:c r="E759" s="6">
        <x:v>5013010017</x:v>
      </x:c>
      <x:c r="F759" s="4" t="s">
        <x:v>76</x:v>
      </x:c>
    </x:row>
    <x:row r="760" spans="1:6">
      <x:c r="A760" s="12">
        <x:v>758</x:v>
      </x:c>
      <x:c r="B760" s="12" t="s">
        <x:v>14</x:v>
      </x:c>
      <x:c r="C760" s="12" t="s">
        <x:v>58</x:v>
      </x:c>
      <x:c r="D760" s="12" t="s">
        <x:v>45</x:v>
      </x:c>
      <x:c r="E760" s="6">
        <x:v>5013010018</x:v>
      </x:c>
      <x:c r="F760" s="4" t="s">
        <x:v>76</x:v>
      </x:c>
    </x:row>
    <x:row r="761" spans="1:6">
      <x:c r="A761" s="12">
        <x:v>759</x:v>
      </x:c>
      <x:c r="B761" s="12" t="s">
        <x:v>14</x:v>
      </x:c>
      <x:c r="C761" s="12" t="s">
        <x:v>58</x:v>
      </x:c>
      <x:c r="D761" s="12" t="s">
        <x:v>45</x:v>
      </x:c>
      <x:c r="E761" s="6">
        <x:v>5013010019</x:v>
      </x:c>
      <x:c r="F761" s="4" t="s">
        <x:v>76</x:v>
      </x:c>
    </x:row>
    <x:row r="762" spans="1:6">
      <x:c r="A762" s="12">
        <x:v>760</x:v>
      </x:c>
      <x:c r="B762" s="12" t="s">
        <x:v>14</x:v>
      </x:c>
      <x:c r="C762" s="12" t="s">
        <x:v>58</x:v>
      </x:c>
      <x:c r="D762" s="12" t="s">
        <x:v>45</x:v>
      </x:c>
      <x:c r="E762" s="6">
        <x:v>5013010020</x:v>
      </x:c>
      <x:c r="F762" s="4" t="s">
        <x:v>76</x:v>
      </x:c>
    </x:row>
    <x:row r="763" spans="1:6">
      <x:c r="A763" s="12">
        <x:v>761</x:v>
      </x:c>
      <x:c r="B763" s="12" t="s">
        <x:v>14</x:v>
      </x:c>
      <x:c r="C763" s="12" t="s">
        <x:v>58</x:v>
      </x:c>
      <x:c r="D763" s="12" t="s">
        <x:v>45</x:v>
      </x:c>
      <x:c r="E763" s="6">
        <x:v>5013010021</x:v>
      </x:c>
      <x:c r="F763" s="4" t="s">
        <x:v>76</x:v>
      </x:c>
    </x:row>
    <x:row r="764" spans="1:6">
      <x:c r="A764" s="12">
        <x:v>762</x:v>
      </x:c>
      <x:c r="B764" s="12" t="s">
        <x:v>14</x:v>
      </x:c>
      <x:c r="C764" s="12" t="s">
        <x:v>58</x:v>
      </x:c>
      <x:c r="D764" s="12" t="s">
        <x:v>45</x:v>
      </x:c>
      <x:c r="E764" s="6">
        <x:v>5013010022</x:v>
      </x:c>
      <x:c r="F764" s="4" t="s">
        <x:v>76</x:v>
      </x:c>
    </x:row>
    <x:row r="765" spans="1:6">
      <x:c r="A765" s="12">
        <x:v>763</x:v>
      </x:c>
      <x:c r="B765" s="12" t="s">
        <x:v>14</x:v>
      </x:c>
      <x:c r="C765" s="12" t="s">
        <x:v>58</x:v>
      </x:c>
      <x:c r="D765" s="12" t="s">
        <x:v>45</x:v>
      </x:c>
      <x:c r="E765" s="6">
        <x:v>5013010023</x:v>
      </x:c>
      <x:c r="F765" s="4" t="s">
        <x:v>76</x:v>
      </x:c>
    </x:row>
    <x:row r="766" spans="1:6">
      <x:c r="A766" s="12">
        <x:v>764</x:v>
      </x:c>
      <x:c r="B766" s="12" t="s">
        <x:v>14</x:v>
      </x:c>
      <x:c r="C766" s="12" t="s">
        <x:v>58</x:v>
      </x:c>
      <x:c r="D766" s="12" t="s">
        <x:v>45</x:v>
      </x:c>
      <x:c r="E766" s="6">
        <x:v>5013010024</x:v>
      </x:c>
      <x:c r="F766" s="4" t="s">
        <x:v>76</x:v>
      </x:c>
    </x:row>
    <x:row r="767" spans="1:6">
      <x:c r="A767" s="12">
        <x:v>765</x:v>
      </x:c>
      <x:c r="B767" s="12" t="s">
        <x:v>14</x:v>
      </x:c>
      <x:c r="C767" s="12" t="s">
        <x:v>58</x:v>
      </x:c>
      <x:c r="D767" s="12" t="s">
        <x:v>45</x:v>
      </x:c>
      <x:c r="E767" s="6">
        <x:v>5013010025</x:v>
      </x:c>
      <x:c r="F767" s="4" t="s">
        <x:v>76</x:v>
      </x:c>
    </x:row>
    <x:row r="768" spans="1:6">
      <x:c r="A768" s="12">
        <x:v>766</x:v>
      </x:c>
      <x:c r="B768" s="12" t="s">
        <x:v>14</x:v>
      </x:c>
      <x:c r="C768" s="12" t="s">
        <x:v>58</x:v>
      </x:c>
      <x:c r="D768" s="12" t="s">
        <x:v>45</x:v>
      </x:c>
      <x:c r="E768" s="6">
        <x:v>5013010026</x:v>
      </x:c>
      <x:c r="F768" s="4" t="s">
        <x:v>76</x:v>
      </x:c>
    </x:row>
    <x:row r="769" spans="1:6">
      <x:c r="A769" s="12">
        <x:v>767</x:v>
      </x:c>
      <x:c r="B769" s="12" t="s">
        <x:v>14</x:v>
      </x:c>
      <x:c r="C769" s="12" t="s">
        <x:v>58</x:v>
      </x:c>
      <x:c r="D769" s="12" t="s">
        <x:v>45</x:v>
      </x:c>
      <x:c r="E769" s="6">
        <x:v>5013010027</x:v>
      </x:c>
      <x:c r="F769" s="4" t="s">
        <x:v>76</x:v>
      </x:c>
    </x:row>
    <x:row r="770" spans="1:6">
      <x:c r="A770" s="12">
        <x:v>768</x:v>
      </x:c>
      <x:c r="B770" s="12" t="s">
        <x:v>14</x:v>
      </x:c>
      <x:c r="C770" s="12" t="s">
        <x:v>58</x:v>
      </x:c>
      <x:c r="D770" s="12" t="s">
        <x:v>45</x:v>
      </x:c>
      <x:c r="E770" s="6">
        <x:v>5013010028</x:v>
      </x:c>
      <x:c r="F770" s="4" t="s">
        <x:v>76</x:v>
      </x:c>
    </x:row>
    <x:row r="771" spans="1:6">
      <x:c r="A771" s="12">
        <x:v>769</x:v>
      </x:c>
      <x:c r="B771" s="12" t="s">
        <x:v>14</x:v>
      </x:c>
      <x:c r="C771" s="12" t="s">
        <x:v>58</x:v>
      </x:c>
      <x:c r="D771" s="12" t="s">
        <x:v>45</x:v>
      </x:c>
      <x:c r="E771" s="6">
        <x:v>5013010029</x:v>
      </x:c>
      <x:c r="F771" s="4" t="s">
        <x:v>76</x:v>
      </x:c>
    </x:row>
    <x:row r="772" spans="1:6">
      <x:c r="A772" s="12">
        <x:v>770</x:v>
      </x:c>
      <x:c r="B772" s="12" t="s">
        <x:v>14</x:v>
      </x:c>
      <x:c r="C772" s="12" t="s">
        <x:v>15</x:v>
      </x:c>
      <x:c r="D772" s="12" t="s">
        <x:v>40</x:v>
      </x:c>
      <x:c r="E772" s="6">
        <x:v>5002010001</x:v>
      </x:c>
      <x:c r="F772" s="4" t="s">
        <x:v>76</x:v>
      </x:c>
    </x:row>
    <x:row r="773" spans="1:6">
      <x:c r="A773" s="12">
        <x:v>771</x:v>
      </x:c>
      <x:c r="B773" s="12" t="s">
        <x:v>14</x:v>
      </x:c>
      <x:c r="C773" s="12" t="s">
        <x:v>15</x:v>
      </x:c>
      <x:c r="D773" s="12" t="s">
        <x:v>40</x:v>
      </x:c>
      <x:c r="E773" s="6">
        <x:v>5002010002</x:v>
      </x:c>
      <x:c r="F773" s="4" t="s">
        <x:v>76</x:v>
      </x:c>
    </x:row>
    <x:row r="774" spans="1:6">
      <x:c r="A774" s="12">
        <x:v>772</x:v>
      </x:c>
      <x:c r="B774" s="12" t="s">
        <x:v>14</x:v>
      </x:c>
      <x:c r="C774" s="12" t="s">
        <x:v>15</x:v>
      </x:c>
      <x:c r="D774" s="12" t="s">
        <x:v>40</x:v>
      </x:c>
      <x:c r="E774" s="6">
        <x:v>5002010003</x:v>
      </x:c>
      <x:c r="F774" s="4" t="s">
        <x:v>76</x:v>
      </x:c>
    </x:row>
    <x:row r="775" spans="1:6">
      <x:c r="A775" s="12">
        <x:v>773</x:v>
      </x:c>
      <x:c r="B775" s="12" t="s">
        <x:v>14</x:v>
      </x:c>
      <x:c r="C775" s="12" t="s">
        <x:v>15</x:v>
      </x:c>
      <x:c r="D775" s="12" t="s">
        <x:v>40</x:v>
      </x:c>
      <x:c r="E775" s="6">
        <x:v>5002010004</x:v>
      </x:c>
      <x:c r="F775" s="4" t="s">
        <x:v>76</x:v>
      </x:c>
    </x:row>
    <x:row r="776" spans="1:6">
      <x:c r="A776" s="12">
        <x:v>774</x:v>
      </x:c>
      <x:c r="B776" s="12" t="s">
        <x:v>14</x:v>
      </x:c>
      <x:c r="C776" s="12" t="s">
        <x:v>15</x:v>
      </x:c>
      <x:c r="D776" s="12" t="s">
        <x:v>40</x:v>
      </x:c>
      <x:c r="E776" s="6">
        <x:v>5002010005</x:v>
      </x:c>
      <x:c r="F776" s="4" t="s">
        <x:v>76</x:v>
      </x:c>
    </x:row>
    <x:row r="777" spans="1:6">
      <x:c r="A777" s="12">
        <x:v>775</x:v>
      </x:c>
      <x:c r="B777" s="12" t="s">
        <x:v>14</x:v>
      </x:c>
      <x:c r="C777" s="12" t="s">
        <x:v>15</x:v>
      </x:c>
      <x:c r="D777" s="12" t="s">
        <x:v>40</x:v>
      </x:c>
      <x:c r="E777" s="6">
        <x:v>5002010006</x:v>
      </x:c>
      <x:c r="F777" s="4" t="s">
        <x:v>76</x:v>
      </x:c>
    </x:row>
    <x:row r="778" spans="1:6">
      <x:c r="A778" s="12">
        <x:v>776</x:v>
      </x:c>
      <x:c r="B778" s="12" t="s">
        <x:v>14</x:v>
      </x:c>
      <x:c r="C778" s="12" t="s">
        <x:v>15</x:v>
      </x:c>
      <x:c r="D778" s="12" t="s">
        <x:v>40</x:v>
      </x:c>
      <x:c r="E778" s="6">
        <x:v>5002010007</x:v>
      </x:c>
      <x:c r="F778" s="4" t="s">
        <x:v>76</x:v>
      </x:c>
    </x:row>
    <x:row r="779" spans="1:6">
      <x:c r="A779" s="12">
        <x:v>777</x:v>
      </x:c>
      <x:c r="B779" s="12" t="s">
        <x:v>14</x:v>
      </x:c>
      <x:c r="C779" s="12" t="s">
        <x:v>15</x:v>
      </x:c>
      <x:c r="D779" s="12" t="s">
        <x:v>40</x:v>
      </x:c>
      <x:c r="E779" s="6">
        <x:v>5002010008</x:v>
      </x:c>
      <x:c r="F779" s="4" t="s">
        <x:v>76</x:v>
      </x:c>
    </x:row>
    <x:row r="780" spans="1:6">
      <x:c r="A780" s="12">
        <x:v>778</x:v>
      </x:c>
      <x:c r="B780" s="12" t="s">
        <x:v>14</x:v>
      </x:c>
      <x:c r="C780" s="12" t="s">
        <x:v>15</x:v>
      </x:c>
      <x:c r="D780" s="12" t="s">
        <x:v>40</x:v>
      </x:c>
      <x:c r="E780" s="6">
        <x:v>5002010009</x:v>
      </x:c>
      <x:c r="F780" s="4" t="s">
        <x:v>76</x:v>
      </x:c>
    </x:row>
    <x:row r="781" spans="1:6">
      <x:c r="A781" s="12">
        <x:v>779</x:v>
      </x:c>
      <x:c r="B781" s="12" t="s">
        <x:v>14</x:v>
      </x:c>
      <x:c r="C781" s="12" t="s">
        <x:v>15</x:v>
      </x:c>
      <x:c r="D781" s="12" t="s">
        <x:v>45</x:v>
      </x:c>
      <x:c r="E781" s="6">
        <x:v>5011010001</x:v>
      </x:c>
      <x:c r="F781" s="4" t="s">
        <x:v>76</x:v>
      </x:c>
    </x:row>
    <x:row r="782" spans="1:6">
      <x:c r="A782" s="12">
        <x:v>780</x:v>
      </x:c>
      <x:c r="B782" s="12" t="s">
        <x:v>14</x:v>
      </x:c>
      <x:c r="C782" s="12" t="s">
        <x:v>15</x:v>
      </x:c>
      <x:c r="D782" s="12" t="s">
        <x:v>45</x:v>
      </x:c>
      <x:c r="E782" s="6">
        <x:v>5011010002</x:v>
      </x:c>
      <x:c r="F782" s="4" t="s">
        <x:v>76</x:v>
      </x:c>
    </x:row>
    <x:row r="783" spans="1:6">
      <x:c r="A783" s="12">
        <x:v>781</x:v>
      </x:c>
      <x:c r="B783" s="12" t="s">
        <x:v>14</x:v>
      </x:c>
      <x:c r="C783" s="12" t="s">
        <x:v>15</x:v>
      </x:c>
      <x:c r="D783" s="12" t="s">
        <x:v>45</x:v>
      </x:c>
      <x:c r="E783" s="6">
        <x:v>5011010003</x:v>
      </x:c>
      <x:c r="F783" s="4" t="s">
        <x:v>76</x:v>
      </x:c>
    </x:row>
    <x:row r="784" spans="1:6">
      <x:c r="A784" s="12">
        <x:v>782</x:v>
      </x:c>
      <x:c r="B784" s="12" t="s">
        <x:v>14</x:v>
      </x:c>
      <x:c r="C784" s="12" t="s">
        <x:v>15</x:v>
      </x:c>
      <x:c r="D784" s="12" t="s">
        <x:v>45</x:v>
      </x:c>
      <x:c r="E784" s="6">
        <x:v>5011010004</x:v>
      </x:c>
      <x:c r="F784" s="4" t="s">
        <x:v>76</x:v>
      </x:c>
    </x:row>
    <x:row r="785" spans="1:6">
      <x:c r="A785" s="12">
        <x:v>783</x:v>
      </x:c>
      <x:c r="B785" s="12" t="s">
        <x:v>14</x:v>
      </x:c>
      <x:c r="C785" s="12" t="s">
        <x:v>15</x:v>
      </x:c>
      <x:c r="D785" s="12" t="s">
        <x:v>45</x:v>
      </x:c>
      <x:c r="E785" s="6">
        <x:v>5011010005</x:v>
      </x:c>
      <x:c r="F785" s="4" t="s">
        <x:v>76</x:v>
      </x:c>
    </x:row>
    <x:row r="786" spans="1:6">
      <x:c r="A786" s="12">
        <x:v>784</x:v>
      </x:c>
      <x:c r="B786" s="12" t="s">
        <x:v>14</x:v>
      </x:c>
      <x:c r="C786" s="12" t="s">
        <x:v>15</x:v>
      </x:c>
      <x:c r="D786" s="12" t="s">
        <x:v>45</x:v>
      </x:c>
      <x:c r="E786" s="6">
        <x:v>5011010006</x:v>
      </x:c>
      <x:c r="F786" s="4" t="s">
        <x:v>76</x:v>
      </x:c>
    </x:row>
    <x:row r="787" spans="1:6">
      <x:c r="A787" s="12">
        <x:v>785</x:v>
      </x:c>
      <x:c r="B787" s="12" t="s">
        <x:v>14</x:v>
      </x:c>
      <x:c r="C787" s="12" t="s">
        <x:v>15</x:v>
      </x:c>
      <x:c r="D787" s="12" t="s">
        <x:v>45</x:v>
      </x:c>
      <x:c r="E787" s="6">
        <x:v>5011010007</x:v>
      </x:c>
      <x:c r="F787" s="4" t="s">
        <x:v>76</x:v>
      </x:c>
    </x:row>
    <x:row r="788" spans="1:6">
      <x:c r="A788" s="12">
        <x:v>786</x:v>
      </x:c>
      <x:c r="B788" s="12" t="s">
        <x:v>14</x:v>
      </x:c>
      <x:c r="C788" s="12" t="s">
        <x:v>15</x:v>
      </x:c>
      <x:c r="D788" s="12" t="s">
        <x:v>45</x:v>
      </x:c>
      <x:c r="E788" s="6">
        <x:v>5011010008</x:v>
      </x:c>
      <x:c r="F788" s="4" t="s">
        <x:v>76</x:v>
      </x:c>
    </x:row>
    <x:row r="789" spans="1:6">
      <x:c r="A789" s="12">
        <x:v>787</x:v>
      </x:c>
      <x:c r="B789" s="12" t="s">
        <x:v>14</x:v>
      </x:c>
      <x:c r="C789" s="12" t="s">
        <x:v>15</x:v>
      </x:c>
      <x:c r="D789" s="12" t="s">
        <x:v>45</x:v>
      </x:c>
      <x:c r="E789" s="6">
        <x:v>5011010009</x:v>
      </x:c>
      <x:c r="F789" s="4" t="s">
        <x:v>76</x:v>
      </x:c>
    </x:row>
    <x:row r="790" spans="1:6">
      <x:c r="A790" s="12">
        <x:v>788</x:v>
      </x:c>
      <x:c r="B790" s="12" t="s">
        <x:v>14</x:v>
      </x:c>
      <x:c r="C790" s="12" t="s">
        <x:v>15</x:v>
      </x:c>
      <x:c r="D790" s="12" t="s">
        <x:v>45</x:v>
      </x:c>
      <x:c r="E790" s="6">
        <x:v>5011010010</x:v>
      </x:c>
      <x:c r="F790" s="4" t="s">
        <x:v>76</x:v>
      </x:c>
    </x:row>
    <x:row r="791" spans="1:6">
      <x:c r="A791" s="12">
        <x:v>789</x:v>
      </x:c>
      <x:c r="B791" s="12" t="s">
        <x:v>14</x:v>
      </x:c>
      <x:c r="C791" s="12" t="s">
        <x:v>15</x:v>
      </x:c>
      <x:c r="D791" s="12" t="s">
        <x:v>45</x:v>
      </x:c>
      <x:c r="E791" s="6">
        <x:v>5011010011</x:v>
      </x:c>
      <x:c r="F791" s="4" t="s">
        <x:v>76</x:v>
      </x:c>
    </x:row>
    <x:row r="792" spans="1:6">
      <x:c r="A792" s="12">
        <x:v>790</x:v>
      </x:c>
      <x:c r="B792" s="12" t="s">
        <x:v>14</x:v>
      </x:c>
      <x:c r="C792" s="12" t="s">
        <x:v>15</x:v>
      </x:c>
      <x:c r="D792" s="12" t="s">
        <x:v>45</x:v>
      </x:c>
      <x:c r="E792" s="6">
        <x:v>5011010012</x:v>
      </x:c>
      <x:c r="F792" s="4" t="s">
        <x:v>76</x:v>
      </x:c>
    </x:row>
    <x:row r="793" spans="1:6">
      <x:c r="A793" s="12">
        <x:v>791</x:v>
      </x:c>
      <x:c r="B793" s="12" t="s">
        <x:v>14</x:v>
      </x:c>
      <x:c r="C793" s="12" t="s">
        <x:v>15</x:v>
      </x:c>
      <x:c r="D793" s="12" t="s">
        <x:v>45</x:v>
      </x:c>
      <x:c r="E793" s="6">
        <x:v>5011010013</x:v>
      </x:c>
      <x:c r="F793" s="4" t="s">
        <x:v>76</x:v>
      </x:c>
    </x:row>
    <x:row r="794" spans="1:6">
      <x:c r="A794" s="12">
        <x:v>792</x:v>
      </x:c>
      <x:c r="B794" s="12" t="s">
        <x:v>14</x:v>
      </x:c>
      <x:c r="C794" s="12" t="s">
        <x:v>15</x:v>
      </x:c>
      <x:c r="D794" s="12" t="s">
        <x:v>45</x:v>
      </x:c>
      <x:c r="E794" s="6">
        <x:v>5011010014</x:v>
      </x:c>
      <x:c r="F794" s="4" t="s">
        <x:v>76</x:v>
      </x:c>
    </x:row>
    <x:row r="795" spans="1:6">
      <x:c r="A795" s="12">
        <x:v>793</x:v>
      </x:c>
      <x:c r="B795" s="12" t="s">
        <x:v>14</x:v>
      </x:c>
      <x:c r="C795" s="12" t="s">
        <x:v>15</x:v>
      </x:c>
      <x:c r="D795" s="12" t="s">
        <x:v>45</x:v>
      </x:c>
      <x:c r="E795" s="6">
        <x:v>5011010015</x:v>
      </x:c>
      <x:c r="F795" s="4" t="s">
        <x:v>76</x:v>
      </x:c>
    </x:row>
    <x:row r="796" spans="1:6">
      <x:c r="A796" s="12">
        <x:v>794</x:v>
      </x:c>
      <x:c r="B796" s="12" t="s">
        <x:v>14</x:v>
      </x:c>
      <x:c r="C796" s="12" t="s">
        <x:v>15</x:v>
      </x:c>
      <x:c r="D796" s="12" t="s">
        <x:v>45</x:v>
      </x:c>
      <x:c r="E796" s="6">
        <x:v>5011010016</x:v>
      </x:c>
      <x:c r="F796" s="4" t="s">
        <x:v>76</x:v>
      </x:c>
    </x:row>
    <x:row r="797" spans="1:6">
      <x:c r="A797" s="12">
        <x:v>795</x:v>
      </x:c>
      <x:c r="B797" s="12" t="s">
        <x:v>14</x:v>
      </x:c>
      <x:c r="C797" s="12" t="s">
        <x:v>15</x:v>
      </x:c>
      <x:c r="D797" s="12" t="s">
        <x:v>45</x:v>
      </x:c>
      <x:c r="E797" s="6">
        <x:v>5011010017</x:v>
      </x:c>
      <x:c r="F797" s="4" t="s">
        <x:v>76</x:v>
      </x:c>
    </x:row>
    <x:row r="798" spans="1:6">
      <x:c r="A798" s="12">
        <x:v>796</x:v>
      </x:c>
      <x:c r="B798" s="12" t="s">
        <x:v>14</x:v>
      </x:c>
      <x:c r="C798" s="12" t="s">
        <x:v>15</x:v>
      </x:c>
      <x:c r="D798" s="12" t="s">
        <x:v>45</x:v>
      </x:c>
      <x:c r="E798" s="6">
        <x:v>5011010018</x:v>
      </x:c>
      <x:c r="F798" s="4" t="s">
        <x:v>76</x:v>
      </x:c>
    </x:row>
    <x:row r="799" spans="1:6">
      <x:c r="A799" s="12">
        <x:v>797</x:v>
      </x:c>
      <x:c r="B799" s="12" t="s">
        <x:v>14</x:v>
      </x:c>
      <x:c r="C799" s="12" t="s">
        <x:v>15</x:v>
      </x:c>
      <x:c r="D799" s="12" t="s">
        <x:v>45</x:v>
      </x:c>
      <x:c r="E799" s="6">
        <x:v>5011010019</x:v>
      </x:c>
      <x:c r="F799" s="4" t="s">
        <x:v>76</x:v>
      </x:c>
    </x:row>
    <x:row r="800" spans="1:6">
      <x:c r="A800" s="12">
        <x:v>798</x:v>
      </x:c>
      <x:c r="B800" s="12" t="s">
        <x:v>14</x:v>
      </x:c>
      <x:c r="C800" s="12" t="s">
        <x:v>15</x:v>
      </x:c>
      <x:c r="D800" s="12" t="s">
        <x:v>45</x:v>
      </x:c>
      <x:c r="E800" s="6">
        <x:v>5011010020</x:v>
      </x:c>
      <x:c r="F800" s="4" t="s">
        <x:v>76</x:v>
      </x:c>
    </x:row>
    <x:row r="801" spans="1:6">
      <x:c r="A801" s="12">
        <x:v>799</x:v>
      </x:c>
      <x:c r="B801" s="12" t="s">
        <x:v>14</x:v>
      </x:c>
      <x:c r="C801" s="12" t="s">
        <x:v>15</x:v>
      </x:c>
      <x:c r="D801" s="12" t="s">
        <x:v>45</x:v>
      </x:c>
      <x:c r="E801" s="6">
        <x:v>5011010021</x:v>
      </x:c>
      <x:c r="F801" s="4" t="s">
        <x:v>76</x:v>
      </x:c>
    </x:row>
    <x:row r="802" spans="1:6">
      <x:c r="A802" s="12">
        <x:v>800</x:v>
      </x:c>
      <x:c r="B802" s="12" t="s">
        <x:v>14</x:v>
      </x:c>
      <x:c r="C802" s="12" t="s">
        <x:v>15</x:v>
      </x:c>
      <x:c r="D802" s="12" t="s">
        <x:v>45</x:v>
      </x:c>
      <x:c r="E802" s="6">
        <x:v>5011010022</x:v>
      </x:c>
      <x:c r="F802" s="4" t="s">
        <x:v>76</x:v>
      </x:c>
    </x:row>
    <x:row r="803" spans="1:6">
      <x:c r="A803" s="12">
        <x:v>801</x:v>
      </x:c>
      <x:c r="B803" s="12" t="s">
        <x:v>14</x:v>
      </x:c>
      <x:c r="C803" s="12" t="s">
        <x:v>15</x:v>
      </x:c>
      <x:c r="D803" s="12" t="s">
        <x:v>45</x:v>
      </x:c>
      <x:c r="E803" s="6">
        <x:v>5011010023</x:v>
      </x:c>
      <x:c r="F803" s="4" t="s">
        <x:v>76</x:v>
      </x:c>
    </x:row>
    <x:row r="804" spans="1:6">
      <x:c r="A804" s="12">
        <x:v>802</x:v>
      </x:c>
      <x:c r="B804" s="12" t="s">
        <x:v>14</x:v>
      </x:c>
      <x:c r="C804" s="12" t="s">
        <x:v>15</x:v>
      </x:c>
      <x:c r="D804" s="12" t="s">
        <x:v>45</x:v>
      </x:c>
      <x:c r="E804" s="6">
        <x:v>5011010024</x:v>
      </x:c>
      <x:c r="F804" s="4" t="s">
        <x:v>76</x:v>
      </x:c>
    </x:row>
    <x:row r="805" spans="1:6">
      <x:c r="A805" s="12">
        <x:v>803</x:v>
      </x:c>
      <x:c r="B805" s="12" t="s">
        <x:v>14</x:v>
      </x:c>
      <x:c r="C805" s="12" t="s">
        <x:v>15</x:v>
      </x:c>
      <x:c r="D805" s="12" t="s">
        <x:v>45</x:v>
      </x:c>
      <x:c r="E805" s="6">
        <x:v>5011010025</x:v>
      </x:c>
      <x:c r="F805" s="4" t="s">
        <x:v>76</x:v>
      </x:c>
    </x:row>
    <x:row r="806" spans="1:6">
      <x:c r="A806" s="12">
        <x:v>804</x:v>
      </x:c>
      <x:c r="B806" s="12" t="s">
        <x:v>14</x:v>
      </x:c>
      <x:c r="C806" s="12" t="s">
        <x:v>15</x:v>
      </x:c>
      <x:c r="D806" s="12" t="s">
        <x:v>45</x:v>
      </x:c>
      <x:c r="E806" s="6">
        <x:v>5011010026</x:v>
      </x:c>
      <x:c r="F806" s="4" t="s">
        <x:v>76</x:v>
      </x:c>
    </x:row>
    <x:row r="807" spans="1:6">
      <x:c r="A807" s="12">
        <x:v>805</x:v>
      </x:c>
      <x:c r="B807" s="12" t="s">
        <x:v>14</x:v>
      </x:c>
      <x:c r="C807" s="12" t="s">
        <x:v>15</x:v>
      </x:c>
      <x:c r="D807" s="12" t="s">
        <x:v>45</x:v>
      </x:c>
      <x:c r="E807" s="6">
        <x:v>5011010027</x:v>
      </x:c>
      <x:c r="F807" s="4" t="s">
        <x:v>76</x:v>
      </x:c>
    </x:row>
    <x:row r="808" spans="1:6">
      <x:c r="A808" s="12">
        <x:v>806</x:v>
      </x:c>
      <x:c r="B808" s="12" t="s">
        <x:v>14</x:v>
      </x:c>
      <x:c r="C808" s="12" t="s">
        <x:v>15</x:v>
      </x:c>
      <x:c r="D808" s="12" t="s">
        <x:v>45</x:v>
      </x:c>
      <x:c r="E808" s="6">
        <x:v>5011010028</x:v>
      </x:c>
      <x:c r="F808" s="4" t="s">
        <x:v>76</x:v>
      </x:c>
    </x:row>
    <x:row r="809" spans="1:6">
      <x:c r="A809" s="12">
        <x:v>807</x:v>
      </x:c>
      <x:c r="B809" s="12" t="s">
        <x:v>14</x:v>
      </x:c>
      <x:c r="C809" s="12" t="s">
        <x:v>15</x:v>
      </x:c>
      <x:c r="D809" s="12" t="s">
        <x:v>45</x:v>
      </x:c>
      <x:c r="E809" s="6">
        <x:v>5011010029</x:v>
      </x:c>
      <x:c r="F809" s="4" t="s">
        <x:v>76</x:v>
      </x:c>
    </x:row>
    <x:row r="810" spans="1:6">
      <x:c r="A810" s="12">
        <x:v>808</x:v>
      </x:c>
      <x:c r="B810" s="12" t="s">
        <x:v>14</x:v>
      </x:c>
      <x:c r="C810" s="12" t="s">
        <x:v>15</x:v>
      </x:c>
      <x:c r="D810" s="12" t="s">
        <x:v>45</x:v>
      </x:c>
      <x:c r="E810" s="6">
        <x:v>5011010030</x:v>
      </x:c>
      <x:c r="F810" s="4" t="s">
        <x:v>76</x:v>
      </x:c>
    </x:row>
    <x:row r="811" spans="1:6">
      <x:c r="A811" s="12">
        <x:v>809</x:v>
      </x:c>
      <x:c r="B811" s="12" t="s">
        <x:v>14</x:v>
      </x:c>
      <x:c r="C811" s="12" t="s">
        <x:v>15</x:v>
      </x:c>
      <x:c r="D811" s="12" t="s">
        <x:v>45</x:v>
      </x:c>
      <x:c r="E811" s="6">
        <x:v>5011010031</x:v>
      </x:c>
      <x:c r="F811" s="4" t="s">
        <x:v>76</x:v>
      </x:c>
    </x:row>
    <x:row r="812" spans="1:6">
      <x:c r="A812" s="12">
        <x:v>810</x:v>
      </x:c>
      <x:c r="B812" s="12" t="s">
        <x:v>14</x:v>
      </x:c>
      <x:c r="C812" s="12" t="s">
        <x:v>15</x:v>
      </x:c>
      <x:c r="D812" s="12" t="s">
        <x:v>45</x:v>
      </x:c>
      <x:c r="E812" s="6">
        <x:v>5011010032</x:v>
      </x:c>
      <x:c r="F812" s="4" t="s">
        <x:v>76</x:v>
      </x:c>
    </x:row>
    <x:row r="813" spans="1:6">
      <x:c r="A813" s="12">
        <x:v>811</x:v>
      </x:c>
      <x:c r="B813" s="12" t="s">
        <x:v>14</x:v>
      </x:c>
      <x:c r="C813" s="12" t="s">
        <x:v>15</x:v>
      </x:c>
      <x:c r="D813" s="12" t="s">
        <x:v>45</x:v>
      </x:c>
      <x:c r="E813" s="6">
        <x:v>5011010033</x:v>
      </x:c>
      <x:c r="F813" s="4" t="s">
        <x:v>76</x:v>
      </x:c>
    </x:row>
    <x:row r="814" spans="1:6">
      <x:c r="A814" s="12">
        <x:v>812</x:v>
      </x:c>
      <x:c r="B814" s="12" t="s">
        <x:v>14</x:v>
      </x:c>
      <x:c r="C814" s="12" t="s">
        <x:v>15</x:v>
      </x:c>
      <x:c r="D814" s="12" t="s">
        <x:v>45</x:v>
      </x:c>
      <x:c r="E814" s="6">
        <x:v>5011010034</x:v>
      </x:c>
      <x:c r="F814" s="4" t="s">
        <x:v>76</x:v>
      </x:c>
    </x:row>
    <x:row r="815" spans="1:6">
      <x:c r="A815" s="12">
        <x:v>813</x:v>
      </x:c>
      <x:c r="B815" s="12" t="s">
        <x:v>14</x:v>
      </x:c>
      <x:c r="C815" s="12" t="s">
        <x:v>15</x:v>
      </x:c>
      <x:c r="D815" s="12" t="s">
        <x:v>45</x:v>
      </x:c>
      <x:c r="E815" s="6">
        <x:v>5011010035</x:v>
      </x:c>
      <x:c r="F815" s="4" t="s">
        <x:v>76</x:v>
      </x:c>
    </x:row>
    <x:row r="816" spans="1:6">
      <x:c r="A816" s="12">
        <x:v>814</x:v>
      </x:c>
      <x:c r="B816" s="12" t="s">
        <x:v>14</x:v>
      </x:c>
      <x:c r="C816" s="12" t="s">
        <x:v>15</x:v>
      </x:c>
      <x:c r="D816" s="12" t="s">
        <x:v>45</x:v>
      </x:c>
      <x:c r="E816" s="6">
        <x:v>5011010036</x:v>
      </x:c>
      <x:c r="F816" s="4" t="s">
        <x:v>76</x:v>
      </x:c>
    </x:row>
    <x:row r="817" spans="1:6">
      <x:c r="A817" s="12">
        <x:v>815</x:v>
      </x:c>
      <x:c r="B817" s="12" t="s">
        <x:v>14</x:v>
      </x:c>
      <x:c r="C817" s="12" t="s">
        <x:v>15</x:v>
      </x:c>
      <x:c r="D817" s="12" t="s">
        <x:v>45</x:v>
      </x:c>
      <x:c r="E817" s="6">
        <x:v>5011010037</x:v>
      </x:c>
      <x:c r="F817" s="4" t="s">
        <x:v>76</x:v>
      </x:c>
    </x:row>
    <x:row r="818" spans="1:6">
      <x:c r="A818" s="12">
        <x:v>816</x:v>
      </x:c>
      <x:c r="B818" s="12" t="s">
        <x:v>14</x:v>
      </x:c>
      <x:c r="C818" s="12" t="s">
        <x:v>15</x:v>
      </x:c>
      <x:c r="D818" s="12" t="s">
        <x:v>45</x:v>
      </x:c>
      <x:c r="E818" s="6">
        <x:v>5011010038</x:v>
      </x:c>
      <x:c r="F818" s="4" t="s">
        <x:v>76</x:v>
      </x:c>
    </x:row>
    <x:row r="819" spans="1:6">
      <x:c r="A819" s="12">
        <x:v>817</x:v>
      </x:c>
      <x:c r="B819" s="12" t="s">
        <x:v>14</x:v>
      </x:c>
      <x:c r="C819" s="12" t="s">
        <x:v>15</x:v>
      </x:c>
      <x:c r="D819" s="12" t="s">
        <x:v>45</x:v>
      </x:c>
      <x:c r="E819" s="6">
        <x:v>5011010039</x:v>
      </x:c>
      <x:c r="F819" s="4" t="s">
        <x:v>76</x:v>
      </x:c>
    </x:row>
    <x:row r="820" spans="1:6">
      <x:c r="A820" s="12">
        <x:v>818</x:v>
      </x:c>
      <x:c r="B820" s="12" t="s">
        <x:v>14</x:v>
      </x:c>
      <x:c r="C820" s="12" t="s">
        <x:v>15</x:v>
      </x:c>
      <x:c r="D820" s="12" t="s">
        <x:v>45</x:v>
      </x:c>
      <x:c r="E820" s="6">
        <x:v>5011010040</x:v>
      </x:c>
      <x:c r="F820" s="4" t="s">
        <x:v>76</x:v>
      </x:c>
    </x:row>
    <x:row r="821" spans="1:6">
      <x:c r="A821" s="12">
        <x:v>819</x:v>
      </x:c>
      <x:c r="B821" s="12" t="s">
        <x:v>14</x:v>
      </x:c>
      <x:c r="C821" s="12" t="s">
        <x:v>15</x:v>
      </x:c>
      <x:c r="D821" s="12" t="s">
        <x:v>45</x:v>
      </x:c>
      <x:c r="E821" s="6">
        <x:v>5011010041</x:v>
      </x:c>
      <x:c r="F821" s="4" t="s">
        <x:v>76</x:v>
      </x:c>
    </x:row>
    <x:row r="822" spans="1:6">
      <x:c r="A822" s="12">
        <x:v>820</x:v>
      </x:c>
      <x:c r="B822" s="12" t="s">
        <x:v>14</x:v>
      </x:c>
      <x:c r="C822" s="12" t="s">
        <x:v>15</x:v>
      </x:c>
      <x:c r="D822" s="12" t="s">
        <x:v>45</x:v>
      </x:c>
      <x:c r="E822" s="6">
        <x:v>5011010042</x:v>
      </x:c>
      <x:c r="F822" s="4" t="s">
        <x:v>76</x:v>
      </x:c>
    </x:row>
    <x:row r="823" spans="1:6">
      <x:c r="A823" s="12">
        <x:v>821</x:v>
      </x:c>
      <x:c r="B823" s="12" t="s">
        <x:v>14</x:v>
      </x:c>
      <x:c r="C823" s="12" t="s">
        <x:v>15</x:v>
      </x:c>
      <x:c r="D823" s="12" t="s">
        <x:v>45</x:v>
      </x:c>
      <x:c r="E823" s="6">
        <x:v>5011010043</x:v>
      </x:c>
      <x:c r="F823" s="4" t="s">
        <x:v>76</x:v>
      </x:c>
    </x:row>
    <x:row r="824" spans="1:6">
      <x:c r="A824" s="12">
        <x:v>822</x:v>
      </x:c>
      <x:c r="B824" s="12" t="s">
        <x:v>14</x:v>
      </x:c>
      <x:c r="C824" s="12" t="s">
        <x:v>15</x:v>
      </x:c>
      <x:c r="D824" s="12" t="s">
        <x:v>45</x:v>
      </x:c>
      <x:c r="E824" s="6">
        <x:v>5011010044</x:v>
      </x:c>
      <x:c r="F824" s="4" t="s">
        <x:v>76</x:v>
      </x:c>
    </x:row>
    <x:row r="825" spans="1:6">
      <x:c r="A825" s="12">
        <x:v>823</x:v>
      </x:c>
      <x:c r="B825" s="12" t="s">
        <x:v>14</x:v>
      </x:c>
      <x:c r="C825" s="12" t="s">
        <x:v>15</x:v>
      </x:c>
      <x:c r="D825" s="12" t="s">
        <x:v>45</x:v>
      </x:c>
      <x:c r="E825" s="6">
        <x:v>5011010045</x:v>
      </x:c>
      <x:c r="F825" s="4" t="s">
        <x:v>76</x:v>
      </x:c>
    </x:row>
    <x:row r="826" spans="1:6">
      <x:c r="A826" s="12">
        <x:v>824</x:v>
      </x:c>
      <x:c r="B826" s="12" t="s">
        <x:v>14</x:v>
      </x:c>
      <x:c r="C826" s="12" t="s">
        <x:v>15</x:v>
      </x:c>
      <x:c r="D826" s="12" t="s">
        <x:v>45</x:v>
      </x:c>
      <x:c r="E826" s="6">
        <x:v>5011010046</x:v>
      </x:c>
      <x:c r="F826" s="4" t="s">
        <x:v>76</x:v>
      </x:c>
    </x:row>
    <x:row r="827" spans="1:6">
      <x:c r="A827" s="12">
        <x:v>825</x:v>
      </x:c>
      <x:c r="B827" s="12" t="s">
        <x:v>14</x:v>
      </x:c>
      <x:c r="C827" s="12" t="s">
        <x:v>15</x:v>
      </x:c>
      <x:c r="D827" s="12" t="s">
        <x:v>45</x:v>
      </x:c>
      <x:c r="E827" s="6">
        <x:v>5011010047</x:v>
      </x:c>
      <x:c r="F827" s="4" t="s">
        <x:v>76</x:v>
      </x:c>
    </x:row>
    <x:row r="828" spans="1:6">
      <x:c r="A828" s="12">
        <x:v>826</x:v>
      </x:c>
      <x:c r="B828" s="12" t="s">
        <x:v>14</x:v>
      </x:c>
      <x:c r="C828" s="12" t="s">
        <x:v>15</x:v>
      </x:c>
      <x:c r="D828" s="12" t="s">
        <x:v>45</x:v>
      </x:c>
      <x:c r="E828" s="6">
        <x:v>5011010048</x:v>
      </x:c>
      <x:c r="F828" s="4" t="s">
        <x:v>76</x:v>
      </x:c>
    </x:row>
    <x:row r="829" spans="1:6">
      <x:c r="A829" s="12">
        <x:v>827</x:v>
      </x:c>
      <x:c r="B829" s="12" t="s">
        <x:v>14</x:v>
      </x:c>
      <x:c r="C829" s="12" t="s">
        <x:v>15</x:v>
      </x:c>
      <x:c r="D829" s="12" t="s">
        <x:v>45</x:v>
      </x:c>
      <x:c r="E829" s="6">
        <x:v>5011010049</x:v>
      </x:c>
      <x:c r="F829" s="4" t="s">
        <x:v>76</x:v>
      </x:c>
    </x:row>
    <x:row r="830" spans="1:6">
      <x:c r="A830" s="12">
        <x:v>828</x:v>
      </x:c>
      <x:c r="B830" s="12" t="s">
        <x:v>14</x:v>
      </x:c>
      <x:c r="C830" s="12" t="s">
        <x:v>15</x:v>
      </x:c>
      <x:c r="D830" s="12" t="s">
        <x:v>45</x:v>
      </x:c>
      <x:c r="E830" s="6">
        <x:v>5011010050</x:v>
      </x:c>
      <x:c r="F830" s="4" t="s">
        <x:v>76</x:v>
      </x:c>
    </x:row>
    <x:row r="831" spans="1:6">
      <x:c r="A831" s="12">
        <x:v>829</x:v>
      </x:c>
      <x:c r="B831" s="12" t="s">
        <x:v>14</x:v>
      </x:c>
      <x:c r="C831" s="12" t="s">
        <x:v>15</x:v>
      </x:c>
      <x:c r="D831" s="12" t="s">
        <x:v>45</x:v>
      </x:c>
      <x:c r="E831" s="6">
        <x:v>5011010051</x:v>
      </x:c>
      <x:c r="F831" s="4" t="s">
        <x:v>76</x:v>
      </x:c>
    </x:row>
    <x:row r="832" spans="1:6">
      <x:c r="A832" s="12">
        <x:v>830</x:v>
      </x:c>
      <x:c r="B832" s="12" t="s">
        <x:v>14</x:v>
      </x:c>
      <x:c r="C832" s="12" t="s">
        <x:v>15</x:v>
      </x:c>
      <x:c r="D832" s="12" t="s">
        <x:v>45</x:v>
      </x:c>
      <x:c r="E832" s="6">
        <x:v>5011010052</x:v>
      </x:c>
      <x:c r="F832" s="4" t="s">
        <x:v>76</x:v>
      </x:c>
    </x:row>
    <x:row r="833" spans="1:6">
      <x:c r="A833" s="12">
        <x:v>831</x:v>
      </x:c>
      <x:c r="B833" s="12" t="s">
        <x:v>14</x:v>
      </x:c>
      <x:c r="C833" s="12" t="s">
        <x:v>15</x:v>
      </x:c>
      <x:c r="D833" s="12" t="s">
        <x:v>45</x:v>
      </x:c>
      <x:c r="E833" s="6">
        <x:v>5011010053</x:v>
      </x:c>
      <x:c r="F833" s="4" t="s">
        <x:v>76</x:v>
      </x:c>
    </x:row>
    <x:row r="834" spans="1:6">
      <x:c r="A834" s="12">
        <x:v>832</x:v>
      </x:c>
      <x:c r="B834" s="12" t="s">
        <x:v>14</x:v>
      </x:c>
      <x:c r="C834" s="12" t="s">
        <x:v>15</x:v>
      </x:c>
      <x:c r="D834" s="12" t="s">
        <x:v>45</x:v>
      </x:c>
      <x:c r="E834" s="6">
        <x:v>5011010054</x:v>
      </x:c>
      <x:c r="F834" s="4" t="s">
        <x:v>76</x:v>
      </x:c>
    </x:row>
    <x:row r="835" spans="1:6">
      <x:c r="A835" s="12">
        <x:v>833</x:v>
      </x:c>
      <x:c r="B835" s="12" t="s">
        <x:v>14</x:v>
      </x:c>
      <x:c r="C835" s="12" t="s">
        <x:v>15</x:v>
      </x:c>
      <x:c r="D835" s="12" t="s">
        <x:v>45</x:v>
      </x:c>
      <x:c r="E835" s="6">
        <x:v>5011010055</x:v>
      </x:c>
      <x:c r="F835" s="4" t="s">
        <x:v>76</x:v>
      </x:c>
    </x:row>
    <x:row r="836" spans="1:6">
      <x:c r="A836" s="12">
        <x:v>834</x:v>
      </x:c>
      <x:c r="B836" s="12" t="s">
        <x:v>14</x:v>
      </x:c>
      <x:c r="C836" s="12" t="s">
        <x:v>15</x:v>
      </x:c>
      <x:c r="D836" s="12" t="s">
        <x:v>45</x:v>
      </x:c>
      <x:c r="E836" s="6">
        <x:v>5011010056</x:v>
      </x:c>
      <x:c r="F836" s="4" t="s">
        <x:v>76</x:v>
      </x:c>
    </x:row>
    <x:row r="837" spans="1:6">
      <x:c r="A837" s="12">
        <x:v>835</x:v>
      </x:c>
      <x:c r="B837" s="12" t="s">
        <x:v>14</x:v>
      </x:c>
      <x:c r="C837" s="12" t="s">
        <x:v>15</x:v>
      </x:c>
      <x:c r="D837" s="12" t="s">
        <x:v>45</x:v>
      </x:c>
      <x:c r="E837" s="6">
        <x:v>5011010057</x:v>
      </x:c>
      <x:c r="F837" s="4" t="s">
        <x:v>76</x:v>
      </x:c>
    </x:row>
    <x:row r="838" spans="1:6">
      <x:c r="A838" s="12">
        <x:v>836</x:v>
      </x:c>
      <x:c r="B838" s="12" t="s">
        <x:v>14</x:v>
      </x:c>
      <x:c r="C838" s="12" t="s">
        <x:v>15</x:v>
      </x:c>
      <x:c r="D838" s="12" t="s">
        <x:v>45</x:v>
      </x:c>
      <x:c r="E838" s="6">
        <x:v>5011010058</x:v>
      </x:c>
      <x:c r="F838" s="4" t="s">
        <x:v>76</x:v>
      </x:c>
    </x:row>
    <x:row r="839" spans="1:6">
      <x:c r="A839" s="12">
        <x:v>837</x:v>
      </x:c>
      <x:c r="B839" s="12" t="s">
        <x:v>14</x:v>
      </x:c>
      <x:c r="C839" s="12" t="s">
        <x:v>15</x:v>
      </x:c>
      <x:c r="D839" s="12" t="s">
        <x:v>45</x:v>
      </x:c>
      <x:c r="E839" s="6">
        <x:v>5011010059</x:v>
      </x:c>
      <x:c r="F839" s="4" t="s">
        <x:v>76</x:v>
      </x:c>
    </x:row>
    <x:row r="840" spans="1:6">
      <x:c r="A840" s="12">
        <x:v>838</x:v>
      </x:c>
      <x:c r="B840" s="12" t="s">
        <x:v>14</x:v>
      </x:c>
      <x:c r="C840" s="12" t="s">
        <x:v>15</x:v>
      </x:c>
      <x:c r="D840" s="12" t="s">
        <x:v>45</x:v>
      </x:c>
      <x:c r="E840" s="6">
        <x:v>5011010060</x:v>
      </x:c>
      <x:c r="F840" s="4" t="s">
        <x:v>76</x:v>
      </x:c>
    </x:row>
    <x:row r="841" spans="1:6">
      <x:c r="A841" s="12">
        <x:v>839</x:v>
      </x:c>
      <x:c r="B841" s="12" t="s">
        <x:v>14</x:v>
      </x:c>
      <x:c r="C841" s="12" t="s">
        <x:v>15</x:v>
      </x:c>
      <x:c r="D841" s="12" t="s">
        <x:v>45</x:v>
      </x:c>
      <x:c r="E841" s="6">
        <x:v>5011010061</x:v>
      </x:c>
      <x:c r="F841" s="4" t="s">
        <x:v>76</x:v>
      </x:c>
    </x:row>
    <x:row r="842" spans="1:6">
      <x:c r="A842" s="12">
        <x:v>840</x:v>
      </x:c>
      <x:c r="B842" s="12" t="s">
        <x:v>14</x:v>
      </x:c>
      <x:c r="C842" s="12" t="s">
        <x:v>15</x:v>
      </x:c>
      <x:c r="D842" s="12" t="s">
        <x:v>45</x:v>
      </x:c>
      <x:c r="E842" s="6">
        <x:v>5011010062</x:v>
      </x:c>
      <x:c r="F842" s="4" t="s">
        <x:v>76</x:v>
      </x:c>
    </x:row>
    <x:row r="843" spans="1:6">
      <x:c r="A843" s="12">
        <x:v>841</x:v>
      </x:c>
      <x:c r="B843" s="12" t="s">
        <x:v>14</x:v>
      </x:c>
      <x:c r="C843" s="12" t="s">
        <x:v>15</x:v>
      </x:c>
      <x:c r="D843" s="12" t="s">
        <x:v>45</x:v>
      </x:c>
      <x:c r="E843" s="6">
        <x:v>5011010063</x:v>
      </x:c>
      <x:c r="F843" s="4" t="s">
        <x:v>76</x:v>
      </x:c>
    </x:row>
    <x:row r="844" spans="1:6">
      <x:c r="A844" s="12">
        <x:v>842</x:v>
      </x:c>
      <x:c r="B844" s="12" t="s">
        <x:v>14</x:v>
      </x:c>
      <x:c r="C844" s="12" t="s">
        <x:v>15</x:v>
      </x:c>
      <x:c r="D844" s="12" t="s">
        <x:v>45</x:v>
      </x:c>
      <x:c r="E844" s="6">
        <x:v>5011010064</x:v>
      </x:c>
      <x:c r="F844" s="4" t="s">
        <x:v>76</x:v>
      </x:c>
    </x:row>
    <x:row r="845" spans="1:6">
      <x:c r="A845" s="12">
        <x:v>843</x:v>
      </x:c>
      <x:c r="B845" s="12" t="s">
        <x:v>14</x:v>
      </x:c>
      <x:c r="C845" s="12" t="s">
        <x:v>15</x:v>
      </x:c>
      <x:c r="D845" s="12" t="s">
        <x:v>45</x:v>
      </x:c>
      <x:c r="E845" s="6">
        <x:v>5011010065</x:v>
      </x:c>
      <x:c r="F845" s="4" t="s">
        <x:v>76</x:v>
      </x:c>
    </x:row>
    <x:row r="846" spans="1:6">
      <x:c r="A846" s="12">
        <x:v>844</x:v>
      </x:c>
      <x:c r="B846" s="12" t="s">
        <x:v>14</x:v>
      </x:c>
      <x:c r="C846" s="12" t="s">
        <x:v>15</x:v>
      </x:c>
      <x:c r="D846" s="12" t="s">
        <x:v>45</x:v>
      </x:c>
      <x:c r="E846" s="6">
        <x:v>5011010066</x:v>
      </x:c>
      <x:c r="F846" s="4" t="s">
        <x:v>76</x:v>
      </x:c>
    </x:row>
    <x:row r="847" spans="1:6">
      <x:c r="A847" s="12">
        <x:v>845</x:v>
      </x:c>
      <x:c r="B847" s="12" t="s">
        <x:v>14</x:v>
      </x:c>
      <x:c r="C847" s="12" t="s">
        <x:v>15</x:v>
      </x:c>
      <x:c r="D847" s="12" t="s">
        <x:v>45</x:v>
      </x:c>
      <x:c r="E847" s="6">
        <x:v>5011010067</x:v>
      </x:c>
      <x:c r="F847" s="4" t="s">
        <x:v>76</x:v>
      </x:c>
    </x:row>
    <x:row r="848" spans="1:6">
      <x:c r="A848" s="12">
        <x:v>846</x:v>
      </x:c>
      <x:c r="B848" s="12" t="s">
        <x:v>14</x:v>
      </x:c>
      <x:c r="C848" s="12" t="s">
        <x:v>15</x:v>
      </x:c>
      <x:c r="D848" s="12" t="s">
        <x:v>45</x:v>
      </x:c>
      <x:c r="E848" s="6">
        <x:v>5011010068</x:v>
      </x:c>
      <x:c r="F848" s="4" t="s">
        <x:v>76</x:v>
      </x:c>
    </x:row>
    <x:row r="849" spans="1:6">
      <x:c r="A849" s="12">
        <x:v>847</x:v>
      </x:c>
      <x:c r="B849" s="12" t="s">
        <x:v>14</x:v>
      </x:c>
      <x:c r="C849" s="12" t="s">
        <x:v>15</x:v>
      </x:c>
      <x:c r="D849" s="12" t="s">
        <x:v>45</x:v>
      </x:c>
      <x:c r="E849" s="6">
        <x:v>5011010069</x:v>
      </x:c>
      <x:c r="F849" s="4" t="s">
        <x:v>76</x:v>
      </x:c>
    </x:row>
    <x:row r="850" spans="1:6">
      <x:c r="A850" s="12">
        <x:v>848</x:v>
      </x:c>
      <x:c r="B850" s="12" t="s">
        <x:v>14</x:v>
      </x:c>
      <x:c r="C850" s="12" t="s">
        <x:v>15</x:v>
      </x:c>
      <x:c r="D850" s="12" t="s">
        <x:v>45</x:v>
      </x:c>
      <x:c r="E850" s="6">
        <x:v>5011010070</x:v>
      </x:c>
      <x:c r="F850" s="4" t="s">
        <x:v>76</x:v>
      </x:c>
    </x:row>
    <x:row r="851" spans="1:6">
      <x:c r="A851" s="12">
        <x:v>849</x:v>
      </x:c>
      <x:c r="B851" s="12" t="s">
        <x:v>14</x:v>
      </x:c>
      <x:c r="C851" s="12" t="s">
        <x:v>15</x:v>
      </x:c>
      <x:c r="D851" s="12" t="s">
        <x:v>45</x:v>
      </x:c>
      <x:c r="E851" s="6">
        <x:v>5011010071</x:v>
      </x:c>
      <x:c r="F851" s="4" t="s">
        <x:v>76</x:v>
      </x:c>
    </x:row>
    <x:row r="852" spans="1:6">
      <x:c r="A852" s="12">
        <x:v>850</x:v>
      </x:c>
      <x:c r="B852" s="12" t="s">
        <x:v>14</x:v>
      </x:c>
      <x:c r="C852" s="12" t="s">
        <x:v>15</x:v>
      </x:c>
      <x:c r="D852" s="12" t="s">
        <x:v>45</x:v>
      </x:c>
      <x:c r="E852" s="6">
        <x:v>5011010072</x:v>
      </x:c>
      <x:c r="F852" s="4" t="s">
        <x:v>76</x:v>
      </x:c>
    </x:row>
    <x:row r="853" spans="1:6">
      <x:c r="A853" s="12">
        <x:v>851</x:v>
      </x:c>
      <x:c r="B853" s="12" t="s">
        <x:v>14</x:v>
      </x:c>
      <x:c r="C853" s="12" t="s">
        <x:v>15</x:v>
      </x:c>
      <x:c r="D853" s="12" t="s">
        <x:v>45</x:v>
      </x:c>
      <x:c r="E853" s="6">
        <x:v>5011010073</x:v>
      </x:c>
      <x:c r="F853" s="4" t="s">
        <x:v>76</x:v>
      </x:c>
    </x:row>
    <x:row r="854" spans="1:6">
      <x:c r="A854" s="12">
        <x:v>852</x:v>
      </x:c>
      <x:c r="B854" s="12" t="s">
        <x:v>14</x:v>
      </x:c>
      <x:c r="C854" s="12" t="s">
        <x:v>15</x:v>
      </x:c>
      <x:c r="D854" s="12" t="s">
        <x:v>45</x:v>
      </x:c>
      <x:c r="E854" s="6">
        <x:v>5011010074</x:v>
      </x:c>
      <x:c r="F854" s="4" t="s">
        <x:v>76</x:v>
      </x:c>
    </x:row>
    <x:row r="855" spans="1:6">
      <x:c r="A855" s="12">
        <x:v>853</x:v>
      </x:c>
      <x:c r="B855" s="12" t="s">
        <x:v>14</x:v>
      </x:c>
      <x:c r="C855" s="12" t="s">
        <x:v>15</x:v>
      </x:c>
      <x:c r="D855" s="12" t="s">
        <x:v>45</x:v>
      </x:c>
      <x:c r="E855" s="6">
        <x:v>5011010075</x:v>
      </x:c>
      <x:c r="F855" s="4" t="s">
        <x:v>76</x:v>
      </x:c>
    </x:row>
    <x:row r="856" spans="1:6">
      <x:c r="A856" s="12">
        <x:v>854</x:v>
      </x:c>
      <x:c r="B856" s="12" t="s">
        <x:v>14</x:v>
      </x:c>
      <x:c r="C856" s="12" t="s">
        <x:v>15</x:v>
      </x:c>
      <x:c r="D856" s="12" t="s">
        <x:v>45</x:v>
      </x:c>
      <x:c r="E856" s="6">
        <x:v>5011010076</x:v>
      </x:c>
      <x:c r="F856" s="4" t="s">
        <x:v>76</x:v>
      </x:c>
    </x:row>
    <x:row r="857" spans="1:6">
      <x:c r="A857" s="12">
        <x:v>855</x:v>
      </x:c>
      <x:c r="B857" s="12" t="s">
        <x:v>14</x:v>
      </x:c>
      <x:c r="C857" s="12" t="s">
        <x:v>15</x:v>
      </x:c>
      <x:c r="D857" s="12" t="s">
        <x:v>45</x:v>
      </x:c>
      <x:c r="E857" s="6">
        <x:v>5011010077</x:v>
      </x:c>
      <x:c r="F857" s="4" t="s">
        <x:v>76</x:v>
      </x:c>
    </x:row>
    <x:row r="858" spans="1:6">
      <x:c r="A858" s="12">
        <x:v>856</x:v>
      </x:c>
      <x:c r="B858" s="12" t="s">
        <x:v>14</x:v>
      </x:c>
      <x:c r="C858" s="12" t="s">
        <x:v>15</x:v>
      </x:c>
      <x:c r="D858" s="12" t="s">
        <x:v>45</x:v>
      </x:c>
      <x:c r="E858" s="6">
        <x:v>5011010078</x:v>
      </x:c>
      <x:c r="F858" s="4" t="s">
        <x:v>76</x:v>
      </x:c>
    </x:row>
    <x:row r="859" spans="1:6">
      <x:c r="A859" s="12">
        <x:v>857</x:v>
      </x:c>
      <x:c r="B859" s="12" t="s">
        <x:v>14</x:v>
      </x:c>
      <x:c r="C859" s="12" t="s">
        <x:v>15</x:v>
      </x:c>
      <x:c r="D859" s="12" t="s">
        <x:v>45</x:v>
      </x:c>
      <x:c r="E859" s="6">
        <x:v>5011010079</x:v>
      </x:c>
      <x:c r="F859" s="4" t="s">
        <x:v>76</x:v>
      </x:c>
    </x:row>
    <x:row r="860" spans="1:6">
      <x:c r="A860" s="12">
        <x:v>858</x:v>
      </x:c>
      <x:c r="B860" s="12" t="s">
        <x:v>14</x:v>
      </x:c>
      <x:c r="C860" s="12" t="s">
        <x:v>15</x:v>
      </x:c>
      <x:c r="D860" s="12" t="s">
        <x:v>45</x:v>
      </x:c>
      <x:c r="E860" s="6">
        <x:v>5011010080</x:v>
      </x:c>
      <x:c r="F860" s="4" t="s">
        <x:v>76</x:v>
      </x:c>
    </x:row>
    <x:row r="861" spans="1:6">
      <x:c r="A861" s="12">
        <x:v>859</x:v>
      </x:c>
      <x:c r="B861" s="12" t="s">
        <x:v>14</x:v>
      </x:c>
      <x:c r="C861" s="12" t="s">
        <x:v>15</x:v>
      </x:c>
      <x:c r="D861" s="12" t="s">
        <x:v>45</x:v>
      </x:c>
      <x:c r="E861" s="6">
        <x:v>5011010081</x:v>
      </x:c>
      <x:c r="F861" s="4" t="s">
        <x:v>76</x:v>
      </x:c>
    </x:row>
    <x:row r="862" spans="1:6">
      <x:c r="A862" s="12">
        <x:v>860</x:v>
      </x:c>
      <x:c r="B862" s="12" t="s">
        <x:v>14</x:v>
      </x:c>
      <x:c r="C862" s="12" t="s">
        <x:v>15</x:v>
      </x:c>
      <x:c r="D862" s="12" t="s">
        <x:v>45</x:v>
      </x:c>
      <x:c r="E862" s="6">
        <x:v>5011010082</x:v>
      </x:c>
      <x:c r="F862" s="4" t="s">
        <x:v>76</x:v>
      </x:c>
    </x:row>
    <x:row r="863" spans="1:6">
      <x:c r="A863" s="12">
        <x:v>861</x:v>
      </x:c>
      <x:c r="B863" s="12" t="s">
        <x:v>14</x:v>
      </x:c>
      <x:c r="C863" s="12" t="s">
        <x:v>15</x:v>
      </x:c>
      <x:c r="D863" s="12" t="s">
        <x:v>45</x:v>
      </x:c>
      <x:c r="E863" s="6">
        <x:v>5011010083</x:v>
      </x:c>
      <x:c r="F863" s="4" t="s">
        <x:v>76</x:v>
      </x:c>
    </x:row>
    <x:row r="864" spans="1:6">
      <x:c r="A864" s="12">
        <x:v>862</x:v>
      </x:c>
      <x:c r="B864" s="12" t="s">
        <x:v>14</x:v>
      </x:c>
      <x:c r="C864" s="12" t="s">
        <x:v>15</x:v>
      </x:c>
      <x:c r="D864" s="12" t="s">
        <x:v>45</x:v>
      </x:c>
      <x:c r="E864" s="6">
        <x:v>5011010084</x:v>
      </x:c>
      <x:c r="F864" s="4" t="s">
        <x:v>76</x:v>
      </x:c>
    </x:row>
    <x:row r="865" spans="1:6">
      <x:c r="A865" s="12">
        <x:v>863</x:v>
      </x:c>
      <x:c r="B865" s="12" t="s">
        <x:v>14</x:v>
      </x:c>
      <x:c r="C865" s="12" t="s">
        <x:v>15</x:v>
      </x:c>
      <x:c r="D865" s="12" t="s">
        <x:v>45</x:v>
      </x:c>
      <x:c r="E865" s="6">
        <x:v>5011010085</x:v>
      </x:c>
      <x:c r="F865" s="4" t="s">
        <x:v>76</x:v>
      </x:c>
    </x:row>
    <x:row r="866" spans="1:6">
      <x:c r="A866" s="12">
        <x:v>864</x:v>
      </x:c>
      <x:c r="B866" s="12" t="s">
        <x:v>14</x:v>
      </x:c>
      <x:c r="C866" s="12" t="s">
        <x:v>15</x:v>
      </x:c>
      <x:c r="D866" s="12" t="s">
        <x:v>45</x:v>
      </x:c>
      <x:c r="E866" s="6">
        <x:v>5011010086</x:v>
      </x:c>
      <x:c r="F866" s="4" t="s">
        <x:v>76</x:v>
      </x:c>
    </x:row>
    <x:row r="867" spans="1:6">
      <x:c r="A867" s="12">
        <x:v>865</x:v>
      </x:c>
      <x:c r="B867" s="12" t="s">
        <x:v>14</x:v>
      </x:c>
      <x:c r="C867" s="12" t="s">
        <x:v>15</x:v>
      </x:c>
      <x:c r="D867" s="12" t="s">
        <x:v>45</x:v>
      </x:c>
      <x:c r="E867" s="6">
        <x:v>5011010087</x:v>
      </x:c>
      <x:c r="F867" s="4" t="s">
        <x:v>76</x:v>
      </x:c>
    </x:row>
    <x:row r="868" spans="1:6">
      <x:c r="A868" s="12">
        <x:v>866</x:v>
      </x:c>
      <x:c r="B868" s="12" t="s">
        <x:v>14</x:v>
      </x:c>
      <x:c r="C868" s="12" t="s">
        <x:v>15</x:v>
      </x:c>
      <x:c r="D868" s="12" t="s">
        <x:v>45</x:v>
      </x:c>
      <x:c r="E868" s="6">
        <x:v>5011010088</x:v>
      </x:c>
      <x:c r="F868" s="4" t="s">
        <x:v>76</x:v>
      </x:c>
    </x:row>
    <x:row r="869" spans="1:6">
      <x:c r="A869" s="12">
        <x:v>867</x:v>
      </x:c>
      <x:c r="B869" s="12" t="s">
        <x:v>14</x:v>
      </x:c>
      <x:c r="C869" s="12" t="s">
        <x:v>15</x:v>
      </x:c>
      <x:c r="D869" s="12" t="s">
        <x:v>45</x:v>
      </x:c>
      <x:c r="E869" s="6">
        <x:v>5011010089</x:v>
      </x:c>
      <x:c r="F869" s="4" t="s">
        <x:v>76</x:v>
      </x:c>
    </x:row>
    <x:row r="870" spans="1:6">
      <x:c r="A870" s="12">
        <x:v>868</x:v>
      </x:c>
      <x:c r="B870" s="12" t="s">
        <x:v>14</x:v>
      </x:c>
      <x:c r="C870" s="12" t="s">
        <x:v>15</x:v>
      </x:c>
      <x:c r="D870" s="12" t="s">
        <x:v>45</x:v>
      </x:c>
      <x:c r="E870" s="6">
        <x:v>5011010090</x:v>
      </x:c>
      <x:c r="F870" s="4" t="s">
        <x:v>76</x:v>
      </x:c>
    </x:row>
    <x:row r="871" spans="1:6">
      <x:c r="A871" s="12">
        <x:v>869</x:v>
      </x:c>
      <x:c r="B871" s="12" t="s">
        <x:v>14</x:v>
      </x:c>
      <x:c r="C871" s="12" t="s">
        <x:v>15</x:v>
      </x:c>
      <x:c r="D871" s="12" t="s">
        <x:v>45</x:v>
      </x:c>
      <x:c r="E871" s="6">
        <x:v>5011010091</x:v>
      </x:c>
      <x:c r="F871" s="4" t="s">
        <x:v>76</x:v>
      </x:c>
    </x:row>
    <x:row r="872" spans="1:6">
      <x:c r="A872" s="12">
        <x:v>870</x:v>
      </x:c>
      <x:c r="B872" s="12" t="s">
        <x:v>14</x:v>
      </x:c>
      <x:c r="C872" s="12" t="s">
        <x:v>15</x:v>
      </x:c>
      <x:c r="D872" s="12" t="s">
        <x:v>45</x:v>
      </x:c>
      <x:c r="E872" s="6">
        <x:v>5011010092</x:v>
      </x:c>
      <x:c r="F872" s="4" t="s">
        <x:v>76</x:v>
      </x:c>
    </x:row>
    <x:row r="873" spans="1:6">
      <x:c r="A873" s="12">
        <x:v>871</x:v>
      </x:c>
      <x:c r="B873" s="12" t="s">
        <x:v>14</x:v>
      </x:c>
      <x:c r="C873" s="12" t="s">
        <x:v>15</x:v>
      </x:c>
      <x:c r="D873" s="12" t="s">
        <x:v>45</x:v>
      </x:c>
      <x:c r="E873" s="6">
        <x:v>5011010093</x:v>
      </x:c>
      <x:c r="F873" s="4" t="s">
        <x:v>76</x:v>
      </x:c>
    </x:row>
    <x:row r="874" spans="1:6">
      <x:c r="A874" s="12">
        <x:v>872</x:v>
      </x:c>
      <x:c r="B874" s="12" t="s">
        <x:v>14</x:v>
      </x:c>
      <x:c r="C874" s="12" t="s">
        <x:v>15</x:v>
      </x:c>
      <x:c r="D874" s="12" t="s">
        <x:v>45</x:v>
      </x:c>
      <x:c r="E874" s="6">
        <x:v>5011010094</x:v>
      </x:c>
      <x:c r="F874" s="4" t="s">
        <x:v>76</x:v>
      </x:c>
    </x:row>
    <x:row r="875" spans="1:6">
      <x:c r="A875" s="12">
        <x:v>873</x:v>
      </x:c>
      <x:c r="B875" s="12" t="s">
        <x:v>14</x:v>
      </x:c>
      <x:c r="C875" s="12" t="s">
        <x:v>15</x:v>
      </x:c>
      <x:c r="D875" s="12" t="s">
        <x:v>45</x:v>
      </x:c>
      <x:c r="E875" s="6">
        <x:v>5011010095</x:v>
      </x:c>
      <x:c r="F875" s="4" t="s">
        <x:v>76</x:v>
      </x:c>
    </x:row>
    <x:row r="876" spans="1:6">
      <x:c r="A876" s="12">
        <x:v>874</x:v>
      </x:c>
      <x:c r="B876" s="12" t="s">
        <x:v>14</x:v>
      </x:c>
      <x:c r="C876" s="12" t="s">
        <x:v>15</x:v>
      </x:c>
      <x:c r="D876" s="12" t="s">
        <x:v>45</x:v>
      </x:c>
      <x:c r="E876" s="6">
        <x:v>5011010096</x:v>
      </x:c>
      <x:c r="F876" s="4" t="s">
        <x:v>76</x:v>
      </x:c>
    </x:row>
    <x:row r="877" spans="1:6">
      <x:c r="A877" s="12">
        <x:v>875</x:v>
      </x:c>
      <x:c r="B877" s="12" t="s">
        <x:v>14</x:v>
      </x:c>
      <x:c r="C877" s="12" t="s">
        <x:v>15</x:v>
      </x:c>
      <x:c r="D877" s="12" t="s">
        <x:v>45</x:v>
      </x:c>
      <x:c r="E877" s="6">
        <x:v>5011010097</x:v>
      </x:c>
      <x:c r="F877" s="4" t="s">
        <x:v>76</x:v>
      </x:c>
    </x:row>
    <x:row r="878" spans="1:6">
      <x:c r="A878" s="12">
        <x:v>876</x:v>
      </x:c>
      <x:c r="B878" s="12" t="s">
        <x:v>14</x:v>
      </x:c>
      <x:c r="C878" s="12" t="s">
        <x:v>15</x:v>
      </x:c>
      <x:c r="D878" s="12" t="s">
        <x:v>45</x:v>
      </x:c>
      <x:c r="E878" s="6">
        <x:v>5011010099</x:v>
      </x:c>
      <x:c r="F878" s="4" t="s">
        <x:v>76</x:v>
      </x:c>
    </x:row>
    <x:row r="879" spans="1:6">
      <x:c r="A879" s="12">
        <x:v>877</x:v>
      </x:c>
      <x:c r="B879" s="12" t="s">
        <x:v>14</x:v>
      </x:c>
      <x:c r="C879" s="12" t="s">
        <x:v>15</x:v>
      </x:c>
      <x:c r="D879" s="12" t="s">
        <x:v>45</x:v>
      </x:c>
      <x:c r="E879" s="6">
        <x:v>5011010100</x:v>
      </x:c>
      <x:c r="F879" s="4" t="s">
        <x:v>76</x:v>
      </x:c>
    </x:row>
    <x:row r="880" spans="1:6">
      <x:c r="A880" s="12">
        <x:v>878</x:v>
      </x:c>
      <x:c r="B880" s="12" t="s">
        <x:v>14</x:v>
      </x:c>
      <x:c r="C880" s="12" t="s">
        <x:v>15</x:v>
      </x:c>
      <x:c r="D880" s="12" t="s">
        <x:v>45</x:v>
      </x:c>
      <x:c r="E880" s="6">
        <x:v>5011010101</x:v>
      </x:c>
      <x:c r="F880" s="4" t="s">
        <x:v>76</x:v>
      </x:c>
    </x:row>
    <x:row r="881" spans="1:6">
      <x:c r="A881" s="12">
        <x:v>879</x:v>
      </x:c>
      <x:c r="B881" s="12" t="s">
        <x:v>14</x:v>
      </x:c>
      <x:c r="C881" s="12" t="s">
        <x:v>15</x:v>
      </x:c>
      <x:c r="D881" s="12" t="s">
        <x:v>45</x:v>
      </x:c>
      <x:c r="E881" s="6">
        <x:v>5011010102</x:v>
      </x:c>
      <x:c r="F881" s="4" t="s">
        <x:v>76</x:v>
      </x:c>
    </x:row>
    <x:row r="882" spans="1:6">
      <x:c r="A882" s="12">
        <x:v>880</x:v>
      </x:c>
      <x:c r="B882" s="12" t="s">
        <x:v>14</x:v>
      </x:c>
      <x:c r="C882" s="12" t="s">
        <x:v>15</x:v>
      </x:c>
      <x:c r="D882" s="12" t="s">
        <x:v>45</x:v>
      </x:c>
      <x:c r="E882" s="6">
        <x:v>5011010103</x:v>
      </x:c>
      <x:c r="F882" s="4" t="s">
        <x:v>76</x:v>
      </x:c>
    </x:row>
    <x:row r="883" spans="1:6">
      <x:c r="A883" s="12">
        <x:v>881</x:v>
      </x:c>
      <x:c r="B883" s="12" t="s">
        <x:v>14</x:v>
      </x:c>
      <x:c r="C883" s="12" t="s">
        <x:v>15</x:v>
      </x:c>
      <x:c r="D883" s="12" t="s">
        <x:v>45</x:v>
      </x:c>
      <x:c r="E883" s="6">
        <x:v>5011010104</x:v>
      </x:c>
      <x:c r="F883" s="4" t="s">
        <x:v>76</x:v>
      </x:c>
    </x:row>
    <x:row r="884" spans="1:6">
      <x:c r="A884" s="12">
        <x:v>882</x:v>
      </x:c>
      <x:c r="B884" s="12" t="s">
        <x:v>14</x:v>
      </x:c>
      <x:c r="C884" s="12" t="s">
        <x:v>15</x:v>
      </x:c>
      <x:c r="D884" s="12" t="s">
        <x:v>45</x:v>
      </x:c>
      <x:c r="E884" s="6">
        <x:v>5011010105</x:v>
      </x:c>
      <x:c r="F884" s="4" t="s">
        <x:v>76</x:v>
      </x:c>
    </x:row>
    <x:row r="885" spans="1:6">
      <x:c r="A885" s="12">
        <x:v>883</x:v>
      </x:c>
      <x:c r="B885" s="12" t="s">
        <x:v>14</x:v>
      </x:c>
      <x:c r="C885" s="12" t="s">
        <x:v>15</x:v>
      </x:c>
      <x:c r="D885" s="12" t="s">
        <x:v>45</x:v>
      </x:c>
      <x:c r="E885" s="6">
        <x:v>5011010106</x:v>
      </x:c>
      <x:c r="F885" s="4" t="s">
        <x:v>76</x:v>
      </x:c>
    </x:row>
    <x:row r="886" spans="1:6">
      <x:c r="A886" s="12">
        <x:v>884</x:v>
      </x:c>
      <x:c r="B886" s="12" t="s">
        <x:v>14</x:v>
      </x:c>
      <x:c r="C886" s="12" t="s">
        <x:v>15</x:v>
      </x:c>
      <x:c r="D886" s="12" t="s">
        <x:v>45</x:v>
      </x:c>
      <x:c r="E886" s="6">
        <x:v>5011010107</x:v>
      </x:c>
      <x:c r="F886" s="4" t="s">
        <x:v>76</x:v>
      </x:c>
    </x:row>
    <x:row r="887" spans="1:6">
      <x:c r="A887" s="12">
        <x:v>885</x:v>
      </x:c>
      <x:c r="B887" s="12" t="s">
        <x:v>14</x:v>
      </x:c>
      <x:c r="C887" s="12" t="s">
        <x:v>15</x:v>
      </x:c>
      <x:c r="D887" s="12" t="s">
        <x:v>45</x:v>
      </x:c>
      <x:c r="E887" s="6">
        <x:v>5011010108</x:v>
      </x:c>
      <x:c r="F887" s="4" t="s">
        <x:v>76</x:v>
      </x:c>
    </x:row>
    <x:row r="888" spans="1:6">
      <x:c r="A888" s="12">
        <x:v>886</x:v>
      </x:c>
      <x:c r="B888" s="12" t="s">
        <x:v>14</x:v>
      </x:c>
      <x:c r="C888" s="12" t="s">
        <x:v>15</x:v>
      </x:c>
      <x:c r="D888" s="12" t="s">
        <x:v>45</x:v>
      </x:c>
      <x:c r="E888" s="6">
        <x:v>5011010109</x:v>
      </x:c>
      <x:c r="F888" s="4" t="s">
        <x:v>76</x:v>
      </x:c>
    </x:row>
    <x:row r="889" spans="1:6">
      <x:c r="A889" s="12">
        <x:v>887</x:v>
      </x:c>
      <x:c r="B889" s="12" t="s">
        <x:v>14</x:v>
      </x:c>
      <x:c r="C889" s="12" t="s">
        <x:v>15</x:v>
      </x:c>
      <x:c r="D889" s="12" t="s">
        <x:v>45</x:v>
      </x:c>
      <x:c r="E889" s="6">
        <x:v>5011010110</x:v>
      </x:c>
      <x:c r="F889" s="4" t="s">
        <x:v>76</x:v>
      </x:c>
    </x:row>
    <x:row r="890" spans="1:6">
      <x:c r="A890" s="12">
        <x:v>888</x:v>
      </x:c>
      <x:c r="B890" s="12" t="s">
        <x:v>14</x:v>
      </x:c>
      <x:c r="C890" s="12" t="s">
        <x:v>15</x:v>
      </x:c>
      <x:c r="D890" s="12" t="s">
        <x:v>45</x:v>
      </x:c>
      <x:c r="E890" s="6">
        <x:v>5011010111</x:v>
      </x:c>
      <x:c r="F890" s="4" t="s">
        <x:v>76</x:v>
      </x:c>
    </x:row>
    <x:row r="891" spans="1:6">
      <x:c r="A891" s="12">
        <x:v>889</x:v>
      </x:c>
      <x:c r="B891" s="12" t="s">
        <x:v>14</x:v>
      </x:c>
      <x:c r="C891" s="12" t="s">
        <x:v>15</x:v>
      </x:c>
      <x:c r="D891" s="12" t="s">
        <x:v>45</x:v>
      </x:c>
      <x:c r="E891" s="6">
        <x:v>5011010112</x:v>
      </x:c>
      <x:c r="F891" s="4" t="s">
        <x:v>76</x:v>
      </x:c>
    </x:row>
    <x:row r="892" spans="1:6">
      <x:c r="A892" s="12">
        <x:v>890</x:v>
      </x:c>
      <x:c r="B892" s="12" t="s">
        <x:v>14</x:v>
      </x:c>
      <x:c r="C892" s="12" t="s">
        <x:v>15</x:v>
      </x:c>
      <x:c r="D892" s="12" t="s">
        <x:v>45</x:v>
      </x:c>
      <x:c r="E892" s="6">
        <x:v>5011010113</x:v>
      </x:c>
      <x:c r="F892" s="4" t="s">
        <x:v>76</x:v>
      </x:c>
    </x:row>
    <x:row r="893" spans="1:6">
      <x:c r="A893" s="12">
        <x:v>891</x:v>
      </x:c>
      <x:c r="B893" s="12" t="s">
        <x:v>14</x:v>
      </x:c>
      <x:c r="C893" s="12" t="s">
        <x:v>15</x:v>
      </x:c>
      <x:c r="D893" s="12" t="s">
        <x:v>45</x:v>
      </x:c>
      <x:c r="E893" s="6">
        <x:v>5011010114</x:v>
      </x:c>
      <x:c r="F893" s="4" t="s">
        <x:v>76</x:v>
      </x:c>
    </x:row>
    <x:row r="894" spans="1:6">
      <x:c r="A894" s="12">
        <x:v>892</x:v>
      </x:c>
      <x:c r="B894" s="12" t="s">
        <x:v>14</x:v>
      </x:c>
      <x:c r="C894" s="12" t="s">
        <x:v>15</x:v>
      </x:c>
      <x:c r="D894" s="12" t="s">
        <x:v>45</x:v>
      </x:c>
      <x:c r="E894" s="6">
        <x:v>5011010115</x:v>
      </x:c>
      <x:c r="F894" s="4" t="s">
        <x:v>76</x:v>
      </x:c>
    </x:row>
    <x:row r="895" spans="1:6">
      <x:c r="A895" s="12">
        <x:v>893</x:v>
      </x:c>
      <x:c r="B895" s="12" t="s">
        <x:v>14</x:v>
      </x:c>
      <x:c r="C895" s="12" t="s">
        <x:v>15</x:v>
      </x:c>
      <x:c r="D895" s="12" t="s">
        <x:v>45</x:v>
      </x:c>
      <x:c r="E895" s="6">
        <x:v>5011010116</x:v>
      </x:c>
      <x:c r="F895" s="4" t="s">
        <x:v>76</x:v>
      </x:c>
    </x:row>
    <x:row r="896" spans="1:6">
      <x:c r="A896" s="12">
        <x:v>894</x:v>
      </x:c>
      <x:c r="B896" s="12" t="s">
        <x:v>14</x:v>
      </x:c>
      <x:c r="C896" s="12" t="s">
        <x:v>15</x:v>
      </x:c>
      <x:c r="D896" s="12" t="s">
        <x:v>45</x:v>
      </x:c>
      <x:c r="E896" s="6">
        <x:v>5011010117</x:v>
      </x:c>
      <x:c r="F896" s="4" t="s">
        <x:v>76</x:v>
      </x:c>
    </x:row>
    <x:row r="897" spans="1:6">
      <x:c r="A897" s="12">
        <x:v>895</x:v>
      </x:c>
      <x:c r="B897" s="12" t="s">
        <x:v>14</x:v>
      </x:c>
      <x:c r="C897" s="12" t="s">
        <x:v>15</x:v>
      </x:c>
      <x:c r="D897" s="12" t="s">
        <x:v>45</x:v>
      </x:c>
      <x:c r="E897" s="6">
        <x:v>5011010118</x:v>
      </x:c>
      <x:c r="F897" s="4" t="s">
        <x:v>76</x:v>
      </x:c>
    </x:row>
    <x:row r="898" spans="1:6">
      <x:c r="A898" s="12">
        <x:v>896</x:v>
      </x:c>
      <x:c r="B898" s="12" t="s">
        <x:v>14</x:v>
      </x:c>
      <x:c r="C898" s="12" t="s">
        <x:v>15</x:v>
      </x:c>
      <x:c r="D898" s="12" t="s">
        <x:v>45</x:v>
      </x:c>
      <x:c r="E898" s="6">
        <x:v>5011010119</x:v>
      </x:c>
      <x:c r="F898" s="4" t="s">
        <x:v>76</x:v>
      </x:c>
    </x:row>
    <x:row r="899" spans="1:6">
      <x:c r="A899" s="12">
        <x:v>897</x:v>
      </x:c>
      <x:c r="B899" s="12" t="s">
        <x:v>14</x:v>
      </x:c>
      <x:c r="C899" s="12" t="s">
        <x:v>15</x:v>
      </x:c>
      <x:c r="D899" s="12" t="s">
        <x:v>45</x:v>
      </x:c>
      <x:c r="E899" s="6">
        <x:v>5011010120</x:v>
      </x:c>
      <x:c r="F899" s="4" t="s">
        <x:v>76</x:v>
      </x:c>
    </x:row>
    <x:row r="900" spans="1:6">
      <x:c r="A900" s="12">
        <x:v>898</x:v>
      </x:c>
      <x:c r="B900" s="12" t="s">
        <x:v>14</x:v>
      </x:c>
      <x:c r="C900" s="12" t="s">
        <x:v>15</x:v>
      </x:c>
      <x:c r="D900" s="12" t="s">
        <x:v>45</x:v>
      </x:c>
      <x:c r="E900" s="6">
        <x:v>5011010121</x:v>
      </x:c>
      <x:c r="F900" s="4" t="s">
        <x:v>76</x:v>
      </x:c>
    </x:row>
    <x:row r="901" spans="1:6">
      <x:c r="A901" s="12">
        <x:v>899</x:v>
      </x:c>
      <x:c r="B901" s="12" t="s">
        <x:v>14</x:v>
      </x:c>
      <x:c r="C901" s="12" t="s">
        <x:v>15</x:v>
      </x:c>
      <x:c r="D901" s="12" t="s">
        <x:v>45</x:v>
      </x:c>
      <x:c r="E901" s="6">
        <x:v>5011010122</x:v>
      </x:c>
      <x:c r="F901" s="4" t="s">
        <x:v>76</x:v>
      </x:c>
    </x:row>
    <x:row r="902" spans="1:6">
      <x:c r="A902" s="12">
        <x:v>900</x:v>
      </x:c>
      <x:c r="B902" s="12" t="s">
        <x:v>14</x:v>
      </x:c>
      <x:c r="C902" s="12" t="s">
        <x:v>15</x:v>
      </x:c>
      <x:c r="D902" s="12" t="s">
        <x:v>45</x:v>
      </x:c>
      <x:c r="E902" s="6">
        <x:v>5011010123</x:v>
      </x:c>
      <x:c r="F902" s="4" t="s">
        <x:v>76</x:v>
      </x:c>
    </x:row>
    <x:row r="903" spans="1:6">
      <x:c r="A903" s="12">
        <x:v>901</x:v>
      </x:c>
      <x:c r="B903" s="12" t="s">
        <x:v>14</x:v>
      </x:c>
      <x:c r="C903" s="12" t="s">
        <x:v>15</x:v>
      </x:c>
      <x:c r="D903" s="12" t="s">
        <x:v>45</x:v>
      </x:c>
      <x:c r="E903" s="6">
        <x:v>5011010124</x:v>
      </x:c>
      <x:c r="F903" s="4" t="s">
        <x:v>76</x:v>
      </x:c>
    </x:row>
    <x:row r="904" spans="1:6">
      <x:c r="A904" s="12">
        <x:v>902</x:v>
      </x:c>
      <x:c r="B904" s="12" t="s">
        <x:v>14</x:v>
      </x:c>
      <x:c r="C904" s="12" t="s">
        <x:v>15</x:v>
      </x:c>
      <x:c r="D904" s="12" t="s">
        <x:v>45</x:v>
      </x:c>
      <x:c r="E904" s="6">
        <x:v>5011010125</x:v>
      </x:c>
      <x:c r="F904" s="4" t="s">
        <x:v>76</x:v>
      </x:c>
    </x:row>
    <x:row r="905" spans="1:6">
      <x:c r="A905" s="12">
        <x:v>903</x:v>
      </x:c>
      <x:c r="B905" s="12" t="s">
        <x:v>14</x:v>
      </x:c>
      <x:c r="C905" s="12" t="s">
        <x:v>15</x:v>
      </x:c>
      <x:c r="D905" s="12" t="s">
        <x:v>45</x:v>
      </x:c>
      <x:c r="E905" s="6">
        <x:v>5011010126</x:v>
      </x:c>
      <x:c r="F905" s="4" t="s">
        <x:v>76</x:v>
      </x:c>
    </x:row>
    <x:row r="906" spans="1:6">
      <x:c r="A906" s="12">
        <x:v>904</x:v>
      </x:c>
      <x:c r="B906" s="12" t="s">
        <x:v>14</x:v>
      </x:c>
      <x:c r="C906" s="12" t="s">
        <x:v>15</x:v>
      </x:c>
      <x:c r="D906" s="12" t="s">
        <x:v>45</x:v>
      </x:c>
      <x:c r="E906" s="6">
        <x:v>5011010127</x:v>
      </x:c>
      <x:c r="F906" s="4" t="s">
        <x:v>76</x:v>
      </x:c>
    </x:row>
    <x:row r="907" spans="1:6">
      <x:c r="A907" s="12">
        <x:v>905</x:v>
      </x:c>
      <x:c r="B907" s="12" t="s">
        <x:v>14</x:v>
      </x:c>
      <x:c r="C907" s="12" t="s">
        <x:v>15</x:v>
      </x:c>
      <x:c r="D907" s="12" t="s">
        <x:v>45</x:v>
      </x:c>
      <x:c r="E907" s="6">
        <x:v>5011010128</x:v>
      </x:c>
      <x:c r="F907" s="4" t="s">
        <x:v>76</x:v>
      </x:c>
    </x:row>
    <x:row r="908" spans="1:6">
      <x:c r="A908" s="12">
        <x:v>906</x:v>
      </x:c>
      <x:c r="B908" s="12" t="s">
        <x:v>14</x:v>
      </x:c>
      <x:c r="C908" s="12" t="s">
        <x:v>15</x:v>
      </x:c>
      <x:c r="D908" s="12" t="s">
        <x:v>45</x:v>
      </x:c>
      <x:c r="E908" s="6">
        <x:v>5011010129</x:v>
      </x:c>
      <x:c r="F908" s="4" t="s">
        <x:v>76</x:v>
      </x:c>
    </x:row>
    <x:row r="909" spans="1:6">
      <x:c r="A909" s="12">
        <x:v>907</x:v>
      </x:c>
      <x:c r="B909" s="12" t="s">
        <x:v>14</x:v>
      </x:c>
      <x:c r="C909" s="12" t="s">
        <x:v>15</x:v>
      </x:c>
      <x:c r="D909" s="12" t="s">
        <x:v>45</x:v>
      </x:c>
      <x:c r="E909" s="6">
        <x:v>5011010130</x:v>
      </x:c>
      <x:c r="F909" s="4" t="s">
        <x:v>76</x:v>
      </x:c>
    </x:row>
    <x:row r="910" spans="1:6">
      <x:c r="A910" s="12">
        <x:v>908</x:v>
      </x:c>
      <x:c r="B910" s="12" t="s">
        <x:v>14</x:v>
      </x:c>
      <x:c r="C910" s="12" t="s">
        <x:v>15</x:v>
      </x:c>
      <x:c r="D910" s="12" t="s">
        <x:v>45</x:v>
      </x:c>
      <x:c r="E910" s="6">
        <x:v>5011010131</x:v>
      </x:c>
      <x:c r="F910" s="4" t="s">
        <x:v>76</x:v>
      </x:c>
    </x:row>
    <x:row r="911" spans="1:6">
      <x:c r="A911" s="12">
        <x:v>909</x:v>
      </x:c>
      <x:c r="B911" s="12" t="s">
        <x:v>14</x:v>
      </x:c>
      <x:c r="C911" s="12" t="s">
        <x:v>15</x:v>
      </x:c>
      <x:c r="D911" s="12" t="s">
        <x:v>45</x:v>
      </x:c>
      <x:c r="E911" s="6">
        <x:v>5011010132</x:v>
      </x:c>
      <x:c r="F911" s="4" t="s">
        <x:v>76</x:v>
      </x:c>
    </x:row>
    <x:row r="912" spans="1:6">
      <x:c r="A912" s="12">
        <x:v>910</x:v>
      </x:c>
      <x:c r="B912" s="12" t="s">
        <x:v>14</x:v>
      </x:c>
      <x:c r="C912" s="12" t="s">
        <x:v>15</x:v>
      </x:c>
      <x:c r="D912" s="12" t="s">
        <x:v>45</x:v>
      </x:c>
      <x:c r="E912" s="6">
        <x:v>5011010133</x:v>
      </x:c>
      <x:c r="F912" s="4" t="s">
        <x:v>76</x:v>
      </x:c>
    </x:row>
    <x:row r="913" spans="1:6">
      <x:c r="A913" s="12">
        <x:v>911</x:v>
      </x:c>
      <x:c r="B913" s="12" t="s">
        <x:v>14</x:v>
      </x:c>
      <x:c r="C913" s="12" t="s">
        <x:v>15</x:v>
      </x:c>
      <x:c r="D913" s="12" t="s">
        <x:v>45</x:v>
      </x:c>
      <x:c r="E913" s="6">
        <x:v>5011010134</x:v>
      </x:c>
      <x:c r="F913" s="4" t="s">
        <x:v>76</x:v>
      </x:c>
    </x:row>
    <x:row r="914" spans="1:6">
      <x:c r="A914" s="12">
        <x:v>912</x:v>
      </x:c>
      <x:c r="B914" s="12" t="s">
        <x:v>14</x:v>
      </x:c>
      <x:c r="C914" s="12" t="s">
        <x:v>15</x:v>
      </x:c>
      <x:c r="D914" s="12" t="s">
        <x:v>45</x:v>
      </x:c>
      <x:c r="E914" s="6">
        <x:v>5011010135</x:v>
      </x:c>
      <x:c r="F914" s="4" t="s">
        <x:v>76</x:v>
      </x:c>
    </x:row>
    <x:row r="915" spans="1:6">
      <x:c r="A915" s="12">
        <x:v>913</x:v>
      </x:c>
      <x:c r="B915" s="12" t="s">
        <x:v>14</x:v>
      </x:c>
      <x:c r="C915" s="12" t="s">
        <x:v>15</x:v>
      </x:c>
      <x:c r="D915" s="12" t="s">
        <x:v>45</x:v>
      </x:c>
      <x:c r="E915" s="6">
        <x:v>5011010136</x:v>
      </x:c>
      <x:c r="F915" s="4" t="s">
        <x:v>76</x:v>
      </x:c>
    </x:row>
    <x:row r="916" spans="1:6">
      <x:c r="A916" s="12">
        <x:v>914</x:v>
      </x:c>
      <x:c r="B916" s="12" t="s">
        <x:v>14</x:v>
      </x:c>
      <x:c r="C916" s="12" t="s">
        <x:v>15</x:v>
      </x:c>
      <x:c r="D916" s="12" t="s">
        <x:v>45</x:v>
      </x:c>
      <x:c r="E916" s="6">
        <x:v>5011010137</x:v>
      </x:c>
      <x:c r="F916" s="4" t="s">
        <x:v>76</x:v>
      </x:c>
    </x:row>
    <x:row r="917" spans="1:6">
      <x:c r="A917" s="12">
        <x:v>915</x:v>
      </x:c>
      <x:c r="B917" s="12" t="s">
        <x:v>14</x:v>
      </x:c>
      <x:c r="C917" s="12" t="s">
        <x:v>15</x:v>
      </x:c>
      <x:c r="D917" s="12" t="s">
        <x:v>45</x:v>
      </x:c>
      <x:c r="E917" s="6">
        <x:v>5011010138</x:v>
      </x:c>
      <x:c r="F917" s="4" t="s">
        <x:v>76</x:v>
      </x:c>
    </x:row>
    <x:row r="918" spans="1:6">
      <x:c r="A918" s="12">
        <x:v>916</x:v>
      </x:c>
      <x:c r="B918" s="12" t="s">
        <x:v>14</x:v>
      </x:c>
      <x:c r="C918" s="12" t="s">
        <x:v>15</x:v>
      </x:c>
      <x:c r="D918" s="12" t="s">
        <x:v>45</x:v>
      </x:c>
      <x:c r="E918" s="6">
        <x:v>5011010139</x:v>
      </x:c>
      <x:c r="F918" s="4" t="s">
        <x:v>76</x:v>
      </x:c>
    </x:row>
    <x:row r="919" spans="1:6">
      <x:c r="A919" s="12">
        <x:v>917</x:v>
      </x:c>
      <x:c r="B919" s="12" t="s">
        <x:v>14</x:v>
      </x:c>
      <x:c r="C919" s="12" t="s">
        <x:v>15</x:v>
      </x:c>
      <x:c r="D919" s="12" t="s">
        <x:v>45</x:v>
      </x:c>
      <x:c r="E919" s="6">
        <x:v>5011010140</x:v>
      </x:c>
      <x:c r="F919" s="4" t="s">
        <x:v>76</x:v>
      </x:c>
    </x:row>
    <x:row r="920" spans="1:6">
      <x:c r="A920" s="12">
        <x:v>918</x:v>
      </x:c>
      <x:c r="B920" s="12" t="s">
        <x:v>14</x:v>
      </x:c>
      <x:c r="C920" s="12" t="s">
        <x:v>15</x:v>
      </x:c>
      <x:c r="D920" s="12" t="s">
        <x:v>45</x:v>
      </x:c>
      <x:c r="E920" s="6">
        <x:v>5011010141</x:v>
      </x:c>
      <x:c r="F920" s="4" t="s">
        <x:v>76</x:v>
      </x:c>
    </x:row>
    <x:row r="921" spans="1:6">
      <x:c r="A921" s="12">
        <x:v>919</x:v>
      </x:c>
      <x:c r="B921" s="12" t="s">
        <x:v>14</x:v>
      </x:c>
      <x:c r="C921" s="12" t="s">
        <x:v>15</x:v>
      </x:c>
      <x:c r="D921" s="12" t="s">
        <x:v>45</x:v>
      </x:c>
      <x:c r="E921" s="6">
        <x:v>5011010142</x:v>
      </x:c>
      <x:c r="F921" s="4" t="s">
        <x:v>76</x:v>
      </x:c>
    </x:row>
    <x:row r="922" spans="1:6">
      <x:c r="A922" s="12">
        <x:v>920</x:v>
      </x:c>
      <x:c r="B922" s="12" t="s">
        <x:v>14</x:v>
      </x:c>
      <x:c r="C922" s="12" t="s">
        <x:v>15</x:v>
      </x:c>
      <x:c r="D922" s="12" t="s">
        <x:v>45</x:v>
      </x:c>
      <x:c r="E922" s="6">
        <x:v>5011010143</x:v>
      </x:c>
      <x:c r="F922" s="4" t="s">
        <x:v>76</x:v>
      </x:c>
    </x:row>
    <x:row r="923" spans="1:6">
      <x:c r="A923" s="12">
        <x:v>921</x:v>
      </x:c>
      <x:c r="B923" s="12" t="s">
        <x:v>14</x:v>
      </x:c>
      <x:c r="C923" s="12" t="s">
        <x:v>15</x:v>
      </x:c>
      <x:c r="D923" s="12" t="s">
        <x:v>45</x:v>
      </x:c>
      <x:c r="E923" s="6">
        <x:v>5011010144</x:v>
      </x:c>
      <x:c r="F923" s="4" t="s">
        <x:v>76</x:v>
      </x:c>
    </x:row>
    <x:row r="924" spans="1:6">
      <x:c r="A924" s="12">
        <x:v>922</x:v>
      </x:c>
      <x:c r="B924" s="12" t="s">
        <x:v>14</x:v>
      </x:c>
      <x:c r="C924" s="12" t="s">
        <x:v>15</x:v>
      </x:c>
      <x:c r="D924" s="12" t="s">
        <x:v>45</x:v>
      </x:c>
      <x:c r="E924" s="6">
        <x:v>5011010145</x:v>
      </x:c>
      <x:c r="F924" s="4" t="s">
        <x:v>76</x:v>
      </x:c>
    </x:row>
    <x:row r="925" spans="1:6">
      <x:c r="A925" s="12">
        <x:v>923</x:v>
      </x:c>
      <x:c r="B925" s="12" t="s">
        <x:v>14</x:v>
      </x:c>
      <x:c r="C925" s="12" t="s">
        <x:v>15</x:v>
      </x:c>
      <x:c r="D925" s="12" t="s">
        <x:v>45</x:v>
      </x:c>
      <x:c r="E925" s="6">
        <x:v>5011010146</x:v>
      </x:c>
      <x:c r="F925" s="4" t="s">
        <x:v>76</x:v>
      </x:c>
    </x:row>
    <x:row r="926" spans="1:6">
      <x:c r="A926" s="12">
        <x:v>924</x:v>
      </x:c>
      <x:c r="B926" s="12" t="s">
        <x:v>14</x:v>
      </x:c>
      <x:c r="C926" s="12" t="s">
        <x:v>15</x:v>
      </x:c>
      <x:c r="D926" s="12" t="s">
        <x:v>45</x:v>
      </x:c>
      <x:c r="E926" s="6">
        <x:v>5011010147</x:v>
      </x:c>
      <x:c r="F926" s="4" t="s">
        <x:v>76</x:v>
      </x:c>
    </x:row>
    <x:row r="927" spans="1:6">
      <x:c r="A927" s="12">
        <x:v>925</x:v>
      </x:c>
      <x:c r="B927" s="12" t="s">
        <x:v>14</x:v>
      </x:c>
      <x:c r="C927" s="12" t="s">
        <x:v>15</x:v>
      </x:c>
      <x:c r="D927" s="12" t="s">
        <x:v>45</x:v>
      </x:c>
      <x:c r="E927" s="6">
        <x:v>5011010148</x:v>
      </x:c>
      <x:c r="F927" s="4" t="s">
        <x:v>76</x:v>
      </x:c>
    </x:row>
    <x:row r="928" spans="1:6">
      <x:c r="A928" s="12">
        <x:v>926</x:v>
      </x:c>
      <x:c r="B928" s="12" t="s">
        <x:v>14</x:v>
      </x:c>
      <x:c r="C928" s="12" t="s">
        <x:v>15</x:v>
      </x:c>
      <x:c r="D928" s="12" t="s">
        <x:v>45</x:v>
      </x:c>
      <x:c r="E928" s="6">
        <x:v>5011010149</x:v>
      </x:c>
      <x:c r="F928" s="4" t="s">
        <x:v>76</x:v>
      </x:c>
    </x:row>
    <x:row r="929" spans="1:6">
      <x:c r="A929" s="12">
        <x:v>927</x:v>
      </x:c>
      <x:c r="B929" s="12" t="s">
        <x:v>14</x:v>
      </x:c>
      <x:c r="C929" s="12" t="s">
        <x:v>15</x:v>
      </x:c>
      <x:c r="D929" s="12" t="s">
        <x:v>45</x:v>
      </x:c>
      <x:c r="E929" s="6">
        <x:v>5011010150</x:v>
      </x:c>
      <x:c r="F929" s="4" t="s">
        <x:v>76</x:v>
      </x:c>
    </x:row>
    <x:row r="930" spans="1:6">
      <x:c r="A930" s="12">
        <x:v>928</x:v>
      </x:c>
      <x:c r="B930" s="12" t="s">
        <x:v>14</x:v>
      </x:c>
      <x:c r="C930" s="12" t="s">
        <x:v>15</x:v>
      </x:c>
      <x:c r="D930" s="12" t="s">
        <x:v>45</x:v>
      </x:c>
      <x:c r="E930" s="6">
        <x:v>5011010151</x:v>
      </x:c>
      <x:c r="F930" s="4" t="s">
        <x:v>76</x:v>
      </x:c>
    </x:row>
    <x:row r="931" spans="1:6">
      <x:c r="A931" s="12">
        <x:v>929</x:v>
      </x:c>
      <x:c r="B931" s="12" t="s">
        <x:v>14</x:v>
      </x:c>
      <x:c r="C931" s="12" t="s">
        <x:v>15</x:v>
      </x:c>
      <x:c r="D931" s="12" t="s">
        <x:v>45</x:v>
      </x:c>
      <x:c r="E931" s="6">
        <x:v>5011010152</x:v>
      </x:c>
      <x:c r="F931" s="4" t="s">
        <x:v>76</x:v>
      </x:c>
    </x:row>
    <x:row r="932" spans="1:6">
      <x:c r="A932" s="12">
        <x:v>930</x:v>
      </x:c>
      <x:c r="B932" s="12" t="s">
        <x:v>14</x:v>
      </x:c>
      <x:c r="C932" s="12" t="s">
        <x:v>15</x:v>
      </x:c>
      <x:c r="D932" s="12" t="s">
        <x:v>45</x:v>
      </x:c>
      <x:c r="E932" s="6">
        <x:v>5011010153</x:v>
      </x:c>
      <x:c r="F932" s="4" t="s">
        <x:v>76</x:v>
      </x:c>
    </x:row>
    <x:row r="933" spans="1:6">
      <x:c r="A933" s="12">
        <x:v>931</x:v>
      </x:c>
      <x:c r="B933" s="12" t="s">
        <x:v>14</x:v>
      </x:c>
      <x:c r="C933" s="12" t="s">
        <x:v>15</x:v>
      </x:c>
      <x:c r="D933" s="12" t="s">
        <x:v>45</x:v>
      </x:c>
      <x:c r="E933" s="6">
        <x:v>5011010154</x:v>
      </x:c>
      <x:c r="F933" s="4" t="s">
        <x:v>76</x:v>
      </x:c>
    </x:row>
    <x:row r="934" spans="1:6">
      <x:c r="A934" s="12">
        <x:v>932</x:v>
      </x:c>
      <x:c r="B934" s="12" t="s">
        <x:v>14</x:v>
      </x:c>
      <x:c r="C934" s="12" t="s">
        <x:v>15</x:v>
      </x:c>
      <x:c r="D934" s="12" t="s">
        <x:v>45</x:v>
      </x:c>
      <x:c r="E934" s="6">
        <x:v>5011010155</x:v>
      </x:c>
      <x:c r="F934" s="4" t="s">
        <x:v>76</x:v>
      </x:c>
    </x:row>
    <x:row r="935" spans="1:6">
      <x:c r="A935" s="12">
        <x:v>933</x:v>
      </x:c>
      <x:c r="B935" s="12" t="s">
        <x:v>14</x:v>
      </x:c>
      <x:c r="C935" s="12" t="s">
        <x:v>15</x:v>
      </x:c>
      <x:c r="D935" s="12" t="s">
        <x:v>45</x:v>
      </x:c>
      <x:c r="E935" s="6">
        <x:v>5011010156</x:v>
      </x:c>
      <x:c r="F935" s="4" t="s">
        <x:v>76</x:v>
      </x:c>
    </x:row>
    <x:row r="936" spans="1:6">
      <x:c r="A936" s="12">
        <x:v>934</x:v>
      </x:c>
      <x:c r="B936" s="12" t="s">
        <x:v>14</x:v>
      </x:c>
      <x:c r="C936" s="12" t="s">
        <x:v>15</x:v>
      </x:c>
      <x:c r="D936" s="12" t="s">
        <x:v>45</x:v>
      </x:c>
      <x:c r="E936" s="6">
        <x:v>5011010157</x:v>
      </x:c>
      <x:c r="F936" s="4" t="s">
        <x:v>76</x:v>
      </x:c>
    </x:row>
    <x:row r="937" spans="1:6">
      <x:c r="A937" s="12">
        <x:v>935</x:v>
      </x:c>
      <x:c r="B937" s="12" t="s">
        <x:v>14</x:v>
      </x:c>
      <x:c r="C937" s="12" t="s">
        <x:v>15</x:v>
      </x:c>
      <x:c r="D937" s="12" t="s">
        <x:v>45</x:v>
      </x:c>
      <x:c r="E937" s="6">
        <x:v>5011010158</x:v>
      </x:c>
      <x:c r="F937" s="4" t="s">
        <x:v>76</x:v>
      </x:c>
    </x:row>
    <x:row r="938" spans="1:6">
      <x:c r="A938" s="12">
        <x:v>936</x:v>
      </x:c>
      <x:c r="B938" s="12" t="s">
        <x:v>14</x:v>
      </x:c>
      <x:c r="C938" s="12" t="s">
        <x:v>15</x:v>
      </x:c>
      <x:c r="D938" s="12" t="s">
        <x:v>45</x:v>
      </x:c>
      <x:c r="E938" s="6">
        <x:v>5011010159</x:v>
      </x:c>
      <x:c r="F938" s="4" t="s">
        <x:v>76</x:v>
      </x:c>
    </x:row>
    <x:row r="939" spans="1:6">
      <x:c r="A939" s="12">
        <x:v>937</x:v>
      </x:c>
      <x:c r="B939" s="12" t="s">
        <x:v>14</x:v>
      </x:c>
      <x:c r="C939" s="12" t="s">
        <x:v>15</x:v>
      </x:c>
      <x:c r="D939" s="12" t="s">
        <x:v>45</x:v>
      </x:c>
      <x:c r="E939" s="6">
        <x:v>5011010160</x:v>
      </x:c>
      <x:c r="F939" s="4" t="s">
        <x:v>76</x:v>
      </x:c>
    </x:row>
    <x:row r="940" spans="1:6">
      <x:c r="A940" s="12">
        <x:v>938</x:v>
      </x:c>
      <x:c r="B940" s="12" t="s">
        <x:v>14</x:v>
      </x:c>
      <x:c r="C940" s="12" t="s">
        <x:v>15</x:v>
      </x:c>
      <x:c r="D940" s="12" t="s">
        <x:v>45</x:v>
      </x:c>
      <x:c r="E940" s="6">
        <x:v>5011010161</x:v>
      </x:c>
      <x:c r="F940" s="4" t="s">
        <x:v>76</x:v>
      </x:c>
    </x:row>
    <x:row r="941" spans="1:6">
      <x:c r="A941" s="12">
        <x:v>939</x:v>
      </x:c>
      <x:c r="B941" s="12" t="s">
        <x:v>14</x:v>
      </x:c>
      <x:c r="C941" s="12" t="s">
        <x:v>15</x:v>
      </x:c>
      <x:c r="D941" s="12" t="s">
        <x:v>45</x:v>
      </x:c>
      <x:c r="E941" s="6">
        <x:v>5011010162</x:v>
      </x:c>
      <x:c r="F941" s="4" t="s">
        <x:v>76</x:v>
      </x:c>
    </x:row>
    <x:row r="942" spans="1:6">
      <x:c r="A942" s="12">
        <x:v>940</x:v>
      </x:c>
      <x:c r="B942" s="12" t="s">
        <x:v>14</x:v>
      </x:c>
      <x:c r="C942" s="12" t="s">
        <x:v>15</x:v>
      </x:c>
      <x:c r="D942" s="12" t="s">
        <x:v>45</x:v>
      </x:c>
      <x:c r="E942" s="6">
        <x:v>5011010163</x:v>
      </x:c>
      <x:c r="F942" s="4" t="s">
        <x:v>76</x:v>
      </x:c>
    </x:row>
    <x:row r="943" spans="1:6">
      <x:c r="A943" s="12">
        <x:v>941</x:v>
      </x:c>
      <x:c r="B943" s="12" t="s">
        <x:v>14</x:v>
      </x:c>
      <x:c r="C943" s="12" t="s">
        <x:v>15</x:v>
      </x:c>
      <x:c r="D943" s="12" t="s">
        <x:v>45</x:v>
      </x:c>
      <x:c r="E943" s="6">
        <x:v>5011010164</x:v>
      </x:c>
      <x:c r="F943" s="4" t="s">
        <x:v>76</x:v>
      </x:c>
    </x:row>
    <x:row r="944" spans="1:6">
      <x:c r="A944" s="12">
        <x:v>942</x:v>
      </x:c>
      <x:c r="B944" s="12" t="s">
        <x:v>14</x:v>
      </x:c>
      <x:c r="C944" s="12" t="s">
        <x:v>15</x:v>
      </x:c>
      <x:c r="D944" s="12" t="s">
        <x:v>45</x:v>
      </x:c>
      <x:c r="E944" s="6">
        <x:v>5011010165</x:v>
      </x:c>
      <x:c r="F944" s="4" t="s">
        <x:v>76</x:v>
      </x:c>
    </x:row>
    <x:row r="945" spans="1:6">
      <x:c r="A945" s="12">
        <x:v>943</x:v>
      </x:c>
      <x:c r="B945" s="12" t="s">
        <x:v>14</x:v>
      </x:c>
      <x:c r="C945" s="12" t="s">
        <x:v>15</x:v>
      </x:c>
      <x:c r="D945" s="12" t="s">
        <x:v>45</x:v>
      </x:c>
      <x:c r="E945" s="6">
        <x:v>5011010166</x:v>
      </x:c>
      <x:c r="F945" s="4" t="s">
        <x:v>76</x:v>
      </x:c>
    </x:row>
    <x:row r="946" spans="1:6">
      <x:c r="A946" s="12">
        <x:v>944</x:v>
      </x:c>
      <x:c r="B946" s="12" t="s">
        <x:v>14</x:v>
      </x:c>
      <x:c r="C946" s="12" t="s">
        <x:v>15</x:v>
      </x:c>
      <x:c r="D946" s="12" t="s">
        <x:v>45</x:v>
      </x:c>
      <x:c r="E946" s="6">
        <x:v>5011010167</x:v>
      </x:c>
      <x:c r="F946" s="4" t="s">
        <x:v>76</x:v>
      </x:c>
    </x:row>
    <x:row r="947" spans="1:6">
      <x:c r="A947" s="12">
        <x:v>945</x:v>
      </x:c>
      <x:c r="B947" s="12" t="s">
        <x:v>14</x:v>
      </x:c>
      <x:c r="C947" s="12" t="s">
        <x:v>15</x:v>
      </x:c>
      <x:c r="D947" s="12" t="s">
        <x:v>45</x:v>
      </x:c>
      <x:c r="E947" s="6">
        <x:v>5011010168</x:v>
      </x:c>
      <x:c r="F947" s="4" t="s">
        <x:v>76</x:v>
      </x:c>
    </x:row>
    <x:row r="948" spans="1:6">
      <x:c r="A948" s="12">
        <x:v>946</x:v>
      </x:c>
      <x:c r="B948" s="12" t="s">
        <x:v>14</x:v>
      </x:c>
      <x:c r="C948" s="12" t="s">
        <x:v>15</x:v>
      </x:c>
      <x:c r="D948" s="12" t="s">
        <x:v>45</x:v>
      </x:c>
      <x:c r="E948" s="6">
        <x:v>5011010170</x:v>
      </x:c>
      <x:c r="F948" s="4" t="s">
        <x:v>76</x:v>
      </x:c>
    </x:row>
    <x:row r="949" spans="1:6">
      <x:c r="A949" s="12">
        <x:v>947</x:v>
      </x:c>
      <x:c r="B949" s="12" t="s">
        <x:v>14</x:v>
      </x:c>
      <x:c r="C949" s="12" t="s">
        <x:v>15</x:v>
      </x:c>
      <x:c r="D949" s="12" t="s">
        <x:v>45</x:v>
      </x:c>
      <x:c r="E949" s="6">
        <x:v>5011010171</x:v>
      </x:c>
      <x:c r="F949" s="4" t="s">
        <x:v>76</x:v>
      </x:c>
    </x:row>
    <x:row r="950" spans="1:6">
      <x:c r="A950" s="12">
        <x:v>948</x:v>
      </x:c>
      <x:c r="B950" s="12" t="s">
        <x:v>14</x:v>
      </x:c>
      <x:c r="C950" s="12" t="s">
        <x:v>15</x:v>
      </x:c>
      <x:c r="D950" s="12" t="s">
        <x:v>45</x:v>
      </x:c>
      <x:c r="E950" s="6">
        <x:v>5011010172</x:v>
      </x:c>
      <x:c r="F950" s="4" t="s">
        <x:v>76</x:v>
      </x:c>
    </x:row>
    <x:row r="951" spans="1:6">
      <x:c r="A951" s="12">
        <x:v>949</x:v>
      </x:c>
      <x:c r="B951" s="12" t="s">
        <x:v>14</x:v>
      </x:c>
      <x:c r="C951" s="12" t="s">
        <x:v>15</x:v>
      </x:c>
      <x:c r="D951" s="12" t="s">
        <x:v>45</x:v>
      </x:c>
      <x:c r="E951" s="6">
        <x:v>5011010173</x:v>
      </x:c>
      <x:c r="F951" s="4" t="s">
        <x:v>76</x:v>
      </x:c>
    </x:row>
    <x:row r="952" spans="1:6">
      <x:c r="A952" s="12">
        <x:v>950</x:v>
      </x:c>
      <x:c r="B952" s="12" t="s">
        <x:v>14</x:v>
      </x:c>
      <x:c r="C952" s="12" t="s">
        <x:v>15</x:v>
      </x:c>
      <x:c r="D952" s="12" t="s">
        <x:v>45</x:v>
      </x:c>
      <x:c r="E952" s="6">
        <x:v>5011010174</x:v>
      </x:c>
      <x:c r="F952" s="4" t="s">
        <x:v>76</x:v>
      </x:c>
    </x:row>
    <x:row r="953" spans="1:6">
      <x:c r="A953" s="12">
        <x:v>951</x:v>
      </x:c>
      <x:c r="B953" s="12" t="s">
        <x:v>14</x:v>
      </x:c>
      <x:c r="C953" s="12" t="s">
        <x:v>15</x:v>
      </x:c>
      <x:c r="D953" s="12" t="s">
        <x:v>45</x:v>
      </x:c>
      <x:c r="E953" s="6">
        <x:v>5011010175</x:v>
      </x:c>
      <x:c r="F953" s="4" t="s">
        <x:v>76</x:v>
      </x:c>
    </x:row>
    <x:row r="954" spans="1:6">
      <x:c r="A954" s="12">
        <x:v>952</x:v>
      </x:c>
      <x:c r="B954" s="12" t="s">
        <x:v>14</x:v>
      </x:c>
      <x:c r="C954" s="12" t="s">
        <x:v>15</x:v>
      </x:c>
      <x:c r="D954" s="12" t="s">
        <x:v>45</x:v>
      </x:c>
      <x:c r="E954" s="6">
        <x:v>5011010176</x:v>
      </x:c>
      <x:c r="F954" s="4" t="s">
        <x:v>76</x:v>
      </x:c>
    </x:row>
    <x:row r="955" spans="1:6">
      <x:c r="A955" s="12">
        <x:v>953</x:v>
      </x:c>
      <x:c r="B955" s="12" t="s">
        <x:v>14</x:v>
      </x:c>
      <x:c r="C955" s="12" t="s">
        <x:v>15</x:v>
      </x:c>
      <x:c r="D955" s="12" t="s">
        <x:v>45</x:v>
      </x:c>
      <x:c r="E955" s="6">
        <x:v>5011010177</x:v>
      </x:c>
      <x:c r="F955" s="4" t="s">
        <x:v>76</x:v>
      </x:c>
    </x:row>
    <x:row r="956" spans="1:6">
      <x:c r="A956" s="12">
        <x:v>954</x:v>
      </x:c>
      <x:c r="B956" s="12" t="s">
        <x:v>14</x:v>
      </x:c>
      <x:c r="C956" s="12" t="s">
        <x:v>15</x:v>
      </x:c>
      <x:c r="D956" s="12" t="s">
        <x:v>45</x:v>
      </x:c>
      <x:c r="E956" s="6">
        <x:v>5011010178</x:v>
      </x:c>
      <x:c r="F956" s="4" t="s">
        <x:v>76</x:v>
      </x:c>
    </x:row>
    <x:row r="957" spans="1:6">
      <x:c r="A957" s="12">
        <x:v>955</x:v>
      </x:c>
      <x:c r="B957" s="12" t="s">
        <x:v>14</x:v>
      </x:c>
      <x:c r="C957" s="12" t="s">
        <x:v>15</x:v>
      </x:c>
      <x:c r="D957" s="12" t="s">
        <x:v>45</x:v>
      </x:c>
      <x:c r="E957" s="6">
        <x:v>5011010179</x:v>
      </x:c>
      <x:c r="F957" s="4" t="s">
        <x:v>76</x:v>
      </x:c>
    </x:row>
    <x:row r="958" spans="1:6">
      <x:c r="A958" s="12">
        <x:v>956</x:v>
      </x:c>
      <x:c r="B958" s="12" t="s">
        <x:v>14</x:v>
      </x:c>
      <x:c r="C958" s="12" t="s">
        <x:v>15</x:v>
      </x:c>
      <x:c r="D958" s="12" t="s">
        <x:v>45</x:v>
      </x:c>
      <x:c r="E958" s="6">
        <x:v>5011010180</x:v>
      </x:c>
      <x:c r="F958" s="4" t="s">
        <x:v>76</x:v>
      </x:c>
    </x:row>
    <x:row r="959" spans="1:6">
      <x:c r="A959" s="12">
        <x:v>957</x:v>
      </x:c>
      <x:c r="B959" s="12" t="s">
        <x:v>14</x:v>
      </x:c>
      <x:c r="C959" s="12" t="s">
        <x:v>15</x:v>
      </x:c>
      <x:c r="D959" s="12" t="s">
        <x:v>45</x:v>
      </x:c>
      <x:c r="E959" s="6">
        <x:v>5011010181</x:v>
      </x:c>
      <x:c r="F959" s="4" t="s">
        <x:v>76</x:v>
      </x:c>
    </x:row>
    <x:row r="960" spans="1:6">
      <x:c r="A960" s="12">
        <x:v>958</x:v>
      </x:c>
      <x:c r="B960" s="12" t="s">
        <x:v>14</x:v>
      </x:c>
      <x:c r="C960" s="12" t="s">
        <x:v>15</x:v>
      </x:c>
      <x:c r="D960" s="12" t="s">
        <x:v>45</x:v>
      </x:c>
      <x:c r="E960" s="6">
        <x:v>5011010182</x:v>
      </x:c>
      <x:c r="F960" s="4" t="s">
        <x:v>76</x:v>
      </x:c>
    </x:row>
    <x:row r="961" spans="1:6">
      <x:c r="A961" s="12">
        <x:v>959</x:v>
      </x:c>
      <x:c r="B961" s="12" t="s">
        <x:v>14</x:v>
      </x:c>
      <x:c r="C961" s="12" t="s">
        <x:v>15</x:v>
      </x:c>
      <x:c r="D961" s="12" t="s">
        <x:v>45</x:v>
      </x:c>
      <x:c r="E961" s="6">
        <x:v>5011010183</x:v>
      </x:c>
      <x:c r="F961" s="4" t="s">
        <x:v>76</x:v>
      </x:c>
    </x:row>
    <x:row r="962" spans="1:6">
      <x:c r="A962" s="12">
        <x:v>960</x:v>
      </x:c>
      <x:c r="B962" s="12" t="s">
        <x:v>14</x:v>
      </x:c>
      <x:c r="C962" s="12" t="s">
        <x:v>15</x:v>
      </x:c>
      <x:c r="D962" s="12" t="s">
        <x:v>45</x:v>
      </x:c>
      <x:c r="E962" s="6">
        <x:v>5011010185</x:v>
      </x:c>
      <x:c r="F962" s="4" t="s">
        <x:v>76</x:v>
      </x:c>
    </x:row>
    <x:row r="963" spans="1:6">
      <x:c r="A963" s="12">
        <x:v>961</x:v>
      </x:c>
      <x:c r="B963" s="12" t="s">
        <x:v>14</x:v>
      </x:c>
      <x:c r="C963" s="12" t="s">
        <x:v>15</x:v>
      </x:c>
      <x:c r="D963" s="12" t="s">
        <x:v>45</x:v>
      </x:c>
      <x:c r="E963" s="6">
        <x:v>5011010186</x:v>
      </x:c>
      <x:c r="F963" s="4" t="s">
        <x:v>76</x:v>
      </x:c>
    </x:row>
    <x:row r="964" spans="1:6">
      <x:c r="A964" s="12">
        <x:v>962</x:v>
      </x:c>
      <x:c r="B964" s="12" t="s">
        <x:v>14</x:v>
      </x:c>
      <x:c r="C964" s="12" t="s">
        <x:v>15</x:v>
      </x:c>
      <x:c r="D964" s="12" t="s">
        <x:v>45</x:v>
      </x:c>
      <x:c r="E964" s="6">
        <x:v>5011010187</x:v>
      </x:c>
      <x:c r="F964" s="4" t="s">
        <x:v>76</x:v>
      </x:c>
    </x:row>
    <x:row r="965" spans="1:6">
      <x:c r="A965" s="12">
        <x:v>963</x:v>
      </x:c>
      <x:c r="B965" s="12" t="s">
        <x:v>14</x:v>
      </x:c>
      <x:c r="C965" s="12" t="s">
        <x:v>15</x:v>
      </x:c>
      <x:c r="D965" s="12" t="s">
        <x:v>45</x:v>
      </x:c>
      <x:c r="E965" s="6">
        <x:v>5011010188</x:v>
      </x:c>
      <x:c r="F965" s="4" t="s">
        <x:v>76</x:v>
      </x:c>
    </x:row>
    <x:row r="966" spans="1:6">
      <x:c r="A966" s="12">
        <x:v>964</x:v>
      </x:c>
      <x:c r="B966" s="12" t="s">
        <x:v>14</x:v>
      </x:c>
      <x:c r="C966" s="12" t="s">
        <x:v>13</x:v>
      </x:c>
      <x:c r="D966" s="12" t="s">
        <x:v>45</x:v>
      </x:c>
      <x:c r="E966" s="6">
        <x:v>5012010001</x:v>
      </x:c>
      <x:c r="F966" s="4" t="s">
        <x:v>76</x:v>
      </x:c>
    </x:row>
    <x:row r="967" spans="1:6">
      <x:c r="A967" s="12">
        <x:v>965</x:v>
      </x:c>
      <x:c r="B967" s="12" t="s">
        <x:v>14</x:v>
      </x:c>
      <x:c r="C967" s="12" t="s">
        <x:v>13</x:v>
      </x:c>
      <x:c r="D967" s="12" t="s">
        <x:v>45</x:v>
      </x:c>
      <x:c r="E967" s="6">
        <x:v>5012010002</x:v>
      </x:c>
      <x:c r="F967" s="4" t="s">
        <x:v>76</x:v>
      </x:c>
    </x:row>
    <x:row r="968" spans="1:6">
      <x:c r="A968" s="12">
        <x:v>966</x:v>
      </x:c>
      <x:c r="B968" s="12" t="s">
        <x:v>14</x:v>
      </x:c>
      <x:c r="C968" s="12" t="s">
        <x:v>13</x:v>
      </x:c>
      <x:c r="D968" s="12" t="s">
        <x:v>45</x:v>
      </x:c>
      <x:c r="E968" s="6">
        <x:v>5012010003</x:v>
      </x:c>
      <x:c r="F968" s="4" t="s">
        <x:v>76</x:v>
      </x:c>
    </x:row>
    <x:row r="969" spans="1:6">
      <x:c r="A969" s="12">
        <x:v>967</x:v>
      </x:c>
      <x:c r="B969" s="12" t="s">
        <x:v>14</x:v>
      </x:c>
      <x:c r="C969" s="12" t="s">
        <x:v>22</x:v>
      </x:c>
      <x:c r="D969" s="12" t="s">
        <x:v>40</x:v>
      </x:c>
      <x:c r="E969" s="6">
        <x:v>5004010001</x:v>
      </x:c>
      <x:c r="F969" s="4" t="s">
        <x:v>76</x:v>
      </x:c>
    </x:row>
    <x:row r="970" spans="1:6">
      <x:c r="A970" s="12">
        <x:v>968</x:v>
      </x:c>
      <x:c r="B970" s="12" t="s">
        <x:v>14</x:v>
      </x:c>
      <x:c r="C970" s="12" t="s">
        <x:v>22</x:v>
      </x:c>
      <x:c r="D970" s="12" t="s">
        <x:v>40</x:v>
      </x:c>
      <x:c r="E970" s="6">
        <x:v>5004010002</x:v>
      </x:c>
      <x:c r="F970" s="4" t="s">
        <x:v>76</x:v>
      </x:c>
    </x:row>
    <x:row r="971" spans="1:6">
      <x:c r="A971" s="12">
        <x:v>969</x:v>
      </x:c>
      <x:c r="B971" s="12" t="s">
        <x:v>14</x:v>
      </x:c>
      <x:c r="C971" s="12" t="s">
        <x:v>22</x:v>
      </x:c>
      <x:c r="D971" s="12" t="s">
        <x:v>40</x:v>
      </x:c>
      <x:c r="E971" s="6">
        <x:v>5004010003</x:v>
      </x:c>
      <x:c r="F971" s="4" t="s">
        <x:v>76</x:v>
      </x:c>
    </x:row>
    <x:row r="972" spans="1:6">
      <x:c r="A972" s="12">
        <x:v>970</x:v>
      </x:c>
      <x:c r="B972" s="12" t="s">
        <x:v>14</x:v>
      </x:c>
      <x:c r="C972" s="12" t="s">
        <x:v>22</x:v>
      </x:c>
      <x:c r="D972" s="12" t="s">
        <x:v>40</x:v>
      </x:c>
      <x:c r="E972" s="6">
        <x:v>5004010004</x:v>
      </x:c>
      <x:c r="F972" s="4" t="s">
        <x:v>76</x:v>
      </x:c>
    </x:row>
    <x:row r="973" spans="1:6">
      <x:c r="A973" s="12">
        <x:v>971</x:v>
      </x:c>
      <x:c r="B973" s="12" t="s">
        <x:v>14</x:v>
      </x:c>
      <x:c r="C973" s="12" t="s">
        <x:v>22</x:v>
      </x:c>
      <x:c r="D973" s="12" t="s">
        <x:v>45</x:v>
      </x:c>
      <x:c r="E973" s="6">
        <x:v>5014010001</x:v>
      </x:c>
      <x:c r="F973" s="4" t="s">
        <x:v>76</x:v>
      </x:c>
    </x:row>
    <x:row r="974" spans="1:6">
      <x:c r="A974" s="12">
        <x:v>972</x:v>
      </x:c>
      <x:c r="B974" s="12" t="s">
        <x:v>14</x:v>
      </x:c>
      <x:c r="C974" s="12" t="s">
        <x:v>22</x:v>
      </x:c>
      <x:c r="D974" s="12" t="s">
        <x:v>45</x:v>
      </x:c>
      <x:c r="E974" s="6">
        <x:v>5014010003</x:v>
      </x:c>
      <x:c r="F974" s="4" t="s">
        <x:v>76</x:v>
      </x:c>
    </x:row>
    <x:row r="975" spans="1:6">
      <x:c r="A975" s="12">
        <x:v>973</x:v>
      </x:c>
      <x:c r="B975" s="12" t="s">
        <x:v>14</x:v>
      </x:c>
      <x:c r="C975" s="12" t="s">
        <x:v>22</x:v>
      </x:c>
      <x:c r="D975" s="12" t="s">
        <x:v>45</x:v>
      </x:c>
      <x:c r="E975" s="6">
        <x:v>5014010004</x:v>
      </x:c>
      <x:c r="F975" s="4" t="s">
        <x:v>76</x:v>
      </x:c>
    </x:row>
    <x:row r="976" spans="1:6">
      <x:c r="A976" s="12">
        <x:v>974</x:v>
      </x:c>
      <x:c r="B976" s="12" t="s">
        <x:v>14</x:v>
      </x:c>
      <x:c r="C976" s="12" t="s">
        <x:v>22</x:v>
      </x:c>
      <x:c r="D976" s="12" t="s">
        <x:v>45</x:v>
      </x:c>
      <x:c r="E976" s="6">
        <x:v>5014010005</x:v>
      </x:c>
      <x:c r="F976" s="4" t="s">
        <x:v>76</x:v>
      </x:c>
    </x:row>
    <x:row r="977" spans="1:6">
      <x:c r="A977" s="12">
        <x:v>975</x:v>
      </x:c>
      <x:c r="B977" s="12" t="s">
        <x:v>14</x:v>
      </x:c>
      <x:c r="C977" s="12" t="s">
        <x:v>22</x:v>
      </x:c>
      <x:c r="D977" s="12" t="s">
        <x:v>45</x:v>
      </x:c>
      <x:c r="E977" s="6">
        <x:v>5014010006</x:v>
      </x:c>
      <x:c r="F977" s="4" t="s">
        <x:v>76</x:v>
      </x:c>
    </x:row>
    <x:row r="978" spans="1:6">
      <x:c r="A978" s="12">
        <x:v>976</x:v>
      </x:c>
      <x:c r="B978" s="12" t="s">
        <x:v>14</x:v>
      </x:c>
      <x:c r="C978" s="12" t="s">
        <x:v>22</x:v>
      </x:c>
      <x:c r="D978" s="12" t="s">
        <x:v>45</x:v>
      </x:c>
      <x:c r="E978" s="6">
        <x:v>5014010007</x:v>
      </x:c>
      <x:c r="F978" s="4" t="s">
        <x:v>76</x:v>
      </x:c>
    </x:row>
    <x:row r="979" spans="1:6">
      <x:c r="A979" s="12">
        <x:v>977</x:v>
      </x:c>
      <x:c r="B979" s="12" t="s">
        <x:v>14</x:v>
      </x:c>
      <x:c r="C979" s="12" t="s">
        <x:v>22</x:v>
      </x:c>
      <x:c r="D979" s="12" t="s">
        <x:v>45</x:v>
      </x:c>
      <x:c r="E979" s="6">
        <x:v>5014010009</x:v>
      </x:c>
      <x:c r="F979" s="4" t="s">
        <x:v>76</x:v>
      </x:c>
    </x:row>
    <x:row r="980" spans="1:6">
      <x:c r="A980" s="12">
        <x:v>978</x:v>
      </x:c>
      <x:c r="B980" s="12" t="s">
        <x:v>14</x:v>
      </x:c>
      <x:c r="C980" s="12" t="s">
        <x:v>22</x:v>
      </x:c>
      <x:c r="D980" s="12" t="s">
        <x:v>45</x:v>
      </x:c>
      <x:c r="E980" s="6">
        <x:v>5014010010</x:v>
      </x:c>
      <x:c r="F980" s="4" t="s">
        <x:v>76</x:v>
      </x:c>
    </x:row>
    <x:row r="981" spans="1:6">
      <x:c r="A981" s="12">
        <x:v>979</x:v>
      </x:c>
      <x:c r="B981" s="12" t="s">
        <x:v>14</x:v>
      </x:c>
      <x:c r="C981" s="12" t="s">
        <x:v>22</x:v>
      </x:c>
      <x:c r="D981" s="12" t="s">
        <x:v>45</x:v>
      </x:c>
      <x:c r="E981" s="6">
        <x:v>5014010011</x:v>
      </x:c>
      <x:c r="F981" s="4" t="s">
        <x:v>76</x:v>
      </x:c>
    </x:row>
    <x:row r="982" spans="1:6">
      <x:c r="A982" s="12">
        <x:v>980</x:v>
      </x:c>
      <x:c r="B982" s="12" t="s">
        <x:v>14</x:v>
      </x:c>
      <x:c r="C982" s="12" t="s">
        <x:v>22</x:v>
      </x:c>
      <x:c r="D982" s="12" t="s">
        <x:v>45</x:v>
      </x:c>
      <x:c r="E982" s="6">
        <x:v>5014010012</x:v>
      </x:c>
      <x:c r="F982" s="4" t="s">
        <x:v>76</x:v>
      </x:c>
    </x:row>
    <x:row r="983" spans="1:6">
      <x:c r="A983" s="12">
        <x:v>981</x:v>
      </x:c>
      <x:c r="B983" s="12" t="s">
        <x:v>14</x:v>
      </x:c>
      <x:c r="C983" s="12" t="s">
        <x:v>22</x:v>
      </x:c>
      <x:c r="D983" s="12" t="s">
        <x:v>45</x:v>
      </x:c>
      <x:c r="E983" s="6">
        <x:v>5014010013</x:v>
      </x:c>
      <x:c r="F983" s="4" t="s">
        <x:v>76</x:v>
      </x:c>
    </x:row>
    <x:row r="984" spans="1:6">
      <x:c r="A984" s="12">
        <x:v>982</x:v>
      </x:c>
      <x:c r="B984" s="12" t="s">
        <x:v>14</x:v>
      </x:c>
      <x:c r="C984" s="12" t="s">
        <x:v>22</x:v>
      </x:c>
      <x:c r="D984" s="12" t="s">
        <x:v>45</x:v>
      </x:c>
      <x:c r="E984" s="6">
        <x:v>5014010014</x:v>
      </x:c>
      <x:c r="F984" s="4" t="s">
        <x:v>76</x:v>
      </x:c>
    </x:row>
    <x:row r="985" spans="1:6">
      <x:c r="A985" s="12">
        <x:v>983</x:v>
      </x:c>
      <x:c r="B985" s="12" t="s">
        <x:v>14</x:v>
      </x:c>
      <x:c r="C985" s="12" t="s">
        <x:v>22</x:v>
      </x:c>
      <x:c r="D985" s="12" t="s">
        <x:v>45</x:v>
      </x:c>
      <x:c r="E985" s="6">
        <x:v>5014010015</x:v>
      </x:c>
      <x:c r="F985" s="4" t="s">
        <x:v>76</x:v>
      </x:c>
    </x:row>
    <x:row r="986" spans="1:6">
      <x:c r="A986" s="12">
        <x:v>984</x:v>
      </x:c>
      <x:c r="B986" s="12" t="s">
        <x:v>14</x:v>
      </x:c>
      <x:c r="C986" s="12" t="s">
        <x:v>22</x:v>
      </x:c>
      <x:c r="D986" s="12" t="s">
        <x:v>45</x:v>
      </x:c>
      <x:c r="E986" s="6">
        <x:v>5014010016</x:v>
      </x:c>
      <x:c r="F986" s="4" t="s">
        <x:v>76</x:v>
      </x:c>
    </x:row>
    <x:row r="987" spans="1:6">
      <x:c r="A987" s="12">
        <x:v>985</x:v>
      </x:c>
      <x:c r="B987" s="12" t="s">
        <x:v>14</x:v>
      </x:c>
      <x:c r="C987" s="12" t="s">
        <x:v>22</x:v>
      </x:c>
      <x:c r="D987" s="12" t="s">
        <x:v>45</x:v>
      </x:c>
      <x:c r="E987" s="6">
        <x:v>5014010017</x:v>
      </x:c>
      <x:c r="F987" s="4" t="s">
        <x:v>76</x:v>
      </x:c>
    </x:row>
    <x:row r="988" spans="1:6">
      <x:c r="A988" s="12">
        <x:v>986</x:v>
      </x:c>
      <x:c r="B988" s="12" t="s">
        <x:v>14</x:v>
      </x:c>
      <x:c r="C988" s="12" t="s">
        <x:v>22</x:v>
      </x:c>
      <x:c r="D988" s="12" t="s">
        <x:v>45</x:v>
      </x:c>
      <x:c r="E988" s="6">
        <x:v>5014010018</x:v>
      </x:c>
      <x:c r="F988" s="4" t="s">
        <x:v>76</x:v>
      </x:c>
    </x:row>
    <x:row r="989" spans="1:6">
      <x:c r="A989" s="12">
        <x:v>987</x:v>
      </x:c>
      <x:c r="B989" s="12" t="s">
        <x:v>14</x:v>
      </x:c>
      <x:c r="C989" s="12" t="s">
        <x:v>22</x:v>
      </x:c>
      <x:c r="D989" s="12" t="s">
        <x:v>45</x:v>
      </x:c>
      <x:c r="E989" s="6">
        <x:v>5014010019</x:v>
      </x:c>
      <x:c r="F989" s="4" t="s">
        <x:v>76</x:v>
      </x:c>
    </x:row>
    <x:row r="990" spans="1:6">
      <x:c r="A990" s="12">
        <x:v>988</x:v>
      </x:c>
      <x:c r="B990" s="12" t="s">
        <x:v>14</x:v>
      </x:c>
      <x:c r="C990" s="12" t="s">
        <x:v>22</x:v>
      </x:c>
      <x:c r="D990" s="12" t="s">
        <x:v>45</x:v>
      </x:c>
      <x:c r="E990" s="6">
        <x:v>5014010020</x:v>
      </x:c>
      <x:c r="F990" s="4" t="s">
        <x:v>76</x:v>
      </x:c>
    </x:row>
    <x:row r="991" spans="1:6">
      <x:c r="A991" s="12">
        <x:v>989</x:v>
      </x:c>
      <x:c r="B991" s="12" t="s">
        <x:v>14</x:v>
      </x:c>
      <x:c r="C991" s="12" t="s">
        <x:v>22</x:v>
      </x:c>
      <x:c r="D991" s="12" t="s">
        <x:v>45</x:v>
      </x:c>
      <x:c r="E991" s="6">
        <x:v>5014010021</x:v>
      </x:c>
      <x:c r="F991" s="4" t="s">
        <x:v>76</x:v>
      </x:c>
    </x:row>
    <x:row r="992" spans="1:6">
      <x:c r="A992" s="12">
        <x:v>990</x:v>
      </x:c>
      <x:c r="B992" s="12" t="s">
        <x:v>14</x:v>
      </x:c>
      <x:c r="C992" s="12" t="s">
        <x:v>22</x:v>
      </x:c>
      <x:c r="D992" s="12" t="s">
        <x:v>45</x:v>
      </x:c>
      <x:c r="E992" s="6">
        <x:v>5014010022</x:v>
      </x:c>
      <x:c r="F992" s="4" t="s">
        <x:v>76</x:v>
      </x:c>
    </x:row>
    <x:row r="993" spans="1:6">
      <x:c r="A993" s="12">
        <x:v>991</x:v>
      </x:c>
      <x:c r="B993" s="12" t="s">
        <x:v>14</x:v>
      </x:c>
      <x:c r="C993" s="12" t="s">
        <x:v>22</x:v>
      </x:c>
      <x:c r="D993" s="12" t="s">
        <x:v>45</x:v>
      </x:c>
      <x:c r="E993" s="6">
        <x:v>5014010023</x:v>
      </x:c>
      <x:c r="F993" s="4" t="s">
        <x:v>76</x:v>
      </x:c>
    </x:row>
    <x:row r="994" spans="1:6">
      <x:c r="A994" s="12">
        <x:v>992</x:v>
      </x:c>
      <x:c r="B994" s="12" t="s">
        <x:v>14</x:v>
      </x:c>
      <x:c r="C994" s="12" t="s">
        <x:v>22</x:v>
      </x:c>
      <x:c r="D994" s="12" t="s">
        <x:v>45</x:v>
      </x:c>
      <x:c r="E994" s="6">
        <x:v>5014010024</x:v>
      </x:c>
      <x:c r="F994" s="4" t="s">
        <x:v>76</x:v>
      </x:c>
    </x:row>
    <x:row r="995" spans="1:6">
      <x:c r="A995" s="12">
        <x:v>993</x:v>
      </x:c>
      <x:c r="B995" s="12" t="s">
        <x:v>14</x:v>
      </x:c>
      <x:c r="C995" s="12" t="s">
        <x:v>22</x:v>
      </x:c>
      <x:c r="D995" s="12" t="s">
        <x:v>45</x:v>
      </x:c>
      <x:c r="E995" s="6">
        <x:v>5014010025</x:v>
      </x:c>
      <x:c r="F995" s="4" t="s">
        <x:v>76</x:v>
      </x:c>
    </x:row>
    <x:row r="996" spans="1:6">
      <x:c r="A996" s="12">
        <x:v>994</x:v>
      </x:c>
      <x:c r="B996" s="12" t="s">
        <x:v>14</x:v>
      </x:c>
      <x:c r="C996" s="12" t="s">
        <x:v>22</x:v>
      </x:c>
      <x:c r="D996" s="12" t="s">
        <x:v>45</x:v>
      </x:c>
      <x:c r="E996" s="6">
        <x:v>5014010026</x:v>
      </x:c>
      <x:c r="F996" s="4" t="s">
        <x:v>76</x:v>
      </x:c>
    </x:row>
    <x:row r="997" spans="1:6">
      <x:c r="A997" s="12">
        <x:v>995</x:v>
      </x:c>
      <x:c r="B997" s="12" t="s">
        <x:v>14</x:v>
      </x:c>
      <x:c r="C997" s="12" t="s">
        <x:v>22</x:v>
      </x:c>
      <x:c r="D997" s="12" t="s">
        <x:v>45</x:v>
      </x:c>
      <x:c r="E997" s="6">
        <x:v>5014010027</x:v>
      </x:c>
      <x:c r="F997" s="4" t="s">
        <x:v>76</x:v>
      </x:c>
    </x:row>
    <x:row r="998" spans="1:6">
      <x:c r="A998" s="12">
        <x:v>996</x:v>
      </x:c>
      <x:c r="B998" s="12" t="s">
        <x:v>14</x:v>
      </x:c>
      <x:c r="C998" s="12" t="s">
        <x:v>22</x:v>
      </x:c>
      <x:c r="D998" s="12" t="s">
        <x:v>45</x:v>
      </x:c>
      <x:c r="E998" s="6">
        <x:v>5014010028</x:v>
      </x:c>
      <x:c r="F998" s="4" t="s">
        <x:v>76</x:v>
      </x:c>
    </x:row>
    <x:row r="999" spans="1:6">
      <x:c r="A999" s="12">
        <x:v>997</x:v>
      </x:c>
      <x:c r="B999" s="12" t="s">
        <x:v>14</x:v>
      </x:c>
      <x:c r="C999" s="12" t="s">
        <x:v>22</x:v>
      </x:c>
      <x:c r="D999" s="12" t="s">
        <x:v>45</x:v>
      </x:c>
      <x:c r="E999" s="6">
        <x:v>5014010029</x:v>
      </x:c>
      <x:c r="F999" s="4" t="s">
        <x:v>76</x:v>
      </x:c>
    </x:row>
    <x:row r="1000" spans="1:6">
      <x:c r="A1000" s="12">
        <x:v>998</x:v>
      </x:c>
      <x:c r="B1000" s="12" t="s">
        <x:v>14</x:v>
      </x:c>
      <x:c r="C1000" s="12" t="s">
        <x:v>22</x:v>
      </x:c>
      <x:c r="D1000" s="12" t="s">
        <x:v>45</x:v>
      </x:c>
      <x:c r="E1000" s="6">
        <x:v>5014010030</x:v>
      </x:c>
      <x:c r="F1000" s="4" t="s">
        <x:v>76</x:v>
      </x:c>
    </x:row>
    <x:row r="1001" spans="1:6">
      <x:c r="A1001" s="12">
        <x:v>999</x:v>
      </x:c>
      <x:c r="B1001" s="12" t="s">
        <x:v>14</x:v>
      </x:c>
      <x:c r="C1001" s="12" t="s">
        <x:v>22</x:v>
      </x:c>
      <x:c r="D1001" s="12" t="s">
        <x:v>45</x:v>
      </x:c>
      <x:c r="E1001" s="6">
        <x:v>5014010031</x:v>
      </x:c>
      <x:c r="F1001" s="4" t="s">
        <x:v>76</x:v>
      </x:c>
    </x:row>
    <x:row r="1002" spans="1:6">
      <x:c r="A1002" s="12">
        <x:v>1000</x:v>
      </x:c>
      <x:c r="B1002" s="12" t="s">
        <x:v>14</x:v>
      </x:c>
      <x:c r="C1002" s="12" t="s">
        <x:v>22</x:v>
      </x:c>
      <x:c r="D1002" s="12" t="s">
        <x:v>45</x:v>
      </x:c>
      <x:c r="E1002" s="6">
        <x:v>5014010032</x:v>
      </x:c>
      <x:c r="F1002" s="4" t="s">
        <x:v>76</x:v>
      </x:c>
    </x:row>
    <x:row r="1003" spans="1:6">
      <x:c r="A1003" s="12">
        <x:v>1001</x:v>
      </x:c>
      <x:c r="B1003" s="12" t="s">
        <x:v>14</x:v>
      </x:c>
      <x:c r="C1003" s="12" t="s">
        <x:v>22</x:v>
      </x:c>
      <x:c r="D1003" s="12" t="s">
        <x:v>45</x:v>
      </x:c>
      <x:c r="E1003" s="6">
        <x:v>5014010033</x:v>
      </x:c>
      <x:c r="F1003" s="4" t="s">
        <x:v>76</x:v>
      </x:c>
    </x:row>
    <x:row r="1004" spans="1:6">
      <x:c r="A1004" s="12">
        <x:v>1002</x:v>
      </x:c>
      <x:c r="B1004" s="12" t="s">
        <x:v>14</x:v>
      </x:c>
      <x:c r="C1004" s="12" t="s">
        <x:v>22</x:v>
      </x:c>
      <x:c r="D1004" s="12" t="s">
        <x:v>45</x:v>
      </x:c>
      <x:c r="E1004" s="6">
        <x:v>5014010034</x:v>
      </x:c>
      <x:c r="F1004" s="4" t="s">
        <x:v>76</x:v>
      </x:c>
    </x:row>
    <x:row r="1005" spans="1:6">
      <x:c r="A1005" s="12">
        <x:v>1003</x:v>
      </x:c>
      <x:c r="B1005" s="12" t="s">
        <x:v>14</x:v>
      </x:c>
      <x:c r="C1005" s="12" t="s">
        <x:v>22</x:v>
      </x:c>
      <x:c r="D1005" s="12" t="s">
        <x:v>45</x:v>
      </x:c>
      <x:c r="E1005" s="6">
        <x:v>5014010035</x:v>
      </x:c>
      <x:c r="F1005" s="4" t="s">
        <x:v>76</x:v>
      </x:c>
    </x:row>
    <x:row r="1006" spans="1:6">
      <x:c r="A1006" s="12">
        <x:v>1004</x:v>
      </x:c>
      <x:c r="B1006" s="12" t="s">
        <x:v>14</x:v>
      </x:c>
      <x:c r="C1006" s="12" t="s">
        <x:v>22</x:v>
      </x:c>
      <x:c r="D1006" s="12" t="s">
        <x:v>45</x:v>
      </x:c>
      <x:c r="E1006" s="6">
        <x:v>5014010036</x:v>
      </x:c>
      <x:c r="F1006" s="4" t="s">
        <x:v>76</x:v>
      </x:c>
    </x:row>
    <x:row r="1007" spans="1:6">
      <x:c r="A1007" s="12">
        <x:v>1005</x:v>
      </x:c>
      <x:c r="B1007" s="12" t="s">
        <x:v>14</x:v>
      </x:c>
      <x:c r="C1007" s="12" t="s">
        <x:v>22</x:v>
      </x:c>
      <x:c r="D1007" s="12" t="s">
        <x:v>45</x:v>
      </x:c>
      <x:c r="E1007" s="6">
        <x:v>5014010037</x:v>
      </x:c>
      <x:c r="F1007" s="4" t="s">
        <x:v>76</x:v>
      </x:c>
    </x:row>
    <x:row r="1008" spans="1:6">
      <x:c r="A1008" s="12">
        <x:v>1006</x:v>
      </x:c>
      <x:c r="B1008" s="12" t="s">
        <x:v>14</x:v>
      </x:c>
      <x:c r="C1008" s="12" t="s">
        <x:v>22</x:v>
      </x:c>
      <x:c r="D1008" s="12" t="s">
        <x:v>45</x:v>
      </x:c>
      <x:c r="E1008" s="6">
        <x:v>5014010038</x:v>
      </x:c>
      <x:c r="F1008" s="4" t="s">
        <x:v>76</x:v>
      </x:c>
    </x:row>
    <x:row r="1009" spans="1:6">
      <x:c r="A1009" s="12">
        <x:v>1007</x:v>
      </x:c>
      <x:c r="B1009" s="12" t="s">
        <x:v>14</x:v>
      </x:c>
      <x:c r="C1009" s="12" t="s">
        <x:v>22</x:v>
      </x:c>
      <x:c r="D1009" s="12" t="s">
        <x:v>45</x:v>
      </x:c>
      <x:c r="E1009" s="6">
        <x:v>5014010039</x:v>
      </x:c>
      <x:c r="F1009" s="4" t="s">
        <x:v>76</x:v>
      </x:c>
    </x:row>
    <x:row r="1010" spans="1:6">
      <x:c r="A1010" s="12">
        <x:v>1008</x:v>
      </x:c>
      <x:c r="B1010" s="12" t="s">
        <x:v>14</x:v>
      </x:c>
      <x:c r="C1010" s="12" t="s">
        <x:v>22</x:v>
      </x:c>
      <x:c r="D1010" s="12" t="s">
        <x:v>45</x:v>
      </x:c>
      <x:c r="E1010" s="6">
        <x:v>5014010040</x:v>
      </x:c>
      <x:c r="F1010" s="4" t="s">
        <x:v>76</x:v>
      </x:c>
    </x:row>
    <x:row r="1011" spans="1:6">
      <x:c r="A1011" s="12">
        <x:v>1009</x:v>
      </x:c>
      <x:c r="B1011" s="12" t="s">
        <x:v>14</x:v>
      </x:c>
      <x:c r="C1011" s="12" t="s">
        <x:v>22</x:v>
      </x:c>
      <x:c r="D1011" s="12" t="s">
        <x:v>45</x:v>
      </x:c>
      <x:c r="E1011" s="6">
        <x:v>5014010041</x:v>
      </x:c>
      <x:c r="F1011" s="4" t="s">
        <x:v>76</x:v>
      </x:c>
    </x:row>
    <x:row r="1012" spans="1:6">
      <x:c r="A1012" s="12">
        <x:v>1010</x:v>
      </x:c>
      <x:c r="B1012" s="12" t="s">
        <x:v>14</x:v>
      </x:c>
      <x:c r="C1012" s="12" t="s">
        <x:v>22</x:v>
      </x:c>
      <x:c r="D1012" s="12" t="s">
        <x:v>45</x:v>
      </x:c>
      <x:c r="E1012" s="6">
        <x:v>5014010042</x:v>
      </x:c>
      <x:c r="F1012" s="4" t="s">
        <x:v>76</x:v>
      </x:c>
    </x:row>
    <x:row r="1013" spans="1:6">
      <x:c r="A1013" s="12">
        <x:v>1011</x:v>
      </x:c>
      <x:c r="B1013" s="12" t="s">
        <x:v>14</x:v>
      </x:c>
      <x:c r="C1013" s="12" t="s">
        <x:v>22</x:v>
      </x:c>
      <x:c r="D1013" s="12" t="s">
        <x:v>45</x:v>
      </x:c>
      <x:c r="E1013" s="6">
        <x:v>5014010043</x:v>
      </x:c>
      <x:c r="F1013" s="4" t="s">
        <x:v>76</x:v>
      </x:c>
    </x:row>
    <x:row r="1014" spans="1:6">
      <x:c r="A1014" s="12">
        <x:v>1012</x:v>
      </x:c>
      <x:c r="B1014" s="12" t="s">
        <x:v>14</x:v>
      </x:c>
      <x:c r="C1014" s="12" t="s">
        <x:v>39</x:v>
      </x:c>
      <x:c r="D1014" s="12" t="s">
        <x:v>45</x:v>
      </x:c>
      <x:c r="E1014" s="6">
        <x:v>5015010001</x:v>
      </x:c>
      <x:c r="F1014" s="4" t="s">
        <x:v>76</x:v>
      </x:c>
    </x:row>
    <x:row r="1015" spans="1:6">
      <x:c r="A1015" s="12">
        <x:v>1013</x:v>
      </x:c>
      <x:c r="B1015" s="12" t="s">
        <x:v>14</x:v>
      </x:c>
      <x:c r="C1015" s="12" t="s">
        <x:v>39</x:v>
      </x:c>
      <x:c r="D1015" s="12" t="s">
        <x:v>45</x:v>
      </x:c>
      <x:c r="E1015" s="6">
        <x:v>5015010002</x:v>
      </x:c>
      <x:c r="F1015" s="4" t="s">
        <x:v>76</x:v>
      </x:c>
    </x:row>
    <x:row r="1016" spans="1:6">
      <x:c r="A1016" s="12">
        <x:v>1014</x:v>
      </x:c>
      <x:c r="B1016" s="12" t="s">
        <x:v>14</x:v>
      </x:c>
      <x:c r="C1016" s="12" t="s">
        <x:v>39</x:v>
      </x:c>
      <x:c r="D1016" s="12" t="s">
        <x:v>45</x:v>
      </x:c>
      <x:c r="E1016" s="6">
        <x:v>5015010003</x:v>
      </x:c>
      <x:c r="F1016" s="4" t="s">
        <x:v>76</x:v>
      </x:c>
    </x:row>
    <x:row r="1017" spans="1:6">
      <x:c r="A1017" s="12">
        <x:v>1015</x:v>
      </x:c>
      <x:c r="B1017" s="12" t="s">
        <x:v>14</x:v>
      </x:c>
      <x:c r="C1017" s="12" t="s">
        <x:v>39</x:v>
      </x:c>
      <x:c r="D1017" s="12" t="s">
        <x:v>45</x:v>
      </x:c>
      <x:c r="E1017" s="6">
        <x:v>5015010004</x:v>
      </x:c>
      <x:c r="F1017" s="4" t="s">
        <x:v>76</x:v>
      </x:c>
    </x:row>
    <x:row r="1018" spans="1:6">
      <x:c r="A1018" s="12">
        <x:v>1016</x:v>
      </x:c>
      <x:c r="B1018" s="12" t="s">
        <x:v>14</x:v>
      </x:c>
      <x:c r="C1018" s="12" t="s">
        <x:v>39</x:v>
      </x:c>
      <x:c r="D1018" s="12" t="s">
        <x:v>45</x:v>
      </x:c>
      <x:c r="E1018" s="6">
        <x:v>5015010005</x:v>
      </x:c>
      <x:c r="F1018" s="4" t="s">
        <x:v>76</x:v>
      </x:c>
    </x:row>
    <x:row r="1019" spans="1:6">
      <x:c r="A1019" s="12">
        <x:v>1017</x:v>
      </x:c>
      <x:c r="B1019" s="12" t="s">
        <x:v>14</x:v>
      </x:c>
      <x:c r="C1019" s="12" t="s">
        <x:v>39</x:v>
      </x:c>
      <x:c r="D1019" s="12" t="s">
        <x:v>45</x:v>
      </x:c>
      <x:c r="E1019" s="6">
        <x:v>5015010006</x:v>
      </x:c>
      <x:c r="F1019" s="4" t="s">
        <x:v>76</x:v>
      </x:c>
    </x:row>
    <x:row r="1020" spans="1:6">
      <x:c r="A1020" s="12">
        <x:v>1018</x:v>
      </x:c>
      <x:c r="B1020" s="12" t="s">
        <x:v>14</x:v>
      </x:c>
      <x:c r="C1020" s="12" t="s">
        <x:v>39</x:v>
      </x:c>
      <x:c r="D1020" s="12" t="s">
        <x:v>45</x:v>
      </x:c>
      <x:c r="E1020" s="6">
        <x:v>5015010007</x:v>
      </x:c>
      <x:c r="F1020" s="4" t="s">
        <x:v>76</x:v>
      </x:c>
    </x:row>
    <x:row r="1021" spans="1:6">
      <x:c r="A1021" s="12">
        <x:v>1019</x:v>
      </x:c>
      <x:c r="B1021" s="12" t="s">
        <x:v>14</x:v>
      </x:c>
      <x:c r="C1021" s="12" t="s">
        <x:v>39</x:v>
      </x:c>
      <x:c r="D1021" s="12" t="s">
        <x:v>45</x:v>
      </x:c>
      <x:c r="E1021" s="6">
        <x:v>5015010008</x:v>
      </x:c>
      <x:c r="F1021" s="4" t="s">
        <x:v>76</x:v>
      </x:c>
    </x:row>
    <x:row r="1022" spans="1:6">
      <x:c r="A1022" s="12">
        <x:v>1020</x:v>
      </x:c>
      <x:c r="B1022" s="12" t="s">
        <x:v>14</x:v>
      </x:c>
      <x:c r="C1022" s="12" t="s">
        <x:v>39</x:v>
      </x:c>
      <x:c r="D1022" s="12" t="s">
        <x:v>45</x:v>
      </x:c>
      <x:c r="E1022" s="6">
        <x:v>5015010009</x:v>
      </x:c>
      <x:c r="F1022" s="4" t="s">
        <x:v>76</x:v>
      </x:c>
    </x:row>
    <x:row r="1023" spans="1:6">
      <x:c r="A1023" s="12">
        <x:v>1021</x:v>
      </x:c>
      <x:c r="B1023" s="12" t="s">
        <x:v>14</x:v>
      </x:c>
      <x:c r="C1023" s="12" t="s">
        <x:v>39</x:v>
      </x:c>
      <x:c r="D1023" s="12" t="s">
        <x:v>45</x:v>
      </x:c>
      <x:c r="E1023" s="6">
        <x:v>5015010010</x:v>
      </x:c>
      <x:c r="F1023" s="4" t="s">
        <x:v>76</x:v>
      </x:c>
    </x:row>
    <x:row r="1024" spans="1:6">
      <x:c r="A1024" s="12">
        <x:v>1022</x:v>
      </x:c>
      <x:c r="B1024" s="12" t="s">
        <x:v>14</x:v>
      </x:c>
      <x:c r="C1024" s="12" t="s">
        <x:v>48</x:v>
      </x:c>
      <x:c r="D1024" s="12" t="s">
        <x:v>45</x:v>
      </x:c>
      <x:c r="E1024" s="6">
        <x:v>5035010001</x:v>
      </x:c>
      <x:c r="F1024" s="4" t="s">
        <x:v>76</x:v>
      </x:c>
    </x:row>
    <x:row r="1025" spans="1:6">
      <x:c r="A1025" s="12">
        <x:v>1023</x:v>
      </x:c>
      <x:c r="B1025" s="12" t="s">
        <x:v>14</x:v>
      </x:c>
      <x:c r="C1025" s="12" t="s">
        <x:v>48</x:v>
      </x:c>
      <x:c r="D1025" s="12" t="s">
        <x:v>45</x:v>
      </x:c>
      <x:c r="E1025" s="6">
        <x:v>5035010002</x:v>
      </x:c>
      <x:c r="F1025" s="4" t="s">
        <x:v>76</x:v>
      </x:c>
    </x:row>
    <x:row r="1026" spans="1:6">
      <x:c r="A1026" s="12">
        <x:v>1024</x:v>
      </x:c>
      <x:c r="B1026" s="12" t="s">
        <x:v>14</x:v>
      </x:c>
      <x:c r="C1026" s="12" t="s">
        <x:v>48</x:v>
      </x:c>
      <x:c r="D1026" s="12" t="s">
        <x:v>45</x:v>
      </x:c>
      <x:c r="E1026" s="6">
        <x:v>5035010003</x:v>
      </x:c>
      <x:c r="F1026" s="4" t="s">
        <x:v>76</x:v>
      </x:c>
    </x:row>
    <x:row r="1027" spans="1:6">
      <x:c r="A1027" s="12">
        <x:v>1025</x:v>
      </x:c>
      <x:c r="B1027" s="12" t="s">
        <x:v>14</x:v>
      </x:c>
      <x:c r="C1027" s="12" t="s">
        <x:v>48</x:v>
      </x:c>
      <x:c r="D1027" s="12" t="s">
        <x:v>45</x:v>
      </x:c>
      <x:c r="E1027" s="6">
        <x:v>5035010004</x:v>
      </x:c>
      <x:c r="F1027" s="4" t="s">
        <x:v>76</x:v>
      </x:c>
    </x:row>
    <x:row r="1028" spans="1:6">
      <x:c r="A1028" s="12">
        <x:v>1026</x:v>
      </x:c>
      <x:c r="B1028" s="12" t="s">
        <x:v>14</x:v>
      </x:c>
      <x:c r="C1028" s="12" t="s">
        <x:v>48</x:v>
      </x:c>
      <x:c r="D1028" s="12" t="s">
        <x:v>45</x:v>
      </x:c>
      <x:c r="E1028" s="6">
        <x:v>5035010005</x:v>
      </x:c>
      <x:c r="F1028" s="4" t="s">
        <x:v>76</x:v>
      </x:c>
    </x:row>
    <x:row r="1029" spans="1:6">
      <x:c r="A1029" s="12">
        <x:v>1027</x:v>
      </x:c>
      <x:c r="B1029" s="12" t="s">
        <x:v>14</x:v>
      </x:c>
      <x:c r="C1029" s="12" t="s">
        <x:v>48</x:v>
      </x:c>
      <x:c r="D1029" s="12" t="s">
        <x:v>45</x:v>
      </x:c>
      <x:c r="E1029" s="6">
        <x:v>5035010006</x:v>
      </x:c>
      <x:c r="F1029" s="4" t="s">
        <x:v>76</x:v>
      </x:c>
    </x:row>
    <x:row r="1030" spans="1:6">
      <x:c r="A1030" s="12">
        <x:v>1028</x:v>
      </x:c>
      <x:c r="B1030" s="12" t="s">
        <x:v>14</x:v>
      </x:c>
      <x:c r="C1030" s="12" t="s">
        <x:v>48</x:v>
      </x:c>
      <x:c r="D1030" s="12" t="s">
        <x:v>45</x:v>
      </x:c>
      <x:c r="E1030" s="6">
        <x:v>5035010007</x:v>
      </x:c>
      <x:c r="F1030" s="4" t="s">
        <x:v>76</x:v>
      </x:c>
    </x:row>
    <x:row r="1031" spans="1:6">
      <x:c r="A1031" s="12">
        <x:v>1029</x:v>
      </x:c>
      <x:c r="B1031" s="12" t="s">
        <x:v>14</x:v>
      </x:c>
      <x:c r="C1031" s="12" t="s">
        <x:v>48</x:v>
      </x:c>
      <x:c r="D1031" s="12" t="s">
        <x:v>45</x:v>
      </x:c>
      <x:c r="E1031" s="6">
        <x:v>5035010008</x:v>
      </x:c>
      <x:c r="F1031" s="4" t="s">
        <x:v>76</x:v>
      </x:c>
    </x:row>
    <x:row r="1032" spans="1:6">
      <x:c r="A1032" s="12">
        <x:v>1030</x:v>
      </x:c>
      <x:c r="B1032" s="12" t="s">
        <x:v>14</x:v>
      </x:c>
      <x:c r="C1032" s="12" t="s">
        <x:v>48</x:v>
      </x:c>
      <x:c r="D1032" s="12" t="s">
        <x:v>45</x:v>
      </x:c>
      <x:c r="E1032" s="6">
        <x:v>5035010009</x:v>
      </x:c>
      <x:c r="F1032" s="4" t="s">
        <x:v>76</x:v>
      </x:c>
    </x:row>
    <x:row r="1033" spans="1:6">
      <x:c r="A1033" s="12">
        <x:v>1031</x:v>
      </x:c>
      <x:c r="B1033" s="12" t="s">
        <x:v>14</x:v>
      </x:c>
      <x:c r="C1033" s="12" t="s">
        <x:v>48</x:v>
      </x:c>
      <x:c r="D1033" s="12" t="s">
        <x:v>45</x:v>
      </x:c>
      <x:c r="E1033" s="6">
        <x:v>5035010010</x:v>
      </x:c>
      <x:c r="F1033" s="4" t="s">
        <x:v>76</x:v>
      </x:c>
    </x:row>
    <x:row r="1034" spans="1:6">
      <x:c r="A1034" s="12">
        <x:v>1032</x:v>
      </x:c>
      <x:c r="B1034" s="12" t="s">
        <x:v>14</x:v>
      </x:c>
      <x:c r="C1034" s="12" t="s">
        <x:v>60</x:v>
      </x:c>
      <x:c r="D1034" s="12" t="s">
        <x:v>45</x:v>
      </x:c>
      <x:c r="E1034" s="6">
        <x:v>5028010001</x:v>
      </x:c>
      <x:c r="F1034" s="4" t="s">
        <x:v>76</x:v>
      </x:c>
    </x:row>
    <x:row r="1035" spans="1:6">
      <x:c r="A1035" s="12">
        <x:v>1033</x:v>
      </x:c>
      <x:c r="B1035" s="12" t="s">
        <x:v>14</x:v>
      </x:c>
      <x:c r="C1035" s="12" t="s">
        <x:v>23</x:v>
      </x:c>
      <x:c r="D1035" s="12" t="s">
        <x:v>45</x:v>
      </x:c>
      <x:c r="E1035" s="6">
        <x:v>5038010001</x:v>
      </x:c>
      <x:c r="F1035" s="4" t="s">
        <x:v>76</x:v>
      </x:c>
    </x:row>
    <x:row r="1036" spans="1:6">
      <x:c r="A1036" s="12">
        <x:v>1034</x:v>
      </x:c>
      <x:c r="B1036" s="12" t="s">
        <x:v>14</x:v>
      </x:c>
      <x:c r="C1036" s="12" t="s">
        <x:v>23</x:v>
      </x:c>
      <x:c r="D1036" s="12" t="s">
        <x:v>45</x:v>
      </x:c>
      <x:c r="E1036" s="6">
        <x:v>5038010002</x:v>
      </x:c>
      <x:c r="F1036" s="4" t="s">
        <x:v>76</x:v>
      </x:c>
    </x:row>
    <x:row r="1037" spans="1:6">
      <x:c r="A1037" s="12">
        <x:v>1035</x:v>
      </x:c>
      <x:c r="B1037" s="12" t="s">
        <x:v>14</x:v>
      </x:c>
      <x:c r="C1037" s="12" t="s">
        <x:v>23</x:v>
      </x:c>
      <x:c r="D1037" s="12" t="s">
        <x:v>45</x:v>
      </x:c>
      <x:c r="E1037" s="6">
        <x:v>5038010003</x:v>
      </x:c>
      <x:c r="F1037" s="4" t="s">
        <x:v>76</x:v>
      </x:c>
    </x:row>
    <x:row r="1038" spans="1:6">
      <x:c r="A1038" s="12">
        <x:v>1036</x:v>
      </x:c>
      <x:c r="B1038" s="12" t="s">
        <x:v>14</x:v>
      </x:c>
      <x:c r="C1038" s="12" t="s">
        <x:v>44</x:v>
      </x:c>
      <x:c r="D1038" s="12" t="s">
        <x:v>45</x:v>
      </x:c>
      <x:c r="E1038" s="6">
        <x:v>5039010001</x:v>
      </x:c>
      <x:c r="F1038" s="4" t="s">
        <x:v>76</x:v>
      </x:c>
    </x:row>
    <x:row r="1039" spans="1:6">
      <x:c r="A1039" s="12">
        <x:v>1037</x:v>
      </x:c>
      <x:c r="B1039" s="12" t="s">
        <x:v>14</x:v>
      </x:c>
      <x:c r="C1039" s="12" t="s">
        <x:v>44</x:v>
      </x:c>
      <x:c r="D1039" s="12" t="s">
        <x:v>45</x:v>
      </x:c>
      <x:c r="E1039" s="6">
        <x:v>5039010002</x:v>
      </x:c>
      <x:c r="F1039" s="4" t="s">
        <x:v>76</x:v>
      </x:c>
    </x:row>
    <x:row r="1040" spans="1:6">
      <x:c r="A1040" s="12">
        <x:v>1038</x:v>
      </x:c>
      <x:c r="B1040" s="12" t="s">
        <x:v>14</x:v>
      </x:c>
      <x:c r="C1040" s="12" t="s">
        <x:v>44</x:v>
      </x:c>
      <x:c r="D1040" s="12" t="s">
        <x:v>45</x:v>
      </x:c>
      <x:c r="E1040" s="6">
        <x:v>5039010003</x:v>
      </x:c>
      <x:c r="F1040" s="4" t="s">
        <x:v>76</x:v>
      </x:c>
    </x:row>
    <x:row r="1041" spans="1:6">
      <x:c r="A1041" s="12">
        <x:v>1039</x:v>
      </x:c>
      <x:c r="B1041" s="12" t="s">
        <x:v>14</x:v>
      </x:c>
      <x:c r="C1041" s="12" t="s">
        <x:v>44</x:v>
      </x:c>
      <x:c r="D1041" s="12" t="s">
        <x:v>45</x:v>
      </x:c>
      <x:c r="E1041" s="6">
        <x:v>5039010004</x:v>
      </x:c>
      <x:c r="F1041" s="4" t="s">
        <x:v>76</x:v>
      </x:c>
    </x:row>
    <x:row r="1042" spans="1:6">
      <x:c r="A1042" s="12">
        <x:v>1040</x:v>
      </x:c>
      <x:c r="B1042" s="12" t="s">
        <x:v>14</x:v>
      </x:c>
      <x:c r="C1042" s="12" t="s">
        <x:v>34</x:v>
      </x:c>
      <x:c r="D1042" s="12" t="s">
        <x:v>45</x:v>
      </x:c>
      <x:c r="E1042" s="6">
        <x:v>5021010001</x:v>
      </x:c>
      <x:c r="F1042" s="4" t="s">
        <x:v>76</x:v>
      </x:c>
    </x:row>
    <x:row r="1043" spans="1:6">
      <x:c r="A1043" s="12">
        <x:v>1041</x:v>
      </x:c>
      <x:c r="B1043" s="12" t="s">
        <x:v>14</x:v>
      </x:c>
      <x:c r="C1043" s="12" t="s">
        <x:v>34</x:v>
      </x:c>
      <x:c r="D1043" s="12" t="s">
        <x:v>45</x:v>
      </x:c>
      <x:c r="E1043" s="6">
        <x:v>5021010002</x:v>
      </x:c>
      <x:c r="F1043" s="4" t="s">
        <x:v>76</x:v>
      </x:c>
    </x:row>
    <x:row r="1044" spans="1:6">
      <x:c r="A1044" s="12">
        <x:v>1042</x:v>
      </x:c>
      <x:c r="B1044" s="12" t="s">
        <x:v>14</x:v>
      </x:c>
      <x:c r="C1044" s="12" t="s">
        <x:v>34</x:v>
      </x:c>
      <x:c r="D1044" s="12" t="s">
        <x:v>45</x:v>
      </x:c>
      <x:c r="E1044" s="6">
        <x:v>5021010003</x:v>
      </x:c>
      <x:c r="F1044" s="4" t="s">
        <x:v>76</x:v>
      </x:c>
    </x:row>
    <x:row r="1045" spans="1:6">
      <x:c r="A1045" s="12">
        <x:v>1043</x:v>
      </x:c>
      <x:c r="B1045" s="12" t="s">
        <x:v>14</x:v>
      </x:c>
      <x:c r="C1045" s="12" t="s">
        <x:v>34</x:v>
      </x:c>
      <x:c r="D1045" s="12" t="s">
        <x:v>45</x:v>
      </x:c>
      <x:c r="E1045" s="6">
        <x:v>5021010004</x:v>
      </x:c>
      <x:c r="F1045" s="4" t="s">
        <x:v>76</x:v>
      </x:c>
    </x:row>
    <x:row r="1046" spans="1:6">
      <x:c r="A1046" s="12">
        <x:v>1044</x:v>
      </x:c>
      <x:c r="B1046" s="12" t="s">
        <x:v>14</x:v>
      </x:c>
      <x:c r="C1046" s="12" t="s">
        <x:v>34</x:v>
      </x:c>
      <x:c r="D1046" s="12" t="s">
        <x:v>45</x:v>
      </x:c>
      <x:c r="E1046" s="6">
        <x:v>5021010005</x:v>
      </x:c>
      <x:c r="F1046" s="4" t="s">
        <x:v>76</x:v>
      </x:c>
    </x:row>
    <x:row r="1047" spans="1:6">
      <x:c r="A1047" s="12">
        <x:v>1045</x:v>
      </x:c>
      <x:c r="B1047" s="12" t="s">
        <x:v>14</x:v>
      </x:c>
      <x:c r="C1047" s="12" t="s">
        <x:v>26</x:v>
      </x:c>
      <x:c r="D1047" s="12" t="s">
        <x:v>40</x:v>
      </x:c>
      <x:c r="E1047" s="6">
        <x:v>5007010001</x:v>
      </x:c>
      <x:c r="F1047" s="4" t="s">
        <x:v>76</x:v>
      </x:c>
    </x:row>
    <x:row r="1048" spans="1:6">
      <x:c r="A1048" s="12">
        <x:v>1046</x:v>
      </x:c>
      <x:c r="B1048" s="12" t="s">
        <x:v>14</x:v>
      </x:c>
      <x:c r="C1048" s="12" t="s">
        <x:v>26</x:v>
      </x:c>
      <x:c r="D1048" s="12" t="s">
        <x:v>40</x:v>
      </x:c>
      <x:c r="E1048" s="6">
        <x:v>5007010002</x:v>
      </x:c>
      <x:c r="F1048" s="4" t="s">
        <x:v>76</x:v>
      </x:c>
    </x:row>
    <x:row r="1049" spans="1:6">
      <x:c r="A1049" s="12">
        <x:v>1047</x:v>
      </x:c>
      <x:c r="B1049" s="12" t="s">
        <x:v>14</x:v>
      </x:c>
      <x:c r="C1049" s="12" t="s">
        <x:v>26</x:v>
      </x:c>
      <x:c r="D1049" s="12" t="s">
        <x:v>40</x:v>
      </x:c>
      <x:c r="E1049" s="6">
        <x:v>5007010003</x:v>
      </x:c>
      <x:c r="F1049" s="4" t="s">
        <x:v>76</x:v>
      </x:c>
    </x:row>
    <x:row r="1050" spans="1:6">
      <x:c r="A1050" s="12">
        <x:v>1048</x:v>
      </x:c>
      <x:c r="B1050" s="12" t="s">
        <x:v>14</x:v>
      </x:c>
      <x:c r="C1050" s="12" t="s">
        <x:v>26</x:v>
      </x:c>
      <x:c r="D1050" s="12" t="s">
        <x:v>40</x:v>
      </x:c>
      <x:c r="E1050" s="6">
        <x:v>5007010004</x:v>
      </x:c>
      <x:c r="F1050" s="4" t="s">
        <x:v>76</x:v>
      </x:c>
    </x:row>
    <x:row r="1051" spans="1:6">
      <x:c r="A1051" s="12">
        <x:v>1049</x:v>
      </x:c>
      <x:c r="B1051" s="12" t="s">
        <x:v>14</x:v>
      </x:c>
      <x:c r="C1051" s="12" t="s">
        <x:v>26</x:v>
      </x:c>
      <x:c r="D1051" s="12" t="s">
        <x:v>40</x:v>
      </x:c>
      <x:c r="E1051" s="6">
        <x:v>5007010005</x:v>
      </x:c>
      <x:c r="F1051" s="4" t="s">
        <x:v>76</x:v>
      </x:c>
    </x:row>
    <x:row r="1052" spans="1:6">
      <x:c r="A1052" s="12">
        <x:v>1050</x:v>
      </x:c>
      <x:c r="B1052" s="12" t="s">
        <x:v>14</x:v>
      </x:c>
      <x:c r="C1052" s="12" t="s">
        <x:v>26</x:v>
      </x:c>
      <x:c r="D1052" s="12" t="s">
        <x:v>40</x:v>
      </x:c>
      <x:c r="E1052" s="6">
        <x:v>5007010006</x:v>
      </x:c>
      <x:c r="F1052" s="4" t="s">
        <x:v>76</x:v>
      </x:c>
    </x:row>
    <x:row r="1053" spans="1:6">
      <x:c r="A1053" s="12">
        <x:v>1051</x:v>
      </x:c>
      <x:c r="B1053" s="12" t="s">
        <x:v>14</x:v>
      </x:c>
      <x:c r="C1053" s="12" t="s">
        <x:v>26</x:v>
      </x:c>
      <x:c r="D1053" s="12" t="s">
        <x:v>40</x:v>
      </x:c>
      <x:c r="E1053" s="6">
        <x:v>5007010007</x:v>
      </x:c>
      <x:c r="F1053" s="4" t="s">
        <x:v>76</x:v>
      </x:c>
    </x:row>
    <x:row r="1054" spans="1:6">
      <x:c r="A1054" s="12">
        <x:v>1052</x:v>
      </x:c>
      <x:c r="B1054" s="12" t="s">
        <x:v>14</x:v>
      </x:c>
      <x:c r="C1054" s="12" t="s">
        <x:v>26</x:v>
      </x:c>
      <x:c r="D1054" s="12" t="s">
        <x:v>40</x:v>
      </x:c>
      <x:c r="E1054" s="6">
        <x:v>5007010008</x:v>
      </x:c>
      <x:c r="F1054" s="4" t="s">
        <x:v>76</x:v>
      </x:c>
    </x:row>
    <x:row r="1055" spans="1:6">
      <x:c r="A1055" s="12">
        <x:v>1053</x:v>
      </x:c>
      <x:c r="B1055" s="12" t="s">
        <x:v>14</x:v>
      </x:c>
      <x:c r="C1055" s="12" t="s">
        <x:v>26</x:v>
      </x:c>
      <x:c r="D1055" s="12" t="s">
        <x:v>40</x:v>
      </x:c>
      <x:c r="E1055" s="6">
        <x:v>5007010009</x:v>
      </x:c>
      <x:c r="F1055" s="4" t="s">
        <x:v>76</x:v>
      </x:c>
    </x:row>
    <x:row r="1056" spans="1:6">
      <x:c r="A1056" s="12">
        <x:v>1054</x:v>
      </x:c>
      <x:c r="B1056" s="12" t="s">
        <x:v>14</x:v>
      </x:c>
      <x:c r="C1056" s="12" t="s">
        <x:v>26</x:v>
      </x:c>
      <x:c r="D1056" s="12" t="s">
        <x:v>40</x:v>
      </x:c>
      <x:c r="E1056" s="6">
        <x:v>5007010010</x:v>
      </x:c>
      <x:c r="F1056" s="4" t="s">
        <x:v>76</x:v>
      </x:c>
    </x:row>
    <x:row r="1057" spans="1:6">
      <x:c r="A1057" s="12">
        <x:v>1055</x:v>
      </x:c>
      <x:c r="B1057" s="12" t="s">
        <x:v>14</x:v>
      </x:c>
      <x:c r="C1057" s="12" t="s">
        <x:v>26</x:v>
      </x:c>
      <x:c r="D1057" s="12" t="s">
        <x:v>45</x:v>
      </x:c>
      <x:c r="E1057" s="6">
        <x:v>5016010001</x:v>
      </x:c>
      <x:c r="F1057" s="4" t="s">
        <x:v>76</x:v>
      </x:c>
    </x:row>
    <x:row r="1058" spans="1:6">
      <x:c r="A1058" s="12">
        <x:v>1056</x:v>
      </x:c>
      <x:c r="B1058" s="12" t="s">
        <x:v>14</x:v>
      </x:c>
      <x:c r="C1058" s="12" t="s">
        <x:v>26</x:v>
      </x:c>
      <x:c r="D1058" s="12" t="s">
        <x:v>45</x:v>
      </x:c>
      <x:c r="E1058" s="6">
        <x:v>5016010002</x:v>
      </x:c>
      <x:c r="F1058" s="4" t="s">
        <x:v>76</x:v>
      </x:c>
    </x:row>
    <x:row r="1059" spans="1:6">
      <x:c r="A1059" s="12">
        <x:v>1057</x:v>
      </x:c>
      <x:c r="B1059" s="12" t="s">
        <x:v>14</x:v>
      </x:c>
      <x:c r="C1059" s="12" t="s">
        <x:v>26</x:v>
      </x:c>
      <x:c r="D1059" s="12" t="s">
        <x:v>45</x:v>
      </x:c>
      <x:c r="E1059" s="6">
        <x:v>5016010003</x:v>
      </x:c>
      <x:c r="F1059" s="4" t="s">
        <x:v>76</x:v>
      </x:c>
    </x:row>
    <x:row r="1060" spans="1:6">
      <x:c r="A1060" s="12">
        <x:v>1058</x:v>
      </x:c>
      <x:c r="B1060" s="12" t="s">
        <x:v>14</x:v>
      </x:c>
      <x:c r="C1060" s="12" t="s">
        <x:v>26</x:v>
      </x:c>
      <x:c r="D1060" s="12" t="s">
        <x:v>45</x:v>
      </x:c>
      <x:c r="E1060" s="6">
        <x:v>5016010004</x:v>
      </x:c>
      <x:c r="F1060" s="4" t="s">
        <x:v>76</x:v>
      </x:c>
    </x:row>
    <x:row r="1061" spans="1:6">
      <x:c r="A1061" s="12">
        <x:v>1059</x:v>
      </x:c>
      <x:c r="B1061" s="12" t="s">
        <x:v>14</x:v>
      </x:c>
      <x:c r="C1061" s="12" t="s">
        <x:v>26</x:v>
      </x:c>
      <x:c r="D1061" s="12" t="s">
        <x:v>45</x:v>
      </x:c>
      <x:c r="E1061" s="6">
        <x:v>5016010005</x:v>
      </x:c>
      <x:c r="F1061" s="4" t="s">
        <x:v>76</x:v>
      </x:c>
    </x:row>
    <x:row r="1062" spans="1:6">
      <x:c r="A1062" s="12">
        <x:v>1060</x:v>
      </x:c>
      <x:c r="B1062" s="12" t="s">
        <x:v>14</x:v>
      </x:c>
      <x:c r="C1062" s="12" t="s">
        <x:v>26</x:v>
      </x:c>
      <x:c r="D1062" s="12" t="s">
        <x:v>45</x:v>
      </x:c>
      <x:c r="E1062" s="6">
        <x:v>5016010006</x:v>
      </x:c>
      <x:c r="F1062" s="4" t="s">
        <x:v>76</x:v>
      </x:c>
    </x:row>
    <x:row r="1063" spans="1:6">
      <x:c r="A1063" s="12">
        <x:v>1061</x:v>
      </x:c>
      <x:c r="B1063" s="12" t="s">
        <x:v>14</x:v>
      </x:c>
      <x:c r="C1063" s="12" t="s">
        <x:v>26</x:v>
      </x:c>
      <x:c r="D1063" s="12" t="s">
        <x:v>45</x:v>
      </x:c>
      <x:c r="E1063" s="6">
        <x:v>5016010007</x:v>
      </x:c>
      <x:c r="F1063" s="4" t="s">
        <x:v>76</x:v>
      </x:c>
    </x:row>
    <x:row r="1064" spans="1:6">
      <x:c r="A1064" s="12">
        <x:v>1062</x:v>
      </x:c>
      <x:c r="B1064" s="12" t="s">
        <x:v>14</x:v>
      </x:c>
      <x:c r="C1064" s="12" t="s">
        <x:v>26</x:v>
      </x:c>
      <x:c r="D1064" s="12" t="s">
        <x:v>45</x:v>
      </x:c>
      <x:c r="E1064" s="6">
        <x:v>5016010008</x:v>
      </x:c>
      <x:c r="F1064" s="4" t="s">
        <x:v>76</x:v>
      </x:c>
    </x:row>
    <x:row r="1065" spans="1:6">
      <x:c r="A1065" s="12">
        <x:v>1063</x:v>
      </x:c>
      <x:c r="B1065" s="12" t="s">
        <x:v>14</x:v>
      </x:c>
      <x:c r="C1065" s="12" t="s">
        <x:v>26</x:v>
      </x:c>
      <x:c r="D1065" s="12" t="s">
        <x:v>45</x:v>
      </x:c>
      <x:c r="E1065" s="6">
        <x:v>5016010009</x:v>
      </x:c>
      <x:c r="F1065" s="4" t="s">
        <x:v>76</x:v>
      </x:c>
    </x:row>
    <x:row r="1066" spans="1:6">
      <x:c r="A1066" s="12">
        <x:v>1064</x:v>
      </x:c>
      <x:c r="B1066" s="12" t="s">
        <x:v>14</x:v>
      </x:c>
      <x:c r="C1066" s="12" t="s">
        <x:v>26</x:v>
      </x:c>
      <x:c r="D1066" s="12" t="s">
        <x:v>45</x:v>
      </x:c>
      <x:c r="E1066" s="6">
        <x:v>5016010010</x:v>
      </x:c>
      <x:c r="F1066" s="4" t="s">
        <x:v>76</x:v>
      </x:c>
    </x:row>
    <x:row r="1067" spans="1:6">
      <x:c r="A1067" s="12">
        <x:v>1065</x:v>
      </x:c>
      <x:c r="B1067" s="12" t="s">
        <x:v>14</x:v>
      </x:c>
      <x:c r="C1067" s="12" t="s">
        <x:v>31</x:v>
      </x:c>
      <x:c r="D1067" s="12" t="s">
        <x:v>45</x:v>
      </x:c>
      <x:c r="E1067" s="6">
        <x:v>5024010001</x:v>
      </x:c>
      <x:c r="F1067" s="4" t="s">
        <x:v>76</x:v>
      </x:c>
    </x:row>
    <x:row r="1068" spans="1:6">
      <x:c r="A1068" s="12">
        <x:v>1066</x:v>
      </x:c>
      <x:c r="B1068" s="12" t="s">
        <x:v>14</x:v>
      </x:c>
      <x:c r="C1068" s="12" t="s">
        <x:v>31</x:v>
      </x:c>
      <x:c r="D1068" s="12" t="s">
        <x:v>45</x:v>
      </x:c>
      <x:c r="E1068" s="6">
        <x:v>5024010002</x:v>
      </x:c>
      <x:c r="F1068" s="4" t="s">
        <x:v>76</x:v>
      </x:c>
    </x:row>
    <x:row r="1069" spans="1:6">
      <x:c r="A1069" s="12">
        <x:v>1067</x:v>
      </x:c>
      <x:c r="B1069" s="12" t="s">
        <x:v>14</x:v>
      </x:c>
      <x:c r="C1069" s="12" t="s">
        <x:v>31</x:v>
      </x:c>
      <x:c r="D1069" s="12" t="s">
        <x:v>45</x:v>
      </x:c>
      <x:c r="E1069" s="6">
        <x:v>5024010003</x:v>
      </x:c>
      <x:c r="F1069" s="4" t="s">
        <x:v>76</x:v>
      </x:c>
    </x:row>
    <x:row r="1070" spans="1:6">
      <x:c r="A1070" s="12">
        <x:v>1068</x:v>
      </x:c>
      <x:c r="B1070" s="12" t="s">
        <x:v>14</x:v>
      </x:c>
      <x:c r="C1070" s="12" t="s">
        <x:v>31</x:v>
      </x:c>
      <x:c r="D1070" s="12" t="s">
        <x:v>45</x:v>
      </x:c>
      <x:c r="E1070" s="6">
        <x:v>5024010004</x:v>
      </x:c>
      <x:c r="F1070" s="4" t="s">
        <x:v>76</x:v>
      </x:c>
    </x:row>
    <x:row r="1071" spans="1:6">
      <x:c r="A1071" s="12">
        <x:v>1069</x:v>
      </x:c>
      <x:c r="B1071" s="12" t="s">
        <x:v>14</x:v>
      </x:c>
      <x:c r="C1071" s="12" t="s">
        <x:v>31</x:v>
      </x:c>
      <x:c r="D1071" s="12" t="s">
        <x:v>45</x:v>
      </x:c>
      <x:c r="E1071" s="6">
        <x:v>5024010005</x:v>
      </x:c>
      <x:c r="F1071" s="4" t="s">
        <x:v>76</x:v>
      </x:c>
    </x:row>
    <x:row r="1072" spans="1:6">
      <x:c r="A1072" s="12">
        <x:v>1070</x:v>
      </x:c>
      <x:c r="B1072" s="12" t="s">
        <x:v>14</x:v>
      </x:c>
      <x:c r="C1072" s="12" t="s">
        <x:v>61</x:v>
      </x:c>
      <x:c r="D1072" s="12" t="s">
        <x:v>40</x:v>
      </x:c>
      <x:c r="E1072" s="6">
        <x:v>5009010001</x:v>
      </x:c>
      <x:c r="F1072" s="4" t="s">
        <x:v>76</x:v>
      </x:c>
    </x:row>
    <x:row r="1073" spans="1:6">
      <x:c r="A1073" s="12">
        <x:v>1071</x:v>
      </x:c>
      <x:c r="B1073" s="12" t="s">
        <x:v>14</x:v>
      </x:c>
      <x:c r="C1073" s="12" t="s">
        <x:v>61</x:v>
      </x:c>
      <x:c r="D1073" s="12" t="s">
        <x:v>40</x:v>
      </x:c>
      <x:c r="E1073" s="6">
        <x:v>5009010002</x:v>
      </x:c>
      <x:c r="F1073" s="4" t="s">
        <x:v>76</x:v>
      </x:c>
    </x:row>
    <x:row r="1074" spans="1:6">
      <x:c r="A1074" s="12">
        <x:v>1072</x:v>
      </x:c>
      <x:c r="B1074" s="12" t="s">
        <x:v>14</x:v>
      </x:c>
      <x:c r="C1074" s="12" t="s">
        <x:v>61</x:v>
      </x:c>
      <x:c r="D1074" s="12" t="s">
        <x:v>40</x:v>
      </x:c>
      <x:c r="E1074" s="6">
        <x:v>5009010003</x:v>
      </x:c>
      <x:c r="F1074" s="4" t="s">
        <x:v>76</x:v>
      </x:c>
    </x:row>
    <x:row r="1075" spans="1:6">
      <x:c r="A1075" s="12">
        <x:v>1073</x:v>
      </x:c>
      <x:c r="B1075" s="12" t="s">
        <x:v>14</x:v>
      </x:c>
      <x:c r="C1075" s="12" t="s">
        <x:v>61</x:v>
      </x:c>
      <x:c r="D1075" s="12" t="s">
        <x:v>40</x:v>
      </x:c>
      <x:c r="E1075" s="6">
        <x:v>5009010004</x:v>
      </x:c>
      <x:c r="F1075" s="4" t="s">
        <x:v>76</x:v>
      </x:c>
    </x:row>
    <x:row r="1076" spans="1:6">
      <x:c r="A1076" s="12">
        <x:v>1074</x:v>
      </x:c>
      <x:c r="B1076" s="12" t="s">
        <x:v>14</x:v>
      </x:c>
      <x:c r="C1076" s="12" t="s">
        <x:v>61</x:v>
      </x:c>
      <x:c r="D1076" s="12" t="s">
        <x:v>40</x:v>
      </x:c>
      <x:c r="E1076" s="6">
        <x:v>5009010005</x:v>
      </x:c>
      <x:c r="F1076" s="4" t="s">
        <x:v>76</x:v>
      </x:c>
    </x:row>
    <x:row r="1077" spans="1:6">
      <x:c r="A1077" s="12">
        <x:v>1075</x:v>
      </x:c>
      <x:c r="B1077" s="12" t="s">
        <x:v>14</x:v>
      </x:c>
      <x:c r="C1077" s="12" t="s">
        <x:v>61</x:v>
      </x:c>
      <x:c r="D1077" s="12" t="s">
        <x:v>40</x:v>
      </x:c>
      <x:c r="E1077" s="6">
        <x:v>5009010006</x:v>
      </x:c>
      <x:c r="F1077" s="4" t="s">
        <x:v>76</x:v>
      </x:c>
    </x:row>
    <x:row r="1078" spans="1:6">
      <x:c r="A1078" s="12">
        <x:v>1076</x:v>
      </x:c>
      <x:c r="B1078" s="12" t="s">
        <x:v>14</x:v>
      </x:c>
      <x:c r="C1078" s="12" t="s">
        <x:v>61</x:v>
      </x:c>
      <x:c r="D1078" s="12" t="s">
        <x:v>40</x:v>
      </x:c>
      <x:c r="E1078" s="6">
        <x:v>5009010007</x:v>
      </x:c>
      <x:c r="F1078" s="4" t="s">
        <x:v>76</x:v>
      </x:c>
    </x:row>
    <x:row r="1079" spans="1:6">
      <x:c r="A1079" s="12">
        <x:v>1077</x:v>
      </x:c>
      <x:c r="B1079" s="12" t="s">
        <x:v>14</x:v>
      </x:c>
      <x:c r="C1079" s="12" t="s">
        <x:v>61</x:v>
      </x:c>
      <x:c r="D1079" s="12" t="s">
        <x:v>40</x:v>
      </x:c>
      <x:c r="E1079" s="6">
        <x:v>5009010008</x:v>
      </x:c>
      <x:c r="F1079" s="4" t="s">
        <x:v>76</x:v>
      </x:c>
    </x:row>
    <x:row r="1080" spans="1:6">
      <x:c r="A1080" s="12">
        <x:v>1078</x:v>
      </x:c>
      <x:c r="B1080" s="12" t="s">
        <x:v>14</x:v>
      </x:c>
      <x:c r="C1080" s="12" t="s">
        <x:v>61</x:v>
      </x:c>
      <x:c r="D1080" s="12" t="s">
        <x:v>40</x:v>
      </x:c>
      <x:c r="E1080" s="6">
        <x:v>5009010009</x:v>
      </x:c>
      <x:c r="F1080" s="4" t="s">
        <x:v>76</x:v>
      </x:c>
    </x:row>
    <x:row r="1081" spans="1:6">
      <x:c r="A1081" s="12">
        <x:v>1079</x:v>
      </x:c>
      <x:c r="B1081" s="12" t="s">
        <x:v>14</x:v>
      </x:c>
      <x:c r="C1081" s="12" t="s">
        <x:v>61</x:v>
      </x:c>
      <x:c r="D1081" s="12" t="s">
        <x:v>40</x:v>
      </x:c>
      <x:c r="E1081" s="6">
        <x:v>5009010010</x:v>
      </x:c>
      <x:c r="F1081" s="4" t="s">
        <x:v>76</x:v>
      </x:c>
    </x:row>
    <x:row r="1082" spans="1:6">
      <x:c r="A1082" s="12">
        <x:v>1080</x:v>
      </x:c>
      <x:c r="B1082" s="12" t="s">
        <x:v>14</x:v>
      </x:c>
      <x:c r="C1082" s="12" t="s">
        <x:v>61</x:v>
      </x:c>
      <x:c r="D1082" s="12" t="s">
        <x:v>40</x:v>
      </x:c>
      <x:c r="E1082" s="6">
        <x:v>5009010011</x:v>
      </x:c>
      <x:c r="F1082" s="4" t="s">
        <x:v>76</x:v>
      </x:c>
    </x:row>
    <x:row r="1083" spans="1:6">
      <x:c r="A1083" s="12">
        <x:v>1081</x:v>
      </x:c>
      <x:c r="B1083" s="12" t="s">
        <x:v>14</x:v>
      </x:c>
      <x:c r="C1083" s="12" t="s">
        <x:v>61</x:v>
      </x:c>
      <x:c r="D1083" s="12" t="s">
        <x:v>40</x:v>
      </x:c>
      <x:c r="E1083" s="6">
        <x:v>5009010012</x:v>
      </x:c>
      <x:c r="F1083" s="4" t="s">
        <x:v>76</x:v>
      </x:c>
    </x:row>
    <x:row r="1084" spans="1:6">
      <x:c r="A1084" s="12">
        <x:v>1082</x:v>
      </x:c>
      <x:c r="B1084" s="12" t="s">
        <x:v>14</x:v>
      </x:c>
      <x:c r="C1084" s="12" t="s">
        <x:v>61</x:v>
      </x:c>
      <x:c r="D1084" s="12" t="s">
        <x:v>45</x:v>
      </x:c>
      <x:c r="E1084" s="6">
        <x:v>5041010001</x:v>
      </x:c>
      <x:c r="F1084" s="4" t="s">
        <x:v>76</x:v>
      </x:c>
    </x:row>
    <x:row r="1085" spans="1:6">
      <x:c r="A1085" s="12">
        <x:v>1083</x:v>
      </x:c>
      <x:c r="B1085" s="12" t="s">
        <x:v>14</x:v>
      </x:c>
      <x:c r="C1085" s="12" t="s">
        <x:v>61</x:v>
      </x:c>
      <x:c r="D1085" s="12" t="s">
        <x:v>45</x:v>
      </x:c>
      <x:c r="E1085" s="6">
        <x:v>5041010002</x:v>
      </x:c>
      <x:c r="F1085" s="4" t="s">
        <x:v>76</x:v>
      </x:c>
    </x:row>
    <x:row r="1086" spans="1:6">
      <x:c r="A1086" s="12">
        <x:v>1084</x:v>
      </x:c>
      <x:c r="B1086" s="12" t="s">
        <x:v>14</x:v>
      </x:c>
      <x:c r="C1086" s="12" t="s">
        <x:v>61</x:v>
      </x:c>
      <x:c r="D1086" s="12" t="s">
        <x:v>45</x:v>
      </x:c>
      <x:c r="E1086" s="6">
        <x:v>5041010003</x:v>
      </x:c>
      <x:c r="F1086" s="4" t="s">
        <x:v>76</x:v>
      </x:c>
    </x:row>
    <x:row r="1087" spans="1:6">
      <x:c r="A1087" s="12">
        <x:v>1085</x:v>
      </x:c>
      <x:c r="B1087" s="12" t="s">
        <x:v>14</x:v>
      </x:c>
      <x:c r="C1087" s="12" t="s">
        <x:v>61</x:v>
      </x:c>
      <x:c r="D1087" s="12" t="s">
        <x:v>45</x:v>
      </x:c>
      <x:c r="E1087" s="6">
        <x:v>5041010004</x:v>
      </x:c>
      <x:c r="F1087" s="4" t="s">
        <x:v>76</x:v>
      </x:c>
    </x:row>
    <x:row r="1088" spans="1:6">
      <x:c r="A1088" s="12">
        <x:v>1086</x:v>
      </x:c>
      <x:c r="B1088" s="12" t="s">
        <x:v>14</x:v>
      </x:c>
      <x:c r="C1088" s="12" t="s">
        <x:v>61</x:v>
      </x:c>
      <x:c r="D1088" s="12" t="s">
        <x:v>45</x:v>
      </x:c>
      <x:c r="E1088" s="6">
        <x:v>5041010005</x:v>
      </x:c>
      <x:c r="F1088" s="4" t="s">
        <x:v>76</x:v>
      </x:c>
    </x:row>
    <x:row r="1089" spans="1:6">
      <x:c r="A1089" s="12">
        <x:v>1087</x:v>
      </x:c>
      <x:c r="B1089" s="12" t="s">
        <x:v>14</x:v>
      </x:c>
      <x:c r="C1089" s="12" t="s">
        <x:v>61</x:v>
      </x:c>
      <x:c r="D1089" s="12" t="s">
        <x:v>45</x:v>
      </x:c>
      <x:c r="E1089" s="6">
        <x:v>5041010006</x:v>
      </x:c>
      <x:c r="F1089" s="4" t="s">
        <x:v>76</x:v>
      </x:c>
    </x:row>
    <x:row r="1090" spans="1:6">
      <x:c r="A1090" s="12">
        <x:v>1088</x:v>
      </x:c>
      <x:c r="B1090" s="12" t="s">
        <x:v>14</x:v>
      </x:c>
      <x:c r="C1090" s="12" t="s">
        <x:v>61</x:v>
      </x:c>
      <x:c r="D1090" s="12" t="s">
        <x:v>45</x:v>
      </x:c>
      <x:c r="E1090" s="6">
        <x:v>5041010007</x:v>
      </x:c>
      <x:c r="F1090" s="4" t="s">
        <x:v>76</x:v>
      </x:c>
    </x:row>
    <x:row r="1091" spans="1:6">
      <x:c r="A1091" s="12">
        <x:v>1089</x:v>
      </x:c>
      <x:c r="B1091" s="12" t="s">
        <x:v>14</x:v>
      </x:c>
      <x:c r="C1091" s="12" t="s">
        <x:v>61</x:v>
      </x:c>
      <x:c r="D1091" s="12" t="s">
        <x:v>45</x:v>
      </x:c>
      <x:c r="E1091" s="6">
        <x:v>5041010008</x:v>
      </x:c>
      <x:c r="F1091" s="4" t="s">
        <x:v>76</x:v>
      </x:c>
    </x:row>
    <x:row r="1092" spans="1:6">
      <x:c r="A1092" s="12">
        <x:v>1090</x:v>
      </x:c>
      <x:c r="B1092" s="12" t="s">
        <x:v>14</x:v>
      </x:c>
      <x:c r="C1092" s="12" t="s">
        <x:v>61</x:v>
      </x:c>
      <x:c r="D1092" s="12" t="s">
        <x:v>45</x:v>
      </x:c>
      <x:c r="E1092" s="6">
        <x:v>5041010009</x:v>
      </x:c>
      <x:c r="F1092" s="4" t="s">
        <x:v>76</x:v>
      </x:c>
    </x:row>
    <x:row r="1093" spans="1:6">
      <x:c r="A1093" s="12">
        <x:v>1091</x:v>
      </x:c>
      <x:c r="B1093" s="12" t="s">
        <x:v>14</x:v>
      </x:c>
      <x:c r="C1093" s="12" t="s">
        <x:v>61</x:v>
      </x:c>
      <x:c r="D1093" s="12" t="s">
        <x:v>45</x:v>
      </x:c>
      <x:c r="E1093" s="6">
        <x:v>5041010010</x:v>
      </x:c>
      <x:c r="F1093" s="4" t="s">
        <x:v>76</x:v>
      </x:c>
    </x:row>
    <x:row r="1094" spans="1:6">
      <x:c r="A1094" s="12">
        <x:v>1092</x:v>
      </x:c>
      <x:c r="B1094" s="12" t="s">
        <x:v>14</x:v>
      </x:c>
      <x:c r="C1094" s="12" t="s">
        <x:v>61</x:v>
      </x:c>
      <x:c r="D1094" s="12" t="s">
        <x:v>45</x:v>
      </x:c>
      <x:c r="E1094" s="6">
        <x:v>5041010011</x:v>
      </x:c>
      <x:c r="F1094" s="4" t="s">
        <x:v>76</x:v>
      </x:c>
    </x:row>
    <x:row r="1095" spans="1:6">
      <x:c r="A1095" s="12">
        <x:v>1093</x:v>
      </x:c>
      <x:c r="B1095" s="12" t="s">
        <x:v>14</x:v>
      </x:c>
      <x:c r="C1095" s="12" t="s">
        <x:v>61</x:v>
      </x:c>
      <x:c r="D1095" s="12" t="s">
        <x:v>45</x:v>
      </x:c>
      <x:c r="E1095" s="6">
        <x:v>5041010012</x:v>
      </x:c>
      <x:c r="F1095" s="4" t="s">
        <x:v>76</x:v>
      </x:c>
    </x:row>
    <x:row r="1096" spans="1:6">
      <x:c r="A1096" s="12">
        <x:v>1094</x:v>
      </x:c>
      <x:c r="B1096" s="12" t="s">
        <x:v>14</x:v>
      </x:c>
      <x:c r="C1096" s="12" t="s">
        <x:v>61</x:v>
      </x:c>
      <x:c r="D1096" s="12" t="s">
        <x:v>45</x:v>
      </x:c>
      <x:c r="E1096" s="6">
        <x:v>5041010013</x:v>
      </x:c>
      <x:c r="F1096" s="4" t="s">
        <x:v>76</x:v>
      </x:c>
    </x:row>
    <x:row r="1097" spans="1:6">
      <x:c r="A1097" s="12">
        <x:v>1095</x:v>
      </x:c>
      <x:c r="B1097" s="12" t="s">
        <x:v>14</x:v>
      </x:c>
      <x:c r="C1097" s="12" t="s">
        <x:v>61</x:v>
      </x:c>
      <x:c r="D1097" s="12" t="s">
        <x:v>45</x:v>
      </x:c>
      <x:c r="E1097" s="6">
        <x:v>5041010014</x:v>
      </x:c>
      <x:c r="F1097" s="4" t="s">
        <x:v>76</x:v>
      </x:c>
    </x:row>
    <x:row r="1098" spans="1:6">
      <x:c r="A1098" s="12">
        <x:v>1096</x:v>
      </x:c>
      <x:c r="B1098" s="12" t="s">
        <x:v>14</x:v>
      </x:c>
      <x:c r="C1098" s="12" t="s">
        <x:v>54</x:v>
      </x:c>
      <x:c r="D1098" s="12" t="s">
        <x:v>45</x:v>
      </x:c>
      <x:c r="E1098" s="6">
        <x:v>5030010001</x:v>
      </x:c>
      <x:c r="F1098" s="4" t="s">
        <x:v>76</x:v>
      </x:c>
    </x:row>
    <x:row r="1099" spans="1:6">
      <x:c r="A1099" s="12">
        <x:v>1097</x:v>
      </x:c>
      <x:c r="B1099" s="12" t="s">
        <x:v>14</x:v>
      </x:c>
      <x:c r="C1099" s="12" t="s">
        <x:v>54</x:v>
      </x:c>
      <x:c r="D1099" s="12" t="s">
        <x:v>45</x:v>
      </x:c>
      <x:c r="E1099" s="6">
        <x:v>5030010002</x:v>
      </x:c>
      <x:c r="F1099" s="4" t="s">
        <x:v>76</x:v>
      </x:c>
    </x:row>
    <x:row r="1100" spans="1:6">
      <x:c r="A1100" s="12">
        <x:v>1098</x:v>
      </x:c>
      <x:c r="B1100" s="12" t="s">
        <x:v>14</x:v>
      </x:c>
      <x:c r="C1100" s="12" t="s">
        <x:v>54</x:v>
      </x:c>
      <x:c r="D1100" s="12" t="s">
        <x:v>45</x:v>
      </x:c>
      <x:c r="E1100" s="6">
        <x:v>5030010003</x:v>
      </x:c>
      <x:c r="F1100" s="4" t="s">
        <x:v>76</x:v>
      </x:c>
    </x:row>
    <x:row r="1101" spans="1:6">
      <x:c r="A1101" s="12">
        <x:v>1099</x:v>
      </x:c>
      <x:c r="B1101" s="12" t="s">
        <x:v>14</x:v>
      </x:c>
      <x:c r="C1101" s="12" t="s">
        <x:v>54</x:v>
      </x:c>
      <x:c r="D1101" s="12" t="s">
        <x:v>45</x:v>
      </x:c>
      <x:c r="E1101" s="6">
        <x:v>5030010004</x:v>
      </x:c>
      <x:c r="F1101" s="4" t="s">
        <x:v>76</x:v>
      </x:c>
    </x:row>
    <x:row r="1102" spans="1:6">
      <x:c r="A1102" s="12">
        <x:v>1100</x:v>
      </x:c>
      <x:c r="B1102" s="12" t="s">
        <x:v>14</x:v>
      </x:c>
      <x:c r="C1102" s="12" t="s">
        <x:v>54</x:v>
      </x:c>
      <x:c r="D1102" s="12" t="s">
        <x:v>45</x:v>
      </x:c>
      <x:c r="E1102" s="6">
        <x:v>5030010005</x:v>
      </x:c>
      <x:c r="F1102" s="4" t="s">
        <x:v>76</x:v>
      </x:c>
    </x:row>
    <x:row r="1103" spans="1:6">
      <x:c r="A1103" s="12">
        <x:v>1101</x:v>
      </x:c>
      <x:c r="B1103" s="12" t="s">
        <x:v>14</x:v>
      </x:c>
      <x:c r="C1103" s="12" t="s">
        <x:v>54</x:v>
      </x:c>
      <x:c r="D1103" s="12" t="s">
        <x:v>45</x:v>
      </x:c>
      <x:c r="E1103" s="6">
        <x:v>5030010006</x:v>
      </x:c>
      <x:c r="F1103" s="4" t="s">
        <x:v>76</x:v>
      </x:c>
    </x:row>
    <x:row r="1104" spans="1:6">
      <x:c r="A1104" s="12">
        <x:v>1102</x:v>
      </x:c>
      <x:c r="B1104" s="12" t="s">
        <x:v>14</x:v>
      </x:c>
      <x:c r="C1104" s="12" t="s">
        <x:v>54</x:v>
      </x:c>
      <x:c r="D1104" s="12" t="s">
        <x:v>45</x:v>
      </x:c>
      <x:c r="E1104" s="6">
        <x:v>5030010007</x:v>
      </x:c>
      <x:c r="F1104" s="4" t="s">
        <x:v>76</x:v>
      </x:c>
    </x:row>
    <x:row r="1105" spans="1:6">
      <x:c r="A1105" s="12">
        <x:v>1103</x:v>
      </x:c>
      <x:c r="B1105" s="12" t="s">
        <x:v>14</x:v>
      </x:c>
      <x:c r="C1105" s="12" t="s">
        <x:v>64</x:v>
      </x:c>
      <x:c r="D1105" s="12" t="s">
        <x:v>40</x:v>
      </x:c>
      <x:c r="E1105" s="6">
        <x:v>5008010001</x:v>
      </x:c>
      <x:c r="F1105" s="4" t="s">
        <x:v>76</x:v>
      </x:c>
    </x:row>
    <x:row r="1106" spans="1:6">
      <x:c r="A1106" s="12">
        <x:v>1104</x:v>
      </x:c>
      <x:c r="B1106" s="12" t="s">
        <x:v>14</x:v>
      </x:c>
      <x:c r="C1106" s="12" t="s">
        <x:v>64</x:v>
      </x:c>
      <x:c r="D1106" s="12" t="s">
        <x:v>40</x:v>
      </x:c>
      <x:c r="E1106" s="6">
        <x:v>5008010002</x:v>
      </x:c>
      <x:c r="F1106" s="4" t="s">
        <x:v>76</x:v>
      </x:c>
    </x:row>
    <x:row r="1107" spans="1:6">
      <x:c r="A1107" s="12">
        <x:v>1105</x:v>
      </x:c>
      <x:c r="B1107" s="12" t="s">
        <x:v>14</x:v>
      </x:c>
      <x:c r="C1107" s="12" t="s">
        <x:v>57</x:v>
      </x:c>
      <x:c r="D1107" s="12" t="s">
        <x:v>45</x:v>
      </x:c>
      <x:c r="E1107" s="6">
        <x:v>5026010001</x:v>
      </x:c>
      <x:c r="F1107" s="4" t="s">
        <x:v>76</x:v>
      </x:c>
    </x:row>
    <x:row r="1108" spans="1:6">
      <x:c r="A1108" s="12">
        <x:v>1106</x:v>
      </x:c>
      <x:c r="B1108" s="12" t="s">
        <x:v>14</x:v>
      </x:c>
      <x:c r="C1108" s="12" t="s">
        <x:v>57</x:v>
      </x:c>
      <x:c r="D1108" s="12" t="s">
        <x:v>45</x:v>
      </x:c>
      <x:c r="E1108" s="6">
        <x:v>5026010002</x:v>
      </x:c>
      <x:c r="F1108" s="4" t="s">
        <x:v>76</x:v>
      </x:c>
    </x:row>
    <x:row r="1109" spans="1:6">
      <x:c r="A1109" s="12">
        <x:v>1107</x:v>
      </x:c>
      <x:c r="B1109" s="12" t="s">
        <x:v>14</x:v>
      </x:c>
      <x:c r="C1109" s="12" t="s">
        <x:v>57</x:v>
      </x:c>
      <x:c r="D1109" s="12" t="s">
        <x:v>45</x:v>
      </x:c>
      <x:c r="E1109" s="6">
        <x:v>5026010003</x:v>
      </x:c>
      <x:c r="F1109" s="4" t="s">
        <x:v>76</x:v>
      </x:c>
    </x:row>
    <x:row r="1110" spans="1:6">
      <x:c r="A1110" s="12">
        <x:v>1108</x:v>
      </x:c>
      <x:c r="B1110" s="12" t="s">
        <x:v>14</x:v>
      </x:c>
      <x:c r="C1110" s="12" t="s">
        <x:v>57</x:v>
      </x:c>
      <x:c r="D1110" s="12" t="s">
        <x:v>45</x:v>
      </x:c>
      <x:c r="E1110" s="6">
        <x:v>5026010004</x:v>
      </x:c>
      <x:c r="F1110" s="4" t="s">
        <x:v>76</x:v>
      </x:c>
    </x:row>
    <x:row r="1111" spans="1:6">
      <x:c r="A1111" s="12">
        <x:v>1109</x:v>
      </x:c>
      <x:c r="B1111" s="12" t="s">
        <x:v>14</x:v>
      </x:c>
      <x:c r="C1111" s="12" t="s">
        <x:v>57</x:v>
      </x:c>
      <x:c r="D1111" s="12" t="s">
        <x:v>45</x:v>
      </x:c>
      <x:c r="E1111" s="6">
        <x:v>5026010005</x:v>
      </x:c>
      <x:c r="F1111" s="4" t="s">
        <x:v>76</x:v>
      </x:c>
    </x:row>
    <x:row r="1112" spans="1:6">
      <x:c r="A1112" s="12">
        <x:v>1110</x:v>
      </x:c>
      <x:c r="B1112" s="12" t="s">
        <x:v>14</x:v>
      </x:c>
      <x:c r="C1112" s="12" t="s">
        <x:v>57</x:v>
      </x:c>
      <x:c r="D1112" s="12" t="s">
        <x:v>45</x:v>
      </x:c>
      <x:c r="E1112" s="6">
        <x:v>5026010006</x:v>
      </x:c>
      <x:c r="F1112" s="4" t="s">
        <x:v>76</x:v>
      </x:c>
    </x:row>
    <x:row r="1113" spans="1:6">
      <x:c r="A1113" s="12">
        <x:v>1111</x:v>
      </x:c>
      <x:c r="B1113" s="12" t="s">
        <x:v>14</x:v>
      </x:c>
      <x:c r="C1113" s="12" t="s">
        <x:v>57</x:v>
      </x:c>
      <x:c r="D1113" s="12" t="s">
        <x:v>45</x:v>
      </x:c>
      <x:c r="E1113" s="6">
        <x:v>5026010007</x:v>
      </x:c>
      <x:c r="F1113" s="4" t="s">
        <x:v>76</x:v>
      </x:c>
    </x:row>
    <x:row r="1114" spans="1:6">
      <x:c r="A1114" s="12">
        <x:v>1112</x:v>
      </x:c>
      <x:c r="B1114" s="12" t="s">
        <x:v>14</x:v>
      </x:c>
      <x:c r="C1114" s="12" t="s">
        <x:v>57</x:v>
      </x:c>
      <x:c r="D1114" s="12" t="s">
        <x:v>45</x:v>
      </x:c>
      <x:c r="E1114" s="6">
        <x:v>5026010008</x:v>
      </x:c>
      <x:c r="F1114" s="4" t="s">
        <x:v>76</x:v>
      </x:c>
    </x:row>
    <x:row r="1115" spans="1:6">
      <x:c r="A1115" s="12">
        <x:v>1113</x:v>
      </x:c>
      <x:c r="B1115" s="12" t="s">
        <x:v>14</x:v>
      </x:c>
      <x:c r="C1115" s="12" t="s">
        <x:v>62</x:v>
      </x:c>
      <x:c r="D1115" s="12" t="s">
        <x:v>45</x:v>
      </x:c>
      <x:c r="E1115" s="6">
        <x:v>5042010001</x:v>
      </x:c>
      <x:c r="F1115" s="4" t="s">
        <x:v>76</x:v>
      </x:c>
    </x:row>
    <x:row r="1116" spans="1:6">
      <x:c r="A1116" s="12">
        <x:v>1114</x:v>
      </x:c>
      <x:c r="B1116" s="12" t="s">
        <x:v>14</x:v>
      </x:c>
      <x:c r="C1116" s="12" t="s">
        <x:v>62</x:v>
      </x:c>
      <x:c r="D1116" s="12" t="s">
        <x:v>45</x:v>
      </x:c>
      <x:c r="E1116" s="6">
        <x:v>5042010002</x:v>
      </x:c>
      <x:c r="F1116" s="4" t="s">
        <x:v>76</x:v>
      </x:c>
    </x:row>
    <x:row r="1117" spans="1:6">
      <x:c r="A1117" s="12">
        <x:v>1115</x:v>
      </x:c>
      <x:c r="B1117" s="12" t="s">
        <x:v>14</x:v>
      </x:c>
      <x:c r="C1117" s="12" t="s">
        <x:v>62</x:v>
      </x:c>
      <x:c r="D1117" s="12" t="s">
        <x:v>45</x:v>
      </x:c>
      <x:c r="E1117" s="6">
        <x:v>5042010003</x:v>
      </x:c>
      <x:c r="F1117" s="4" t="s">
        <x:v>76</x:v>
      </x:c>
    </x:row>
    <x:row r="1118" spans="1:6">
      <x:c r="A1118" s="12">
        <x:v>1116</x:v>
      </x:c>
      <x:c r="B1118" s="12" t="s">
        <x:v>14</x:v>
      </x:c>
      <x:c r="C1118" s="12" t="s">
        <x:v>62</x:v>
      </x:c>
      <x:c r="D1118" s="12" t="s">
        <x:v>45</x:v>
      </x:c>
      <x:c r="E1118" s="6">
        <x:v>5042010004</x:v>
      </x:c>
      <x:c r="F1118" s="4" t="s">
        <x:v>76</x:v>
      </x:c>
    </x:row>
    <x:row r="1119" spans="1:6">
      <x:c r="A1119" s="12">
        <x:v>1117</x:v>
      </x:c>
      <x:c r="B1119" s="12" t="s">
        <x:v>14</x:v>
      </x:c>
      <x:c r="C1119" s="12" t="s">
        <x:v>62</x:v>
      </x:c>
      <x:c r="D1119" s="12" t="s">
        <x:v>45</x:v>
      </x:c>
      <x:c r="E1119" s="6">
        <x:v>5042010005</x:v>
      </x:c>
      <x:c r="F1119" s="4" t="s">
        <x:v>76</x:v>
      </x:c>
    </x:row>
    <x:row r="1120" spans="1:6">
      <x:c r="A1120" s="12">
        <x:v>1118</x:v>
      </x:c>
      <x:c r="B1120" s="12" t="s">
        <x:v>14</x:v>
      </x:c>
      <x:c r="C1120" s="12" t="s">
        <x:v>62</x:v>
      </x:c>
      <x:c r="D1120" s="12" t="s">
        <x:v>45</x:v>
      </x:c>
      <x:c r="E1120" s="6">
        <x:v>5042010006</x:v>
      </x:c>
      <x:c r="F1120" s="4" t="s">
        <x:v>76</x:v>
      </x:c>
    </x:row>
    <x:row r="1121" spans="1:6">
      <x:c r="A1121" s="12">
        <x:v>1119</x:v>
      </x:c>
      <x:c r="B1121" s="12" t="s">
        <x:v>14</x:v>
      </x:c>
      <x:c r="C1121" s="12" t="s">
        <x:v>62</x:v>
      </x:c>
      <x:c r="D1121" s="12" t="s">
        <x:v>45</x:v>
      </x:c>
      <x:c r="E1121" s="6">
        <x:v>5042010007</x:v>
      </x:c>
      <x:c r="F1121" s="4" t="s">
        <x:v>76</x:v>
      </x:c>
    </x:row>
    <x:row r="1122" spans="1:6">
      <x:c r="A1122" s="12">
        <x:v>1120</x:v>
      </x:c>
      <x:c r="B1122" s="12" t="s">
        <x:v>14</x:v>
      </x:c>
      <x:c r="C1122" s="12" t="s">
        <x:v>38</x:v>
      </x:c>
      <x:c r="D1122" s="12" t="s">
        <x:v>45</x:v>
      </x:c>
      <x:c r="E1122" s="6">
        <x:v>5018010001</x:v>
      </x:c>
      <x:c r="F1122" s="4" t="s">
        <x:v>76</x:v>
      </x:c>
    </x:row>
    <x:row r="1123" spans="1:6">
      <x:c r="A1123" s="12">
        <x:v>1121</x:v>
      </x:c>
      <x:c r="B1123" s="12" t="s">
        <x:v>14</x:v>
      </x:c>
      <x:c r="C1123" s="12" t="s">
        <x:v>38</x:v>
      </x:c>
      <x:c r="D1123" s="12" t="s">
        <x:v>45</x:v>
      </x:c>
      <x:c r="E1123" s="6">
        <x:v>5018010002</x:v>
      </x:c>
      <x:c r="F1123" s="4" t="s">
        <x:v>76</x:v>
      </x:c>
    </x:row>
    <x:row r="1124" spans="1:6">
      <x:c r="A1124" s="12">
        <x:v>1122</x:v>
      </x:c>
      <x:c r="B1124" s="12" t="s">
        <x:v>14</x:v>
      </x:c>
      <x:c r="C1124" s="12" t="s">
        <x:v>38</x:v>
      </x:c>
      <x:c r="D1124" s="12" t="s">
        <x:v>45</x:v>
      </x:c>
      <x:c r="E1124" s="6">
        <x:v>5018010003</x:v>
      </x:c>
      <x:c r="F1124" s="4" t="s">
        <x:v>76</x:v>
      </x:c>
    </x:row>
    <x:row r="1125" spans="1:6">
      <x:c r="A1125" s="12">
        <x:v>1123</x:v>
      </x:c>
      <x:c r="B1125" s="12" t="s">
        <x:v>14</x:v>
      </x:c>
      <x:c r="C1125" s="12" t="s">
        <x:v>38</x:v>
      </x:c>
      <x:c r="D1125" s="12" t="s">
        <x:v>45</x:v>
      </x:c>
      <x:c r="E1125" s="6">
        <x:v>5018010004</x:v>
      </x:c>
      <x:c r="F1125" s="4" t="s">
        <x:v>76</x:v>
      </x:c>
    </x:row>
    <x:row r="1126" spans="1:6">
      <x:c r="A1126" s="12">
        <x:v>1124</x:v>
      </x:c>
      <x:c r="B1126" s="12" t="s">
        <x:v>14</x:v>
      </x:c>
      <x:c r="C1126" s="12" t="s">
        <x:v>38</x:v>
      </x:c>
      <x:c r="D1126" s="12" t="s">
        <x:v>45</x:v>
      </x:c>
      <x:c r="E1126" s="6">
        <x:v>5018010005</x:v>
      </x:c>
      <x:c r="F1126" s="4" t="s">
        <x:v>76</x:v>
      </x:c>
    </x:row>
    <x:row r="1127" spans="1:6">
      <x:c r="A1127" s="12">
        <x:v>1125</x:v>
      </x:c>
      <x:c r="B1127" s="12" t="s">
        <x:v>14</x:v>
      </x:c>
      <x:c r="C1127" s="12" t="s">
        <x:v>38</x:v>
      </x:c>
      <x:c r="D1127" s="12" t="s">
        <x:v>45</x:v>
      </x:c>
      <x:c r="E1127" s="6">
        <x:v>5018010006</x:v>
      </x:c>
      <x:c r="F1127" s="4" t="s">
        <x:v>76</x:v>
      </x:c>
    </x:row>
    <x:row r="1128" spans="1:6">
      <x:c r="A1128" s="12">
        <x:v>1126</x:v>
      </x:c>
      <x:c r="B1128" s="12" t="s">
        <x:v>14</x:v>
      </x:c>
      <x:c r="C1128" s="12" t="s">
        <x:v>38</x:v>
      </x:c>
      <x:c r="D1128" s="12" t="s">
        <x:v>45</x:v>
      </x:c>
      <x:c r="E1128" s="6">
        <x:v>5018010007</x:v>
      </x:c>
      <x:c r="F1128" s="4" t="s">
        <x:v>76</x:v>
      </x:c>
    </x:row>
    <x:row r="1129" spans="1:6">
      <x:c r="A1129" s="12">
        <x:v>1127</x:v>
      </x:c>
      <x:c r="B1129" s="12" t="s">
        <x:v>14</x:v>
      </x:c>
      <x:c r="C1129" s="12" t="s">
        <x:v>38</x:v>
      </x:c>
      <x:c r="D1129" s="12" t="s">
        <x:v>45</x:v>
      </x:c>
      <x:c r="E1129" s="6">
        <x:v>5018010008</x:v>
      </x:c>
      <x:c r="F1129" s="4" t="s">
        <x:v>76</x:v>
      </x:c>
    </x:row>
    <x:row r="1130" spans="1:6">
      <x:c r="A1130" s="12">
        <x:v>1128</x:v>
      </x:c>
      <x:c r="B1130" s="12" t="s">
        <x:v>14</x:v>
      </x:c>
      <x:c r="C1130" s="12" t="s">
        <x:v>38</x:v>
      </x:c>
      <x:c r="D1130" s="12" t="s">
        <x:v>45</x:v>
      </x:c>
      <x:c r="E1130" s="6">
        <x:v>5018010009</x:v>
      </x:c>
      <x:c r="F1130" s="4" t="s">
        <x:v>76</x:v>
      </x:c>
    </x:row>
    <x:row r="1131" spans="1:6">
      <x:c r="A1131" s="12">
        <x:v>1129</x:v>
      </x:c>
      <x:c r="B1131" s="12" t="s">
        <x:v>14</x:v>
      </x:c>
      <x:c r="C1131" s="12" t="s">
        <x:v>38</x:v>
      </x:c>
      <x:c r="D1131" s="12" t="s">
        <x:v>45</x:v>
      </x:c>
      <x:c r="E1131" s="6">
        <x:v>5018010010</x:v>
      </x:c>
      <x:c r="F1131" s="4" t="s">
        <x:v>76</x:v>
      </x:c>
    </x:row>
    <x:row r="1132" spans="1:6">
      <x:c r="A1132" s="12">
        <x:v>1130</x:v>
      </x:c>
      <x:c r="B1132" s="12" t="s">
        <x:v>14</x:v>
      </x:c>
      <x:c r="C1132" s="12" t="s">
        <x:v>38</x:v>
      </x:c>
      <x:c r="D1132" s="12" t="s">
        <x:v>45</x:v>
      </x:c>
      <x:c r="E1132" s="6">
        <x:v>5018010011</x:v>
      </x:c>
      <x:c r="F1132" s="4" t="s">
        <x:v>76</x:v>
      </x:c>
    </x:row>
    <x:row r="1133" spans="1:6">
      <x:c r="A1133" s="12">
        <x:v>1131</x:v>
      </x:c>
      <x:c r="B1133" s="12" t="s">
        <x:v>14</x:v>
      </x:c>
      <x:c r="C1133" s="12" t="s">
        <x:v>38</x:v>
      </x:c>
      <x:c r="D1133" s="12" t="s">
        <x:v>45</x:v>
      </x:c>
      <x:c r="E1133" s="6">
        <x:v>5018010012</x:v>
      </x:c>
      <x:c r="F1133" s="4" t="s">
        <x:v>76</x:v>
      </x:c>
    </x:row>
    <x:row r="1134" spans="1:6">
      <x:c r="A1134" s="12">
        <x:v>1132</x:v>
      </x:c>
      <x:c r="B1134" s="12" t="s">
        <x:v>14</x:v>
      </x:c>
      <x:c r="C1134" s="12" t="s">
        <x:v>38</x:v>
      </x:c>
      <x:c r="D1134" s="12" t="s">
        <x:v>45</x:v>
      </x:c>
      <x:c r="E1134" s="6">
        <x:v>5018010013</x:v>
      </x:c>
      <x:c r="F1134" s="4" t="s">
        <x:v>76</x:v>
      </x:c>
    </x:row>
    <x:row r="1135" spans="1:6">
      <x:c r="A1135" s="12">
        <x:v>1133</x:v>
      </x:c>
      <x:c r="B1135" s="12" t="s">
        <x:v>14</x:v>
      </x:c>
      <x:c r="C1135" s="12" t="s">
        <x:v>38</x:v>
      </x:c>
      <x:c r="D1135" s="12" t="s">
        <x:v>45</x:v>
      </x:c>
      <x:c r="E1135" s="6">
        <x:v>5018010014</x:v>
      </x:c>
      <x:c r="F1135" s="4" t="s">
        <x:v>76</x:v>
      </x:c>
    </x:row>
    <x:row r="1136" spans="1:6">
      <x:c r="A1136" s="12">
        <x:v>1134</x:v>
      </x:c>
      <x:c r="B1136" s="12" t="s">
        <x:v>14</x:v>
      </x:c>
      <x:c r="C1136" s="12" t="s">
        <x:v>38</x:v>
      </x:c>
      <x:c r="D1136" s="12" t="s">
        <x:v>45</x:v>
      </x:c>
      <x:c r="E1136" s="6">
        <x:v>5018010015</x:v>
      </x:c>
      <x:c r="F1136" s="4" t="s">
        <x:v>76</x:v>
      </x:c>
    </x:row>
    <x:row r="1137" spans="1:6">
      <x:c r="A1137" s="12">
        <x:v>1135</x:v>
      </x:c>
      <x:c r="B1137" s="12" t="s">
        <x:v>14</x:v>
      </x:c>
      <x:c r="C1137" s="12" t="s">
        <x:v>38</x:v>
      </x:c>
      <x:c r="D1137" s="12" t="s">
        <x:v>45</x:v>
      </x:c>
      <x:c r="E1137" s="6">
        <x:v>5018010016</x:v>
      </x:c>
      <x:c r="F1137" s="4" t="s">
        <x:v>76</x:v>
      </x:c>
    </x:row>
    <x:row r="1138" spans="1:6">
      <x:c r="A1138" s="12">
        <x:v>1136</x:v>
      </x:c>
      <x:c r="B1138" s="12" t="s">
        <x:v>14</x:v>
      </x:c>
      <x:c r="C1138" s="12" t="s">
        <x:v>38</x:v>
      </x:c>
      <x:c r="D1138" s="12" t="s">
        <x:v>45</x:v>
      </x:c>
      <x:c r="E1138" s="6">
        <x:v>5018010017</x:v>
      </x:c>
      <x:c r="F1138" s="4" t="s">
        <x:v>76</x:v>
      </x:c>
    </x:row>
    <x:row r="1139" spans="1:6">
      <x:c r="A1139" s="12">
        <x:v>1137</x:v>
      </x:c>
      <x:c r="B1139" s="12" t="s">
        <x:v>14</x:v>
      </x:c>
      <x:c r="C1139" s="12" t="s">
        <x:v>38</x:v>
      </x:c>
      <x:c r="D1139" s="12" t="s">
        <x:v>45</x:v>
      </x:c>
      <x:c r="E1139" s="6">
        <x:v>5018010018</x:v>
      </x:c>
      <x:c r="F1139" s="4" t="s">
        <x:v>76</x:v>
      </x:c>
    </x:row>
    <x:row r="1140" spans="1:6">
      <x:c r="A1140" s="12">
        <x:v>1138</x:v>
      </x:c>
      <x:c r="B1140" s="12" t="s">
        <x:v>14</x:v>
      </x:c>
      <x:c r="C1140" s="12" t="s">
        <x:v>38</x:v>
      </x:c>
      <x:c r="D1140" s="12" t="s">
        <x:v>45</x:v>
      </x:c>
      <x:c r="E1140" s="6">
        <x:v>5018010020</x:v>
      </x:c>
      <x:c r="F1140" s="4" t="s">
        <x:v>76</x:v>
      </x:c>
    </x:row>
    <x:row r="1141" spans="1:6">
      <x:c r="A1141" s="12">
        <x:v>1139</x:v>
      </x:c>
      <x:c r="B1141" s="12" t="s">
        <x:v>14</x:v>
      </x:c>
      <x:c r="C1141" s="12" t="s">
        <x:v>38</x:v>
      </x:c>
      <x:c r="D1141" s="12" t="s">
        <x:v>45</x:v>
      </x:c>
      <x:c r="E1141" s="6">
        <x:v>5018010021</x:v>
      </x:c>
      <x:c r="F1141" s="4" t="s">
        <x:v>76</x:v>
      </x:c>
    </x:row>
    <x:row r="1142" spans="1:6">
      <x:c r="A1142" s="12">
        <x:v>1140</x:v>
      </x:c>
      <x:c r="B1142" s="12" t="s">
        <x:v>14</x:v>
      </x:c>
      <x:c r="C1142" s="12" t="s">
        <x:v>38</x:v>
      </x:c>
      <x:c r="D1142" s="12" t="s">
        <x:v>45</x:v>
      </x:c>
      <x:c r="E1142" s="6">
        <x:v>5018010022</x:v>
      </x:c>
      <x:c r="F1142" s="4" t="s">
        <x:v>76</x:v>
      </x:c>
    </x:row>
    <x:row r="1143" spans="1:6">
      <x:c r="A1143" s="12">
        <x:v>1141</x:v>
      </x:c>
      <x:c r="B1143" s="12" t="s">
        <x:v>14</x:v>
      </x:c>
      <x:c r="C1143" s="12" t="s">
        <x:v>38</x:v>
      </x:c>
      <x:c r="D1143" s="12" t="s">
        <x:v>45</x:v>
      </x:c>
      <x:c r="E1143" s="6">
        <x:v>5018010023</x:v>
      </x:c>
      <x:c r="F1143" s="4" t="s">
        <x:v>76</x:v>
      </x:c>
    </x:row>
    <x:row r="1144" spans="1:6">
      <x:c r="A1144" s="12">
        <x:v>1142</x:v>
      </x:c>
      <x:c r="B1144" s="12" t="s">
        <x:v>14</x:v>
      </x:c>
      <x:c r="C1144" s="12" t="s">
        <x:v>38</x:v>
      </x:c>
      <x:c r="D1144" s="12" t="s">
        <x:v>45</x:v>
      </x:c>
      <x:c r="E1144" s="6">
        <x:v>5018010024</x:v>
      </x:c>
      <x:c r="F1144" s="4" t="s">
        <x:v>76</x:v>
      </x:c>
    </x:row>
    <x:row r="1145" spans="1:6">
      <x:c r="A1145" s="12">
        <x:v>1143</x:v>
      </x:c>
      <x:c r="B1145" s="12" t="s">
        <x:v>14</x:v>
      </x:c>
      <x:c r="C1145" s="12" t="s">
        <x:v>21</x:v>
      </x:c>
      <x:c r="D1145" s="12" t="s">
        <x:v>45</x:v>
      </x:c>
      <x:c r="E1145" s="6">
        <x:v>5020010001</x:v>
      </x:c>
      <x:c r="F1145" s="4" t="s">
        <x:v>76</x:v>
      </x:c>
    </x:row>
    <x:row r="1146" spans="1:6">
      <x:c r="A1146" s="12">
        <x:v>1144</x:v>
      </x:c>
      <x:c r="B1146" s="12" t="s">
        <x:v>14</x:v>
      </x:c>
      <x:c r="C1146" s="12" t="s">
        <x:v>21</x:v>
      </x:c>
      <x:c r="D1146" s="12" t="s">
        <x:v>45</x:v>
      </x:c>
      <x:c r="E1146" s="6">
        <x:v>5020010002</x:v>
      </x:c>
      <x:c r="F1146" s="4" t="s">
        <x:v>76</x:v>
      </x:c>
    </x:row>
    <x:row r="1147" spans="1:6">
      <x:c r="A1147" s="12">
        <x:v>1145</x:v>
      </x:c>
      <x:c r="B1147" s="12" t="s">
        <x:v>14</x:v>
      </x:c>
      <x:c r="C1147" s="12" t="s">
        <x:v>21</x:v>
      </x:c>
      <x:c r="D1147" s="12" t="s">
        <x:v>45</x:v>
      </x:c>
      <x:c r="E1147" s="6">
        <x:v>5020010003</x:v>
      </x:c>
      <x:c r="F1147" s="4" t="s">
        <x:v>76</x:v>
      </x:c>
    </x:row>
    <x:row r="1148" spans="1:6">
      <x:c r="A1148" s="12">
        <x:v>1146</x:v>
      </x:c>
      <x:c r="B1148" s="12" t="s">
        <x:v>14</x:v>
      </x:c>
      <x:c r="C1148" s="12" t="s">
        <x:v>21</x:v>
      </x:c>
      <x:c r="D1148" s="12" t="s">
        <x:v>45</x:v>
      </x:c>
      <x:c r="E1148" s="6">
        <x:v>5020010005</x:v>
      </x:c>
      <x:c r="F1148" s="4" t="s">
        <x:v>76</x:v>
      </x:c>
    </x:row>
    <x:row r="1149" spans="1:6">
      <x:c r="A1149" s="12">
        <x:v>1147</x:v>
      </x:c>
      <x:c r="B1149" s="12" t="s">
        <x:v>14</x:v>
      </x:c>
      <x:c r="C1149" s="12" t="s">
        <x:v>21</x:v>
      </x:c>
      <x:c r="D1149" s="12" t="s">
        <x:v>45</x:v>
      </x:c>
      <x:c r="E1149" s="6">
        <x:v>5020010006</x:v>
      </x:c>
      <x:c r="F1149" s="4" t="s">
        <x:v>76</x:v>
      </x:c>
    </x:row>
    <x:row r="1150" spans="1:6">
      <x:c r="A1150" s="12">
        <x:v>1148</x:v>
      </x:c>
      <x:c r="B1150" s="12" t="s">
        <x:v>14</x:v>
      </x:c>
      <x:c r="C1150" s="12" t="s">
        <x:v>21</x:v>
      </x:c>
      <x:c r="D1150" s="12" t="s">
        <x:v>45</x:v>
      </x:c>
      <x:c r="E1150" s="6">
        <x:v>5020010007</x:v>
      </x:c>
      <x:c r="F1150" s="4" t="s">
        <x:v>76</x:v>
      </x:c>
    </x:row>
    <x:row r="1151" spans="1:6">
      <x:c r="A1151" s="12">
        <x:v>1149</x:v>
      </x:c>
      <x:c r="B1151" s="12" t="s">
        <x:v>14</x:v>
      </x:c>
      <x:c r="C1151" s="12" t="s">
        <x:v>21</x:v>
      </x:c>
      <x:c r="D1151" s="12" t="s">
        <x:v>45</x:v>
      </x:c>
      <x:c r="E1151" s="6">
        <x:v>5020010008</x:v>
      </x:c>
      <x:c r="F1151" s="4" t="s">
        <x:v>76</x:v>
      </x:c>
    </x:row>
    <x:row r="1152" spans="1:6">
      <x:c r="A1152" s="12">
        <x:v>1150</x:v>
      </x:c>
      <x:c r="B1152" s="12" t="s">
        <x:v>14</x:v>
      </x:c>
      <x:c r="C1152" s="12" t="s">
        <x:v>21</x:v>
      </x:c>
      <x:c r="D1152" s="12" t="s">
        <x:v>45</x:v>
      </x:c>
      <x:c r="E1152" s="6">
        <x:v>5020010009</x:v>
      </x:c>
      <x:c r="F1152" s="4" t="s">
        <x:v>76</x:v>
      </x:c>
    </x:row>
    <x:row r="1153" spans="1:6">
      <x:c r="A1153" s="12">
        <x:v>1151</x:v>
      </x:c>
      <x:c r="B1153" s="12" t="s">
        <x:v>14</x:v>
      </x:c>
      <x:c r="C1153" s="12" t="s">
        <x:v>21</x:v>
      </x:c>
      <x:c r="D1153" s="12" t="s">
        <x:v>45</x:v>
      </x:c>
      <x:c r="E1153" s="6">
        <x:v>5020010010</x:v>
      </x:c>
      <x:c r="F1153" s="4" t="s">
        <x:v>76</x:v>
      </x:c>
    </x:row>
    <x:row r="1154" spans="1:6">
      <x:c r="A1154" s="12">
        <x:v>1152</x:v>
      </x:c>
      <x:c r="B1154" s="12" t="s">
        <x:v>14</x:v>
      </x:c>
      <x:c r="C1154" s="12" t="s">
        <x:v>21</x:v>
      </x:c>
      <x:c r="D1154" s="12" t="s">
        <x:v>45</x:v>
      </x:c>
      <x:c r="E1154" s="6">
        <x:v>5020010011</x:v>
      </x:c>
      <x:c r="F1154" s="4" t="s">
        <x:v>76</x:v>
      </x:c>
    </x:row>
    <x:row r="1155" spans="1:6">
      <x:c r="A1155" s="12">
        <x:v>1153</x:v>
      </x:c>
      <x:c r="B1155" s="12" t="s">
        <x:v>14</x:v>
      </x:c>
      <x:c r="C1155" s="12" t="s">
        <x:v>21</x:v>
      </x:c>
      <x:c r="D1155" s="12" t="s">
        <x:v>45</x:v>
      </x:c>
      <x:c r="E1155" s="6">
        <x:v>5020010012</x:v>
      </x:c>
      <x:c r="F1155" s="4" t="s">
        <x:v>76</x:v>
      </x:c>
    </x:row>
    <x:row r="1156" spans="1:6">
      <x:c r="A1156" s="12">
        <x:v>1154</x:v>
      </x:c>
      <x:c r="B1156" s="12" t="s">
        <x:v>14</x:v>
      </x:c>
      <x:c r="C1156" s="12" t="s">
        <x:v>21</x:v>
      </x:c>
      <x:c r="D1156" s="12" t="s">
        <x:v>45</x:v>
      </x:c>
      <x:c r="E1156" s="6">
        <x:v>5020010013</x:v>
      </x:c>
      <x:c r="F1156" s="4" t="s">
        <x:v>76</x:v>
      </x:c>
    </x:row>
    <x:row r="1157" spans="1:6">
      <x:c r="A1157" s="12">
        <x:v>1155</x:v>
      </x:c>
      <x:c r="B1157" s="12" t="s">
        <x:v>14</x:v>
      </x:c>
      <x:c r="C1157" s="12" t="s">
        <x:v>21</x:v>
      </x:c>
      <x:c r="D1157" s="12" t="s">
        <x:v>45</x:v>
      </x:c>
      <x:c r="E1157" s="6">
        <x:v>5020010014</x:v>
      </x:c>
      <x:c r="F1157" s="4" t="s">
        <x:v>76</x:v>
      </x:c>
    </x:row>
    <x:row r="1158" spans="1:6">
      <x:c r="A1158" s="12">
        <x:v>1156</x:v>
      </x:c>
      <x:c r="B1158" s="12" t="s">
        <x:v>14</x:v>
      </x:c>
      <x:c r="C1158" s="12" t="s">
        <x:v>21</x:v>
      </x:c>
      <x:c r="D1158" s="12" t="s">
        <x:v>45</x:v>
      </x:c>
      <x:c r="E1158" s="6">
        <x:v>5020010015</x:v>
      </x:c>
      <x:c r="F1158" s="4" t="s">
        <x:v>76</x:v>
      </x:c>
    </x:row>
    <x:row r="1159" spans="1:6">
      <x:c r="A1159" s="12">
        <x:v>1157</x:v>
      </x:c>
      <x:c r="B1159" s="12" t="s">
        <x:v>14</x:v>
      </x:c>
      <x:c r="C1159" s="12" t="s">
        <x:v>21</x:v>
      </x:c>
      <x:c r="D1159" s="12" t="s">
        <x:v>45</x:v>
      </x:c>
      <x:c r="E1159" s="6">
        <x:v>5020010016</x:v>
      </x:c>
      <x:c r="F1159" s="4" t="s">
        <x:v>76</x:v>
      </x:c>
    </x:row>
    <x:row r="1160" spans="1:6">
      <x:c r="A1160" s="12">
        <x:v>1158</x:v>
      </x:c>
      <x:c r="B1160" s="12" t="s">
        <x:v>14</x:v>
      </x:c>
      <x:c r="C1160" s="12" t="s">
        <x:v>21</x:v>
      </x:c>
      <x:c r="D1160" s="12" t="s">
        <x:v>45</x:v>
      </x:c>
      <x:c r="E1160" s="6">
        <x:v>5020010017</x:v>
      </x:c>
      <x:c r="F1160" s="4" t="s">
        <x:v>76</x:v>
      </x:c>
    </x:row>
    <x:row r="1161" spans="1:6">
      <x:c r="A1161" s="12">
        <x:v>1159</x:v>
      </x:c>
      <x:c r="B1161" s="12" t="s">
        <x:v>14</x:v>
      </x:c>
      <x:c r="C1161" s="12" t="s">
        <x:v>21</x:v>
      </x:c>
      <x:c r="D1161" s="12" t="s">
        <x:v>45</x:v>
      </x:c>
      <x:c r="E1161" s="6">
        <x:v>5020010018</x:v>
      </x:c>
      <x:c r="F1161" s="4" t="s">
        <x:v>76</x:v>
      </x:c>
    </x:row>
    <x:row r="1162" spans="1:6">
      <x:c r="A1162" s="12">
        <x:v>1160</x:v>
      </x:c>
      <x:c r="B1162" s="12" t="s">
        <x:v>14</x:v>
      </x:c>
      <x:c r="C1162" s="12" t="s">
        <x:v>21</x:v>
      </x:c>
      <x:c r="D1162" s="12" t="s">
        <x:v>45</x:v>
      </x:c>
      <x:c r="E1162" s="6">
        <x:v>5020010019</x:v>
      </x:c>
      <x:c r="F1162" s="4" t="s">
        <x:v>76</x:v>
      </x:c>
    </x:row>
    <x:row r="1163" spans="1:6">
      <x:c r="A1163" s="12">
        <x:v>1161</x:v>
      </x:c>
      <x:c r="B1163" s="12" t="s">
        <x:v>14</x:v>
      </x:c>
      <x:c r="C1163" s="12" t="s">
        <x:v>21</x:v>
      </x:c>
      <x:c r="D1163" s="12" t="s">
        <x:v>45</x:v>
      </x:c>
      <x:c r="E1163" s="6">
        <x:v>5020010020</x:v>
      </x:c>
      <x:c r="F1163" s="4" t="s">
        <x:v>76</x:v>
      </x:c>
    </x:row>
    <x:row r="1164" spans="1:6">
      <x:c r="A1164" s="12">
        <x:v>1162</x:v>
      </x:c>
      <x:c r="B1164" s="12" t="s">
        <x:v>14</x:v>
      </x:c>
      <x:c r="C1164" s="12" t="s">
        <x:v>21</x:v>
      </x:c>
      <x:c r="D1164" s="12" t="s">
        <x:v>45</x:v>
      </x:c>
      <x:c r="E1164" s="6">
        <x:v>5020010021</x:v>
      </x:c>
      <x:c r="F1164" s="4" t="s">
        <x:v>76</x:v>
      </x:c>
    </x:row>
    <x:row r="1165" spans="1:6">
      <x:c r="A1165" s="12">
        <x:v>1163</x:v>
      </x:c>
      <x:c r="B1165" s="12" t="s">
        <x:v>14</x:v>
      </x:c>
      <x:c r="C1165" s="12" t="s">
        <x:v>21</x:v>
      </x:c>
      <x:c r="D1165" s="12" t="s">
        <x:v>45</x:v>
      </x:c>
      <x:c r="E1165" s="6">
        <x:v>5020010022</x:v>
      </x:c>
      <x:c r="F1165" s="4" t="s">
        <x:v>76</x:v>
      </x:c>
    </x:row>
    <x:row r="1166" spans="1:6">
      <x:c r="A1166" s="12">
        <x:v>1164</x:v>
      </x:c>
      <x:c r="B1166" s="12" t="s">
        <x:v>14</x:v>
      </x:c>
      <x:c r="C1166" s="12" t="s">
        <x:v>21</x:v>
      </x:c>
      <x:c r="D1166" s="12" t="s">
        <x:v>45</x:v>
      </x:c>
      <x:c r="E1166" s="6">
        <x:v>5020010023</x:v>
      </x:c>
      <x:c r="F1166" s="4" t="s">
        <x:v>76</x:v>
      </x:c>
    </x:row>
    <x:row r="1167" spans="1:6">
      <x:c r="A1167" s="12">
        <x:v>1165</x:v>
      </x:c>
      <x:c r="B1167" s="12" t="s">
        <x:v>14</x:v>
      </x:c>
      <x:c r="C1167" s="12" t="s">
        <x:v>21</x:v>
      </x:c>
      <x:c r="D1167" s="12" t="s">
        <x:v>45</x:v>
      </x:c>
      <x:c r="E1167" s="6">
        <x:v>5020010024</x:v>
      </x:c>
      <x:c r="F1167" s="4" t="s">
        <x:v>76</x:v>
      </x:c>
    </x:row>
    <x:row r="1168" spans="1:6">
      <x:c r="A1168" s="12">
        <x:v>1166</x:v>
      </x:c>
      <x:c r="B1168" s="12" t="s">
        <x:v>14</x:v>
      </x:c>
      <x:c r="C1168" s="12" t="s">
        <x:v>21</x:v>
      </x:c>
      <x:c r="D1168" s="12" t="s">
        <x:v>45</x:v>
      </x:c>
      <x:c r="E1168" s="6">
        <x:v>5020010025</x:v>
      </x:c>
      <x:c r="F1168" s="4" t="s">
        <x:v>76</x:v>
      </x:c>
    </x:row>
    <x:row r="1169" spans="1:6">
      <x:c r="A1169" s="12">
        <x:v>1167</x:v>
      </x:c>
      <x:c r="B1169" s="12" t="s">
        <x:v>14</x:v>
      </x:c>
      <x:c r="C1169" s="12" t="s">
        <x:v>21</x:v>
      </x:c>
      <x:c r="D1169" s="12" t="s">
        <x:v>45</x:v>
      </x:c>
      <x:c r="E1169" s="6">
        <x:v>5020010026</x:v>
      </x:c>
      <x:c r="F1169" s="4" t="s">
        <x:v>76</x:v>
      </x:c>
    </x:row>
    <x:row r="1170" spans="1:6">
      <x:c r="A1170" s="12">
        <x:v>1168</x:v>
      </x:c>
      <x:c r="B1170" s="12" t="s">
        <x:v>14</x:v>
      </x:c>
      <x:c r="C1170" s="12" t="s">
        <x:v>21</x:v>
      </x:c>
      <x:c r="D1170" s="12" t="s">
        <x:v>45</x:v>
      </x:c>
      <x:c r="E1170" s="6">
        <x:v>5020010027</x:v>
      </x:c>
      <x:c r="F1170" s="4" t="s">
        <x:v>76</x:v>
      </x:c>
    </x:row>
    <x:row r="1171" spans="1:6">
      <x:c r="A1171" s="12">
        <x:v>1169</x:v>
      </x:c>
      <x:c r="B1171" s="12" t="s">
        <x:v>14</x:v>
      </x:c>
      <x:c r="C1171" s="12" t="s">
        <x:v>21</x:v>
      </x:c>
      <x:c r="D1171" s="12" t="s">
        <x:v>45</x:v>
      </x:c>
      <x:c r="E1171" s="6">
        <x:v>5020010028</x:v>
      </x:c>
      <x:c r="F1171" s="4" t="s">
        <x:v>76</x:v>
      </x:c>
    </x:row>
    <x:row r="1172" spans="1:6">
      <x:c r="A1172" s="12">
        <x:v>1170</x:v>
      </x:c>
      <x:c r="B1172" s="12" t="s">
        <x:v>14</x:v>
      </x:c>
      <x:c r="C1172" s="12" t="s">
        <x:v>21</x:v>
      </x:c>
      <x:c r="D1172" s="12" t="s">
        <x:v>45</x:v>
      </x:c>
      <x:c r="E1172" s="6">
        <x:v>5020010029</x:v>
      </x:c>
      <x:c r="F1172" s="4" t="s">
        <x:v>76</x:v>
      </x:c>
    </x:row>
    <x:row r="1173" spans="1:6">
      <x:c r="A1173" s="12">
        <x:v>1171</x:v>
      </x:c>
      <x:c r="B1173" s="12" t="s">
        <x:v>14</x:v>
      </x:c>
      <x:c r="C1173" s="12" t="s">
        <x:v>21</x:v>
      </x:c>
      <x:c r="D1173" s="12" t="s">
        <x:v>45</x:v>
      </x:c>
      <x:c r="E1173" s="6">
        <x:v>5020010031</x:v>
      </x:c>
      <x:c r="F1173" s="4" t="s">
        <x:v>76</x:v>
      </x:c>
    </x:row>
    <x:row r="1174" spans="1:6">
      <x:c r="A1174" s="12">
        <x:v>1172</x:v>
      </x:c>
      <x:c r="B1174" s="12" t="s">
        <x:v>14</x:v>
      </x:c>
      <x:c r="C1174" s="12" t="s">
        <x:v>21</x:v>
      </x:c>
      <x:c r="D1174" s="12" t="s">
        <x:v>45</x:v>
      </x:c>
      <x:c r="E1174" s="6">
        <x:v>5020010032</x:v>
      </x:c>
      <x:c r="F1174" s="4" t="s">
        <x:v>76</x:v>
      </x:c>
    </x:row>
    <x:row r="1175" spans="1:6">
      <x:c r="A1175" s="12">
        <x:v>1173</x:v>
      </x:c>
      <x:c r="B1175" s="12" t="s">
        <x:v>14</x:v>
      </x:c>
      <x:c r="C1175" s="12" t="s">
        <x:v>21</x:v>
      </x:c>
      <x:c r="D1175" s="12" t="s">
        <x:v>45</x:v>
      </x:c>
      <x:c r="E1175" s="6">
        <x:v>5020010033</x:v>
      </x:c>
      <x:c r="F1175" s="4" t="s">
        <x:v>76</x:v>
      </x:c>
    </x:row>
    <x:row r="1176" spans="1:6">
      <x:c r="A1176" s="12">
        <x:v>1174</x:v>
      </x:c>
      <x:c r="B1176" s="12" t="s">
        <x:v>14</x:v>
      </x:c>
      <x:c r="C1176" s="12" t="s">
        <x:v>21</x:v>
      </x:c>
      <x:c r="D1176" s="12" t="s">
        <x:v>45</x:v>
      </x:c>
      <x:c r="E1176" s="6">
        <x:v>5020010034</x:v>
      </x:c>
      <x:c r="F1176" s="4" t="s">
        <x:v>76</x:v>
      </x:c>
    </x:row>
    <x:row r="1177" spans="1:6">
      <x:c r="A1177" s="12">
        <x:v>1175</x:v>
      </x:c>
      <x:c r="B1177" s="12" t="s">
        <x:v>14</x:v>
      </x:c>
      <x:c r="C1177" s="12" t="s">
        <x:v>21</x:v>
      </x:c>
      <x:c r="D1177" s="12" t="s">
        <x:v>45</x:v>
      </x:c>
      <x:c r="E1177" s="6">
        <x:v>5020010035</x:v>
      </x:c>
      <x:c r="F1177" s="4" t="s">
        <x:v>76</x:v>
      </x:c>
    </x:row>
    <x:row r="1178" spans="1:6">
      <x:c r="A1178" s="12">
        <x:v>1176</x:v>
      </x:c>
      <x:c r="B1178" s="12" t="s">
        <x:v>14</x:v>
      </x:c>
      <x:c r="C1178" s="12" t="s">
        <x:v>21</x:v>
      </x:c>
      <x:c r="D1178" s="12" t="s">
        <x:v>45</x:v>
      </x:c>
      <x:c r="E1178" s="6">
        <x:v>5020010036</x:v>
      </x:c>
      <x:c r="F1178" s="4" t="s">
        <x:v>76</x:v>
      </x:c>
    </x:row>
    <x:row r="1179" spans="1:6">
      <x:c r="A1179" s="12">
        <x:v>1177</x:v>
      </x:c>
      <x:c r="B1179" s="12" t="s">
        <x:v>14</x:v>
      </x:c>
      <x:c r="C1179" s="12" t="s">
        <x:v>21</x:v>
      </x:c>
      <x:c r="D1179" s="12" t="s">
        <x:v>45</x:v>
      </x:c>
      <x:c r="E1179" s="6">
        <x:v>5020010037</x:v>
      </x:c>
      <x:c r="F1179" s="4" t="s">
        <x:v>76</x:v>
      </x:c>
    </x:row>
    <x:row r="1180" spans="1:6">
      <x:c r="A1180" s="12">
        <x:v>1178</x:v>
      </x:c>
      <x:c r="B1180" s="12" t="s">
        <x:v>14</x:v>
      </x:c>
      <x:c r="C1180" s="12" t="s">
        <x:v>21</x:v>
      </x:c>
      <x:c r="D1180" s="12" t="s">
        <x:v>45</x:v>
      </x:c>
      <x:c r="E1180" s="6">
        <x:v>5020010038</x:v>
      </x:c>
      <x:c r="F1180" s="4" t="s">
        <x:v>76</x:v>
      </x:c>
    </x:row>
    <x:row r="1181" spans="1:6">
      <x:c r="A1181" s="12">
        <x:v>1179</x:v>
      </x:c>
      <x:c r="B1181" s="12" t="s">
        <x:v>14</x:v>
      </x:c>
      <x:c r="C1181" s="12" t="s">
        <x:v>21</x:v>
      </x:c>
      <x:c r="D1181" s="12" t="s">
        <x:v>45</x:v>
      </x:c>
      <x:c r="E1181" s="6">
        <x:v>5020010039</x:v>
      </x:c>
      <x:c r="F1181" s="4" t="s">
        <x:v>76</x:v>
      </x:c>
    </x:row>
    <x:row r="1182" spans="1:6">
      <x:c r="A1182" s="12">
        <x:v>1180</x:v>
      </x:c>
      <x:c r="B1182" s="12" t="s">
        <x:v>14</x:v>
      </x:c>
      <x:c r="C1182" s="12" t="s">
        <x:v>21</x:v>
      </x:c>
      <x:c r="D1182" s="12" t="s">
        <x:v>45</x:v>
      </x:c>
      <x:c r="E1182" s="6">
        <x:v>5020010040</x:v>
      </x:c>
      <x:c r="F1182" s="4" t="s">
        <x:v>76</x:v>
      </x:c>
    </x:row>
    <x:row r="1183" spans="1:6">
      <x:c r="A1183" s="12">
        <x:v>1181</x:v>
      </x:c>
      <x:c r="B1183" s="12" t="s">
        <x:v>14</x:v>
      </x:c>
      <x:c r="C1183" s="12" t="s">
        <x:v>21</x:v>
      </x:c>
      <x:c r="D1183" s="12" t="s">
        <x:v>45</x:v>
      </x:c>
      <x:c r="E1183" s="6">
        <x:v>5020010041</x:v>
      </x:c>
      <x:c r="F1183" s="4" t="s">
        <x:v>76</x:v>
      </x:c>
    </x:row>
    <x:row r="1184" spans="1:6">
      <x:c r="A1184" s="12">
        <x:v>1182</x:v>
      </x:c>
      <x:c r="B1184" s="12" t="s">
        <x:v>14</x:v>
      </x:c>
      <x:c r="C1184" s="12" t="s">
        <x:v>21</x:v>
      </x:c>
      <x:c r="D1184" s="12" t="s">
        <x:v>45</x:v>
      </x:c>
      <x:c r="E1184" s="6">
        <x:v>5020010042</x:v>
      </x:c>
      <x:c r="F1184" s="4" t="s">
        <x:v>76</x:v>
      </x:c>
    </x:row>
    <x:row r="1185" spans="1:6">
      <x:c r="A1185" s="12">
        <x:v>1183</x:v>
      </x:c>
      <x:c r="B1185" s="12" t="s">
        <x:v>14</x:v>
      </x:c>
      <x:c r="C1185" s="12" t="s">
        <x:v>21</x:v>
      </x:c>
      <x:c r="D1185" s="12" t="s">
        <x:v>45</x:v>
      </x:c>
      <x:c r="E1185" s="6">
        <x:v>5020010043</x:v>
      </x:c>
      <x:c r="F1185" s="4" t="s">
        <x:v>76</x:v>
      </x:c>
    </x:row>
    <x:row r="1186" spans="1:6">
      <x:c r="A1186" s="12">
        <x:v>1184</x:v>
      </x:c>
      <x:c r="B1186" s="12" t="s">
        <x:v>14</x:v>
      </x:c>
      <x:c r="C1186" s="12" t="s">
        <x:v>21</x:v>
      </x:c>
      <x:c r="D1186" s="12" t="s">
        <x:v>45</x:v>
      </x:c>
      <x:c r="E1186" s="6">
        <x:v>5020010044</x:v>
      </x:c>
      <x:c r="F1186" s="4" t="s">
        <x:v>76</x:v>
      </x:c>
    </x:row>
    <x:row r="1187" spans="1:6">
      <x:c r="A1187" s="12">
        <x:v>1185</x:v>
      </x:c>
      <x:c r="B1187" s="12" t="s">
        <x:v>14</x:v>
      </x:c>
      <x:c r="C1187" s="12" t="s">
        <x:v>21</x:v>
      </x:c>
      <x:c r="D1187" s="12" t="s">
        <x:v>45</x:v>
      </x:c>
      <x:c r="E1187" s="6">
        <x:v>5020010045</x:v>
      </x:c>
      <x:c r="F1187" s="4" t="s">
        <x:v>76</x:v>
      </x:c>
    </x:row>
    <x:row r="1188" spans="1:6">
      <x:c r="A1188" s="12">
        <x:v>1186</x:v>
      </x:c>
      <x:c r="B1188" s="12" t="s">
        <x:v>14</x:v>
      </x:c>
      <x:c r="C1188" s="12" t="s">
        <x:v>21</x:v>
      </x:c>
      <x:c r="D1188" s="12" t="s">
        <x:v>45</x:v>
      </x:c>
      <x:c r="E1188" s="6">
        <x:v>5020010046</x:v>
      </x:c>
      <x:c r="F1188" s="4" t="s">
        <x:v>76</x:v>
      </x:c>
    </x:row>
    <x:row r="1189" spans="1:6">
      <x:c r="A1189" s="12">
        <x:v>1187</x:v>
      </x:c>
      <x:c r="B1189" s="12" t="s">
        <x:v>14</x:v>
      </x:c>
      <x:c r="C1189" s="12" t="s">
        <x:v>16</x:v>
      </x:c>
      <x:c r="D1189" s="12" t="s">
        <x:v>45</x:v>
      </x:c>
      <x:c r="E1189" s="6">
        <x:v>5019010001</x:v>
      </x:c>
      <x:c r="F1189" s="4" t="s">
        <x:v>76</x:v>
      </x:c>
    </x:row>
    <x:row r="1190" spans="1:6">
      <x:c r="A1190" s="12">
        <x:v>1188</x:v>
      </x:c>
      <x:c r="B1190" s="12" t="s">
        <x:v>14</x:v>
      </x:c>
      <x:c r="C1190" s="12" t="s">
        <x:v>16</x:v>
      </x:c>
      <x:c r="D1190" s="12" t="s">
        <x:v>45</x:v>
      </x:c>
      <x:c r="E1190" s="6">
        <x:v>5019010002</x:v>
      </x:c>
      <x:c r="F1190" s="4" t="s">
        <x:v>76</x:v>
      </x:c>
    </x:row>
    <x:row r="1191" spans="1:6">
      <x:c r="A1191" s="12">
        <x:v>1189</x:v>
      </x:c>
      <x:c r="B1191" s="12" t="s">
        <x:v>14</x:v>
      </x:c>
      <x:c r="C1191" s="12" t="s">
        <x:v>16</x:v>
      </x:c>
      <x:c r="D1191" s="12" t="s">
        <x:v>45</x:v>
      </x:c>
      <x:c r="E1191" s="6">
        <x:v>5019010003</x:v>
      </x:c>
      <x:c r="F1191" s="4" t="s">
        <x:v>76</x:v>
      </x:c>
    </x:row>
    <x:row r="1192" spans="1:6">
      <x:c r="A1192" s="12">
        <x:v>1190</x:v>
      </x:c>
      <x:c r="B1192" s="12" t="s">
        <x:v>14</x:v>
      </x:c>
      <x:c r="C1192" s="12" t="s">
        <x:v>16</x:v>
      </x:c>
      <x:c r="D1192" s="12" t="s">
        <x:v>45</x:v>
      </x:c>
      <x:c r="E1192" s="6">
        <x:v>5019010004</x:v>
      </x:c>
      <x:c r="F1192" s="4" t="s">
        <x:v>76</x:v>
      </x:c>
    </x:row>
    <x:row r="1193" spans="1:6">
      <x:c r="A1193" s="12">
        <x:v>1191</x:v>
      </x:c>
      <x:c r="B1193" s="12" t="s">
        <x:v>14</x:v>
      </x:c>
      <x:c r="C1193" s="12" t="s">
        <x:v>16</x:v>
      </x:c>
      <x:c r="D1193" s="12" t="s">
        <x:v>45</x:v>
      </x:c>
      <x:c r="E1193" s="6">
        <x:v>5019010005</x:v>
      </x:c>
      <x:c r="F1193" s="4" t="s">
        <x:v>76</x:v>
      </x:c>
    </x:row>
    <x:row r="1194" spans="1:6">
      <x:c r="A1194" s="12">
        <x:v>1192</x:v>
      </x:c>
      <x:c r="B1194" s="12" t="s">
        <x:v>14</x:v>
      </x:c>
      <x:c r="C1194" s="12" t="s">
        <x:v>16</x:v>
      </x:c>
      <x:c r="D1194" s="12" t="s">
        <x:v>45</x:v>
      </x:c>
      <x:c r="E1194" s="6">
        <x:v>5019010006</x:v>
      </x:c>
      <x:c r="F1194" s="4" t="s">
        <x:v>76</x:v>
      </x:c>
    </x:row>
    <x:row r="1195" spans="1:6">
      <x:c r="A1195" s="12">
        <x:v>1193</x:v>
      </x:c>
      <x:c r="B1195" s="12" t="s">
        <x:v>14</x:v>
      </x:c>
      <x:c r="C1195" s="12" t="s">
        <x:v>16</x:v>
      </x:c>
      <x:c r="D1195" s="12" t="s">
        <x:v>45</x:v>
      </x:c>
      <x:c r="E1195" s="6">
        <x:v>5019010007</x:v>
      </x:c>
      <x:c r="F1195" s="4" t="s">
        <x:v>76</x:v>
      </x:c>
    </x:row>
    <x:row r="1196" spans="1:6">
      <x:c r="A1196" s="12">
        <x:v>1194</x:v>
      </x:c>
      <x:c r="B1196" s="12" t="s">
        <x:v>14</x:v>
      </x:c>
      <x:c r="C1196" s="12" t="s">
        <x:v>16</x:v>
      </x:c>
      <x:c r="D1196" s="12" t="s">
        <x:v>45</x:v>
      </x:c>
      <x:c r="E1196" s="6">
        <x:v>5019010008</x:v>
      </x:c>
      <x:c r="F1196" s="4" t="s">
        <x:v>76</x:v>
      </x:c>
    </x:row>
    <x:row r="1197" spans="1:6">
      <x:c r="A1197" s="12">
        <x:v>1195</x:v>
      </x:c>
      <x:c r="B1197" s="12" t="s">
        <x:v>14</x:v>
      </x:c>
      <x:c r="C1197" s="12" t="s">
        <x:v>16</x:v>
      </x:c>
      <x:c r="D1197" s="12" t="s">
        <x:v>45</x:v>
      </x:c>
      <x:c r="E1197" s="6">
        <x:v>5019010009</x:v>
      </x:c>
      <x:c r="F1197" s="4" t="s">
        <x:v>76</x:v>
      </x:c>
    </x:row>
    <x:row r="1198" spans="1:6">
      <x:c r="A1198" s="12">
        <x:v>1196</x:v>
      </x:c>
      <x:c r="B1198" s="12" t="s">
        <x:v>14</x:v>
      </x:c>
      <x:c r="C1198" s="12" t="s">
        <x:v>16</x:v>
      </x:c>
      <x:c r="D1198" s="12" t="s">
        <x:v>45</x:v>
      </x:c>
      <x:c r="E1198" s="6">
        <x:v>5019010010</x:v>
      </x:c>
      <x:c r="F1198" s="4" t="s">
        <x:v>76</x:v>
      </x:c>
    </x:row>
    <x:row r="1199" spans="1:6">
      <x:c r="A1199" s="12">
        <x:v>1197</x:v>
      </x:c>
      <x:c r="B1199" s="12" t="s">
        <x:v>14</x:v>
      </x:c>
      <x:c r="C1199" s="12" t="s">
        <x:v>16</x:v>
      </x:c>
      <x:c r="D1199" s="12" t="s">
        <x:v>45</x:v>
      </x:c>
      <x:c r="E1199" s="6">
        <x:v>5019010011</x:v>
      </x:c>
      <x:c r="F1199" s="4" t="s">
        <x:v>76</x:v>
      </x:c>
    </x:row>
    <x:row r="1200" spans="1:6">
      <x:c r="A1200" s="12">
        <x:v>1198</x:v>
      </x:c>
      <x:c r="B1200" s="12" t="s">
        <x:v>14</x:v>
      </x:c>
      <x:c r="C1200" s="12" t="s">
        <x:v>16</x:v>
      </x:c>
      <x:c r="D1200" s="12" t="s">
        <x:v>45</x:v>
      </x:c>
      <x:c r="E1200" s="6">
        <x:v>5019010012</x:v>
      </x:c>
      <x:c r="F1200" s="4" t="s">
        <x:v>76</x:v>
      </x:c>
    </x:row>
    <x:row r="1201" spans="1:6">
      <x:c r="A1201" s="12">
        <x:v>1199</x:v>
      </x:c>
      <x:c r="B1201" s="12" t="s">
        <x:v>14</x:v>
      </x:c>
      <x:c r="C1201" s="12" t="s">
        <x:v>16</x:v>
      </x:c>
      <x:c r="D1201" s="12" t="s">
        <x:v>45</x:v>
      </x:c>
      <x:c r="E1201" s="6">
        <x:v>5019010013</x:v>
      </x:c>
      <x:c r="F1201" s="4" t="s">
        <x:v>76</x:v>
      </x:c>
    </x:row>
    <x:row r="1202" spans="1:6">
      <x:c r="A1202" s="12">
        <x:v>1200</x:v>
      </x:c>
      <x:c r="B1202" s="12" t="s">
        <x:v>14</x:v>
      </x:c>
      <x:c r="C1202" s="12" t="s">
        <x:v>46</x:v>
      </x:c>
      <x:c r="D1202" s="12" t="s">
        <x:v>45</x:v>
      </x:c>
      <x:c r="E1202" s="6">
        <x:v>5033010001</x:v>
      </x:c>
      <x:c r="F1202" s="4" t="s">
        <x:v>76</x:v>
      </x:c>
    </x:row>
    <x:row r="1203" spans="1:6">
      <x:c r="A1203" s="12">
        <x:v>1201</x:v>
      </x:c>
      <x:c r="B1203" s="12" t="s">
        <x:v>14</x:v>
      </x:c>
      <x:c r="C1203" s="12" t="s">
        <x:v>46</x:v>
      </x:c>
      <x:c r="D1203" s="12" t="s">
        <x:v>45</x:v>
      </x:c>
      <x:c r="E1203" s="6">
        <x:v>5033010002</x:v>
      </x:c>
      <x:c r="F1203" s="4" t="s">
        <x:v>76</x:v>
      </x:c>
    </x:row>
    <x:row r="1204" spans="1:6">
      <x:c r="A1204" s="12">
        <x:v>1202</x:v>
      </x:c>
      <x:c r="B1204" s="12" t="s">
        <x:v>14</x:v>
      </x:c>
      <x:c r="C1204" s="12" t="s">
        <x:v>46</x:v>
      </x:c>
      <x:c r="D1204" s="12" t="s">
        <x:v>45</x:v>
      </x:c>
      <x:c r="E1204" s="6">
        <x:v>5033010003</x:v>
      </x:c>
      <x:c r="F1204" s="4" t="s">
        <x:v>76</x:v>
      </x:c>
    </x:row>
    <x:row r="1205" spans="1:6">
      <x:c r="A1205" s="12">
        <x:v>1203</x:v>
      </x:c>
      <x:c r="B1205" s="12" t="s">
        <x:v>14</x:v>
      </x:c>
      <x:c r="C1205" s="12" t="s">
        <x:v>46</x:v>
      </x:c>
      <x:c r="D1205" s="12" t="s">
        <x:v>45</x:v>
      </x:c>
      <x:c r="E1205" s="6">
        <x:v>5033010004</x:v>
      </x:c>
      <x:c r="F1205" s="4" t="s">
        <x:v>76</x:v>
      </x:c>
    </x:row>
    <x:row r="1206" spans="1:6">
      <x:c r="A1206" s="12">
        <x:v>1204</x:v>
      </x:c>
      <x:c r="B1206" s="12" t="s">
        <x:v>14</x:v>
      </x:c>
      <x:c r="C1206" s="12" t="s">
        <x:v>46</x:v>
      </x:c>
      <x:c r="D1206" s="12" t="s">
        <x:v>45</x:v>
      </x:c>
      <x:c r="E1206" s="6">
        <x:v>5033010005</x:v>
      </x:c>
      <x:c r="F1206" s="4" t="s">
        <x:v>76</x:v>
      </x:c>
    </x:row>
    <x:row r="1207" spans="1:6">
      <x:c r="A1207" s="12">
        <x:v>1205</x:v>
      </x:c>
      <x:c r="B1207" s="12" t="s">
        <x:v>14</x:v>
      </x:c>
      <x:c r="C1207" s="12" t="s">
        <x:v>46</x:v>
      </x:c>
      <x:c r="D1207" s="12" t="s">
        <x:v>45</x:v>
      </x:c>
      <x:c r="E1207" s="6">
        <x:v>5033010006</x:v>
      </x:c>
      <x:c r="F1207" s="4" t="s">
        <x:v>76</x:v>
      </x:c>
    </x:row>
    <x:row r="1208" spans="1:6">
      <x:c r="A1208" s="12">
        <x:v>1206</x:v>
      </x:c>
      <x:c r="B1208" s="12" t="s">
        <x:v>14</x:v>
      </x:c>
      <x:c r="C1208" s="12" t="s">
        <x:v>46</x:v>
      </x:c>
      <x:c r="D1208" s="12" t="s">
        <x:v>45</x:v>
      </x:c>
      <x:c r="E1208" s="6">
        <x:v>5033010007</x:v>
      </x:c>
      <x:c r="F1208" s="4" t="s">
        <x:v>76</x:v>
      </x:c>
    </x:row>
    <x:row r="1209" spans="1:6">
      <x:c r="A1209" s="12">
        <x:v>1207</x:v>
      </x:c>
      <x:c r="B1209" s="12" t="s">
        <x:v>14</x:v>
      </x:c>
      <x:c r="C1209" s="12" t="s">
        <x:v>46</x:v>
      </x:c>
      <x:c r="D1209" s="12" t="s">
        <x:v>45</x:v>
      </x:c>
      <x:c r="E1209" s="6">
        <x:v>5033010008</x:v>
      </x:c>
      <x:c r="F1209" s="4" t="s">
        <x:v>76</x:v>
      </x:c>
    </x:row>
    <x:row r="1210" spans="1:6">
      <x:c r="A1210" s="12">
        <x:v>1208</x:v>
      </x:c>
      <x:c r="B1210" s="12" t="s">
        <x:v>14</x:v>
      </x:c>
      <x:c r="C1210" s="12" t="s">
        <x:v>46</x:v>
      </x:c>
      <x:c r="D1210" s="12" t="s">
        <x:v>45</x:v>
      </x:c>
      <x:c r="E1210" s="6">
        <x:v>5033010009</x:v>
      </x:c>
      <x:c r="F1210" s="4" t="s">
        <x:v>76</x:v>
      </x:c>
    </x:row>
    <x:row r="1211" spans="1:6">
      <x:c r="A1211" s="12">
        <x:v>1209</x:v>
      </x:c>
      <x:c r="B1211" s="12" t="s">
        <x:v>14</x:v>
      </x:c>
      <x:c r="C1211" s="12" t="s">
        <x:v>46</x:v>
      </x:c>
      <x:c r="D1211" s="12" t="s">
        <x:v>45</x:v>
      </x:c>
      <x:c r="E1211" s="6">
        <x:v>5033010010</x:v>
      </x:c>
      <x:c r="F1211" s="4" t="s">
        <x:v>76</x:v>
      </x:c>
    </x:row>
    <x:row r="1212" spans="1:6">
      <x:c r="A1212" s="12">
        <x:v>1210</x:v>
      </x:c>
      <x:c r="B1212" s="12" t="s">
        <x:v>14</x:v>
      </x:c>
      <x:c r="C1212" s="12" t="s">
        <x:v>46</x:v>
      </x:c>
      <x:c r="D1212" s="12" t="s">
        <x:v>45</x:v>
      </x:c>
      <x:c r="E1212" s="6">
        <x:v>5033010011</x:v>
      </x:c>
      <x:c r="F1212" s="4" t="s">
        <x:v>76</x:v>
      </x:c>
    </x:row>
    <x:row r="1213" spans="1:6">
      <x:c r="A1213" s="12">
        <x:v>1211</x:v>
      </x:c>
      <x:c r="B1213" s="12" t="s">
        <x:v>14</x:v>
      </x:c>
      <x:c r="C1213" s="12" t="s">
        <x:v>46</x:v>
      </x:c>
      <x:c r="D1213" s="12" t="s">
        <x:v>45</x:v>
      </x:c>
      <x:c r="E1213" s="6">
        <x:v>5033010012</x:v>
      </x:c>
      <x:c r="F1213" s="4" t="s">
        <x:v>76</x:v>
      </x:c>
    </x:row>
    <x:row r="1214" spans="1:6">
      <x:c r="A1214" s="12">
        <x:v>1212</x:v>
      </x:c>
      <x:c r="B1214" s="12" t="s">
        <x:v>14</x:v>
      </x:c>
      <x:c r="C1214" s="12" t="s">
        <x:v>46</x:v>
      </x:c>
      <x:c r="D1214" s="12" t="s">
        <x:v>45</x:v>
      </x:c>
      <x:c r="E1214" s="6">
        <x:v>5033010013</x:v>
      </x:c>
      <x:c r="F1214" s="4" t="s">
        <x:v>76</x:v>
      </x:c>
    </x:row>
    <x:row r="1215" spans="1:6">
      <x:c r="A1215" s="12">
        <x:v>1213</x:v>
      </x:c>
      <x:c r="B1215" s="12" t="s">
        <x:v>14</x:v>
      </x:c>
      <x:c r="C1215" s="12" t="s">
        <x:v>46</x:v>
      </x:c>
      <x:c r="D1215" s="12" t="s">
        <x:v>45</x:v>
      </x:c>
      <x:c r="E1215" s="6">
        <x:v>5033010014</x:v>
      </x:c>
      <x:c r="F1215" s="4" t="s">
        <x:v>76</x:v>
      </x:c>
    </x:row>
    <x:row r="1216" spans="1:6">
      <x:c r="A1216" s="12">
        <x:v>1214</x:v>
      </x:c>
      <x:c r="B1216" s="12" t="s">
        <x:v>14</x:v>
      </x:c>
      <x:c r="C1216" s="12" t="s">
        <x:v>46</x:v>
      </x:c>
      <x:c r="D1216" s="12" t="s">
        <x:v>45</x:v>
      </x:c>
      <x:c r="E1216" s="6">
        <x:v>5033010015</x:v>
      </x:c>
      <x:c r="F1216" s="4" t="s">
        <x:v>76</x:v>
      </x:c>
    </x:row>
    <x:row r="1217" spans="1:6">
      <x:c r="A1217" s="12">
        <x:v>1215</x:v>
      </x:c>
      <x:c r="B1217" s="12" t="s">
        <x:v>14</x:v>
      </x:c>
      <x:c r="C1217" s="12" t="s">
        <x:v>30</x:v>
      </x:c>
      <x:c r="D1217" s="12" t="s">
        <x:v>45</x:v>
      </x:c>
      <x:c r="E1217" s="6">
        <x:v>5023010001</x:v>
      </x:c>
      <x:c r="F1217" s="4" t="s">
        <x:v>76</x:v>
      </x:c>
    </x:row>
    <x:row r="1218" spans="1:6">
      <x:c r="A1218" s="12">
        <x:v>1216</x:v>
      </x:c>
      <x:c r="B1218" s="12" t="s">
        <x:v>14</x:v>
      </x:c>
      <x:c r="C1218" s="12" t="s">
        <x:v>20</x:v>
      </x:c>
      <x:c r="D1218" s="12" t="s">
        <x:v>45</x:v>
      </x:c>
      <x:c r="E1218" s="6">
        <x:v>5034010001</x:v>
      </x:c>
      <x:c r="F1218" s="4" t="s">
        <x:v>76</x:v>
      </x:c>
    </x:row>
    <x:row r="1219" spans="1:6">
      <x:c r="A1219" s="12">
        <x:v>1217</x:v>
      </x:c>
      <x:c r="B1219" s="12" t="s">
        <x:v>14</x:v>
      </x:c>
      <x:c r="C1219" s="12" t="s">
        <x:v>20</x:v>
      </x:c>
      <x:c r="D1219" s="12" t="s">
        <x:v>45</x:v>
      </x:c>
      <x:c r="E1219" s="6">
        <x:v>5034010002</x:v>
      </x:c>
      <x:c r="F1219" s="4" t="s">
        <x:v>76</x:v>
      </x:c>
    </x:row>
    <x:row r="1220" spans="1:6">
      <x:c r="A1220" s="12">
        <x:v>1218</x:v>
      </x:c>
      <x:c r="B1220" s="12" t="s">
        <x:v>14</x:v>
      </x:c>
      <x:c r="C1220" s="12" t="s">
        <x:v>20</x:v>
      </x:c>
      <x:c r="D1220" s="12" t="s">
        <x:v>45</x:v>
      </x:c>
      <x:c r="E1220" s="6">
        <x:v>5034010003</x:v>
      </x:c>
      <x:c r="F1220" s="4" t="s">
        <x:v>76</x:v>
      </x:c>
    </x:row>
    <x:row r="1221" spans="1:6">
      <x:c r="A1221" s="12">
        <x:v>1219</x:v>
      </x:c>
      <x:c r="B1221" s="12" t="s">
        <x:v>14</x:v>
      </x:c>
      <x:c r="C1221" s="12" t="s">
        <x:v>20</x:v>
      </x:c>
      <x:c r="D1221" s="12" t="s">
        <x:v>45</x:v>
      </x:c>
      <x:c r="E1221" s="6">
        <x:v>5034010004</x:v>
      </x:c>
      <x:c r="F1221" s="4" t="s">
        <x:v>76</x:v>
      </x:c>
    </x:row>
    <x:row r="1222" spans="1:6">
      <x:c r="A1222" s="12">
        <x:v>1220</x:v>
      </x:c>
      <x:c r="B1222" s="12" t="s">
        <x:v>14</x:v>
      </x:c>
      <x:c r="C1222" s="12" t="s">
        <x:v>20</x:v>
      </x:c>
      <x:c r="D1222" s="12" t="s">
        <x:v>45</x:v>
      </x:c>
      <x:c r="E1222" s="6">
        <x:v>5034010005</x:v>
      </x:c>
      <x:c r="F1222" s="4" t="s">
        <x:v>76</x:v>
      </x:c>
    </x:row>
    <x:row r="1223" spans="1:6">
      <x:c r="A1223" s="12">
        <x:v>1221</x:v>
      </x:c>
      <x:c r="B1223" s="12" t="s">
        <x:v>14</x:v>
      </x:c>
      <x:c r="C1223" s="12" t="s">
        <x:v>20</x:v>
      </x:c>
      <x:c r="D1223" s="12" t="s">
        <x:v>45</x:v>
      </x:c>
      <x:c r="E1223" s="6">
        <x:v>5034010006</x:v>
      </x:c>
      <x:c r="F1223" s="4" t="s">
        <x:v>76</x:v>
      </x:c>
    </x:row>
    <x:row r="1224" spans="1:6">
      <x:c r="A1224" s="12">
        <x:v>1222</x:v>
      </x:c>
      <x:c r="B1224" s="12" t="s">
        <x:v>14</x:v>
      </x:c>
      <x:c r="C1224" s="12" t="s">
        <x:v>20</x:v>
      </x:c>
      <x:c r="D1224" s="12" t="s">
        <x:v>45</x:v>
      </x:c>
      <x:c r="E1224" s="6">
        <x:v>5034010007</x:v>
      </x:c>
      <x:c r="F1224" s="4" t="s">
        <x:v>76</x:v>
      </x:c>
    </x:row>
    <x:row r="1225" spans="1:6">
      <x:c r="A1225" s="12">
        <x:v>1223</x:v>
      </x:c>
      <x:c r="B1225" s="12" t="s">
        <x:v>14</x:v>
      </x:c>
      <x:c r="C1225" s="12" t="s">
        <x:v>20</x:v>
      </x:c>
      <x:c r="D1225" s="12" t="s">
        <x:v>45</x:v>
      </x:c>
      <x:c r="E1225" s="6">
        <x:v>5034010008</x:v>
      </x:c>
      <x:c r="F1225" s="4" t="s">
        <x:v>76</x:v>
      </x:c>
    </x:row>
    <x:row r="1226" spans="1:6">
      <x:c r="A1226" s="12">
        <x:v>1224</x:v>
      </x:c>
      <x:c r="B1226" s="12" t="s">
        <x:v>14</x:v>
      </x:c>
      <x:c r="C1226" s="12" t="s">
        <x:v>20</x:v>
      </x:c>
      <x:c r="D1226" s="12" t="s">
        <x:v>45</x:v>
      </x:c>
      <x:c r="E1226" s="6">
        <x:v>5034010009</x:v>
      </x:c>
      <x:c r="F1226" s="4" t="s">
        <x:v>76</x:v>
      </x:c>
    </x:row>
    <x:row r="1227" spans="1:6">
      <x:c r="A1227" s="12">
        <x:v>1225</x:v>
      </x:c>
      <x:c r="B1227" s="12" t="s">
        <x:v>14</x:v>
      </x:c>
      <x:c r="C1227" s="12" t="s">
        <x:v>20</x:v>
      </x:c>
      <x:c r="D1227" s="12" t="s">
        <x:v>45</x:v>
      </x:c>
      <x:c r="E1227" s="6">
        <x:v>5034010010</x:v>
      </x:c>
      <x:c r="F1227" s="4" t="s">
        <x:v>76</x:v>
      </x:c>
    </x:row>
    <x:row r="1228" spans="1:6">
      <x:c r="A1228" s="12">
        <x:v>1226</x:v>
      </x:c>
      <x:c r="B1228" s="12" t="s">
        <x:v>14</x:v>
      </x:c>
      <x:c r="C1228" s="12" t="s">
        <x:v>20</x:v>
      </x:c>
      <x:c r="D1228" s="12" t="s">
        <x:v>45</x:v>
      </x:c>
      <x:c r="E1228" s="6">
        <x:v>5034010011</x:v>
      </x:c>
      <x:c r="F1228" s="4" t="s">
        <x:v>76</x:v>
      </x:c>
    </x:row>
    <x:row r="1229" spans="1:6">
      <x:c r="A1229" s="12">
        <x:v>1227</x:v>
      </x:c>
      <x:c r="B1229" s="12" t="s">
        <x:v>14</x:v>
      </x:c>
      <x:c r="C1229" s="12" t="s">
        <x:v>20</x:v>
      </x:c>
      <x:c r="D1229" s="12" t="s">
        <x:v>45</x:v>
      </x:c>
      <x:c r="E1229" s="6">
        <x:v>5034010012</x:v>
      </x:c>
      <x:c r="F1229" s="4" t="s">
        <x:v>76</x:v>
      </x:c>
    </x:row>
    <x:row r="1230" spans="1:6">
      <x:c r="A1230" s="12">
        <x:v>1228</x:v>
      </x:c>
      <x:c r="B1230" s="12" t="s">
        <x:v>14</x:v>
      </x:c>
      <x:c r="C1230" s="12" t="s">
        <x:v>20</x:v>
      </x:c>
      <x:c r="D1230" s="12" t="s">
        <x:v>45</x:v>
      </x:c>
      <x:c r="E1230" s="6">
        <x:v>5034010013</x:v>
      </x:c>
      <x:c r="F1230" s="4" t="s">
        <x:v>76</x:v>
      </x:c>
    </x:row>
    <x:row r="1231" spans="1:6">
      <x:c r="A1231" s="12">
        <x:v>1229</x:v>
      </x:c>
      <x:c r="B1231" s="12" t="s">
        <x:v>14</x:v>
      </x:c>
      <x:c r="C1231" s="12" t="s">
        <x:v>20</x:v>
      </x:c>
      <x:c r="D1231" s="12" t="s">
        <x:v>45</x:v>
      </x:c>
      <x:c r="E1231" s="6">
        <x:v>5034010014</x:v>
      </x:c>
      <x:c r="F1231" s="4" t="s">
        <x:v>76</x:v>
      </x:c>
    </x:row>
    <x:row r="1232" spans="1:6">
      <x:c r="A1232" s="12">
        <x:v>1230</x:v>
      </x:c>
      <x:c r="B1232" s="12" t="s">
        <x:v>14</x:v>
      </x:c>
      <x:c r="C1232" s="12" t="s">
        <x:v>20</x:v>
      </x:c>
      <x:c r="D1232" s="12" t="s">
        <x:v>45</x:v>
      </x:c>
      <x:c r="E1232" s="6">
        <x:v>5034010015</x:v>
      </x:c>
      <x:c r="F1232" s="4" t="s">
        <x:v>76</x:v>
      </x:c>
    </x:row>
    <x:row r="1233" spans="1:6">
      <x:c r="A1233" s="12">
        <x:v>1231</x:v>
      </x:c>
      <x:c r="B1233" s="12" t="s">
        <x:v>14</x:v>
      </x:c>
      <x:c r="C1233" s="12" t="s">
        <x:v>20</x:v>
      </x:c>
      <x:c r="D1233" s="12" t="s">
        <x:v>45</x:v>
      </x:c>
      <x:c r="E1233" s="6">
        <x:v>5034010016</x:v>
      </x:c>
      <x:c r="F1233" s="4" t="s">
        <x:v>76</x:v>
      </x:c>
    </x:row>
    <x:row r="1234" spans="1:6">
      <x:c r="A1234" s="12">
        <x:v>1232</x:v>
      </x:c>
      <x:c r="B1234" s="12" t="s">
        <x:v>14</x:v>
      </x:c>
      <x:c r="C1234" s="12" t="s">
        <x:v>20</x:v>
      </x:c>
      <x:c r="D1234" s="12" t="s">
        <x:v>45</x:v>
      </x:c>
      <x:c r="E1234" s="6">
        <x:v>5034010017</x:v>
      </x:c>
      <x:c r="F1234" s="4" t="s">
        <x:v>76</x:v>
      </x:c>
    </x:row>
    <x:row r="1235" spans="1:6">
      <x:c r="A1235" s="12">
        <x:v>1233</x:v>
      </x:c>
      <x:c r="B1235" s="12" t="s">
        <x:v>14</x:v>
      </x:c>
      <x:c r="C1235" s="12" t="s">
        <x:v>20</x:v>
      </x:c>
      <x:c r="D1235" s="12" t="s">
        <x:v>45</x:v>
      </x:c>
      <x:c r="E1235" s="6">
        <x:v>5034010018</x:v>
      </x:c>
      <x:c r="F1235" s="4" t="s">
        <x:v>76</x:v>
      </x:c>
    </x:row>
    <x:row r="1236" spans="1:6">
      <x:c r="A1236" s="12">
        <x:v>1234</x:v>
      </x:c>
      <x:c r="B1236" s="12" t="s">
        <x:v>14</x:v>
      </x:c>
      <x:c r="C1236" s="12" t="s">
        <x:v>20</x:v>
      </x:c>
      <x:c r="D1236" s="12" t="s">
        <x:v>45</x:v>
      </x:c>
      <x:c r="E1236" s="6">
        <x:v>5034010019</x:v>
      </x:c>
      <x:c r="F1236" s="4" t="s">
        <x:v>76</x:v>
      </x:c>
    </x:row>
    <x:row r="1237" spans="1:6">
      <x:c r="A1237" s="12">
        <x:v>1235</x:v>
      </x:c>
      <x:c r="B1237" s="12" t="s">
        <x:v>14</x:v>
      </x:c>
      <x:c r="C1237" s="12" t="s">
        <x:v>20</x:v>
      </x:c>
      <x:c r="D1237" s="12" t="s">
        <x:v>45</x:v>
      </x:c>
      <x:c r="E1237" s="6">
        <x:v>5034010020</x:v>
      </x:c>
      <x:c r="F1237" s="4" t="s">
        <x:v>76</x:v>
      </x:c>
    </x:row>
    <x:row r="1238" spans="1:6">
      <x:c r="A1238" s="12">
        <x:v>1236</x:v>
      </x:c>
      <x:c r="B1238" s="12" t="s">
        <x:v>14</x:v>
      </x:c>
      <x:c r="C1238" s="12" t="s">
        <x:v>20</x:v>
      </x:c>
      <x:c r="D1238" s="12" t="s">
        <x:v>45</x:v>
      </x:c>
      <x:c r="E1238" s="6">
        <x:v>5034010021</x:v>
      </x:c>
      <x:c r="F1238" s="4" t="s">
        <x:v>76</x:v>
      </x:c>
    </x:row>
    <x:row r="1239" spans="1:6">
      <x:c r="A1239" s="12">
        <x:v>1237</x:v>
      </x:c>
      <x:c r="B1239" s="12" t="s">
        <x:v>14</x:v>
      </x:c>
      <x:c r="C1239" s="12" t="s">
        <x:v>20</x:v>
      </x:c>
      <x:c r="D1239" s="12" t="s">
        <x:v>45</x:v>
      </x:c>
      <x:c r="E1239" s="6">
        <x:v>5034010022</x:v>
      </x:c>
      <x:c r="F1239" s="4" t="s">
        <x:v>76</x:v>
      </x:c>
    </x:row>
    <x:row r="1240" spans="1:6">
      <x:c r="A1240" s="12">
        <x:v>1238</x:v>
      </x:c>
      <x:c r="B1240" s="12" t="s">
        <x:v>14</x:v>
      </x:c>
      <x:c r="C1240" s="12" t="s">
        <x:v>20</x:v>
      </x:c>
      <x:c r="D1240" s="12" t="s">
        <x:v>45</x:v>
      </x:c>
      <x:c r="E1240" s="6">
        <x:v>5034010023</x:v>
      </x:c>
      <x:c r="F1240" s="4" t="s">
        <x:v>76</x:v>
      </x:c>
    </x:row>
    <x:row r="1241" spans="1:6">
      <x:c r="A1241" s="12">
        <x:v>1239</x:v>
      </x:c>
      <x:c r="B1241" s="12" t="s">
        <x:v>14</x:v>
      </x:c>
      <x:c r="C1241" s="12" t="s">
        <x:v>20</x:v>
      </x:c>
      <x:c r="D1241" s="12" t="s">
        <x:v>45</x:v>
      </x:c>
      <x:c r="E1241" s="6">
        <x:v>5034010024</x:v>
      </x:c>
      <x:c r="F1241" s="4" t="s">
        <x:v>76</x:v>
      </x:c>
    </x:row>
    <x:row r="1242" spans="1:6">
      <x:c r="A1242" s="12">
        <x:v>1240</x:v>
      </x:c>
      <x:c r="B1242" s="12" t="s">
        <x:v>14</x:v>
      </x:c>
      <x:c r="C1242" s="12" t="s">
        <x:v>20</x:v>
      </x:c>
      <x:c r="D1242" s="12" t="s">
        <x:v>45</x:v>
      </x:c>
      <x:c r="E1242" s="6">
        <x:v>5034010025</x:v>
      </x:c>
      <x:c r="F1242" s="4" t="s">
        <x:v>76</x:v>
      </x:c>
    </x:row>
    <x:row r="1243" spans="1:6">
      <x:c r="A1243" s="12">
        <x:v>1241</x:v>
      </x:c>
      <x:c r="B1243" s="12" t="s">
        <x:v>14</x:v>
      </x:c>
      <x:c r="C1243" s="12" t="s">
        <x:v>20</x:v>
      </x:c>
      <x:c r="D1243" s="12" t="s">
        <x:v>45</x:v>
      </x:c>
      <x:c r="E1243" s="6">
        <x:v>5034010026</x:v>
      </x:c>
      <x:c r="F1243" s="4" t="s">
        <x:v>76</x:v>
      </x:c>
    </x:row>
    <x:row r="1244" spans="1:6">
      <x:c r="A1244" s="12">
        <x:v>1242</x:v>
      </x:c>
      <x:c r="B1244" s="12" t="s">
        <x:v>14</x:v>
      </x:c>
      <x:c r="C1244" s="12" t="s">
        <x:v>20</x:v>
      </x:c>
      <x:c r="D1244" s="12" t="s">
        <x:v>45</x:v>
      </x:c>
      <x:c r="E1244" s="6">
        <x:v>5034010027</x:v>
      </x:c>
      <x:c r="F1244" s="4" t="s">
        <x:v>76</x:v>
      </x:c>
    </x:row>
    <x:row r="1245" spans="1:6">
      <x:c r="A1245" s="12">
        <x:v>1243</x:v>
      </x:c>
      <x:c r="B1245" s="12" t="s">
        <x:v>14</x:v>
      </x:c>
      <x:c r="C1245" s="12" t="s">
        <x:v>20</x:v>
      </x:c>
      <x:c r="D1245" s="12" t="s">
        <x:v>45</x:v>
      </x:c>
      <x:c r="E1245" s="6">
        <x:v>5034010029</x:v>
      </x:c>
      <x:c r="F1245" s="4" t="s">
        <x:v>76</x:v>
      </x:c>
    </x:row>
    <x:row r="1246" spans="1:6">
      <x:c r="A1246" s="12">
        <x:v>1244</x:v>
      </x:c>
      <x:c r="B1246" s="12" t="s">
        <x:v>14</x:v>
      </x:c>
      <x:c r="C1246" s="12" t="s">
        <x:v>20</x:v>
      </x:c>
      <x:c r="D1246" s="12" t="s">
        <x:v>45</x:v>
      </x:c>
      <x:c r="E1246" s="6">
        <x:v>5034010030</x:v>
      </x:c>
      <x:c r="F1246" s="4" t="s">
        <x:v>76</x:v>
      </x:c>
    </x:row>
    <x:row r="1247" spans="1:6">
      <x:c r="A1247" s="12">
        <x:v>1245</x:v>
      </x:c>
      <x:c r="B1247" s="12" t="s">
        <x:v>14</x:v>
      </x:c>
      <x:c r="C1247" s="12" t="s">
        <x:v>20</x:v>
      </x:c>
      <x:c r="D1247" s="12" t="s">
        <x:v>45</x:v>
      </x:c>
      <x:c r="E1247" s="6">
        <x:v>5034010031</x:v>
      </x:c>
      <x:c r="F1247" s="4" t="s">
        <x:v>76</x:v>
      </x:c>
    </x:row>
    <x:row r="1248" spans="1:6">
      <x:c r="A1248" s="12">
        <x:v>1246</x:v>
      </x:c>
      <x:c r="B1248" s="12" t="s">
        <x:v>14</x:v>
      </x:c>
      <x:c r="C1248" s="12" t="s">
        <x:v>20</x:v>
      </x:c>
      <x:c r="D1248" s="12" t="s">
        <x:v>45</x:v>
      </x:c>
      <x:c r="E1248" s="6">
        <x:v>5034010032</x:v>
      </x:c>
      <x:c r="F1248" s="4" t="s">
        <x:v>76</x:v>
      </x:c>
    </x:row>
    <x:row r="1249" spans="1:6">
      <x:c r="A1249" s="12">
        <x:v>1247</x:v>
      </x:c>
      <x:c r="B1249" s="12" t="s">
        <x:v>14</x:v>
      </x:c>
      <x:c r="C1249" s="12" t="s">
        <x:v>20</x:v>
      </x:c>
      <x:c r="D1249" s="12" t="s">
        <x:v>45</x:v>
      </x:c>
      <x:c r="E1249" s="6">
        <x:v>5034010033</x:v>
      </x:c>
      <x:c r="F1249" s="4" t="s">
        <x:v>76</x:v>
      </x:c>
    </x:row>
    <x:row r="1250" spans="1:6">
      <x:c r="A1250" s="12">
        <x:v>1248</x:v>
      </x:c>
      <x:c r="B1250" s="12" t="s">
        <x:v>14</x:v>
      </x:c>
      <x:c r="C1250" s="12" t="s">
        <x:v>20</x:v>
      </x:c>
      <x:c r="D1250" s="12" t="s">
        <x:v>45</x:v>
      </x:c>
      <x:c r="E1250" s="6">
        <x:v>5034010034</x:v>
      </x:c>
      <x:c r="F1250" s="4" t="s">
        <x:v>76</x:v>
      </x:c>
    </x:row>
    <x:row r="1251" spans="1:6">
      <x:c r="A1251" s="12">
        <x:v>1249</x:v>
      </x:c>
      <x:c r="B1251" s="12" t="s">
        <x:v>14</x:v>
      </x:c>
      <x:c r="C1251" s="12" t="s">
        <x:v>20</x:v>
      </x:c>
      <x:c r="D1251" s="12" t="s">
        <x:v>45</x:v>
      </x:c>
      <x:c r="E1251" s="6">
        <x:v>5034010035</x:v>
      </x:c>
      <x:c r="F1251" s="4" t="s">
        <x:v>76</x:v>
      </x:c>
    </x:row>
    <x:row r="1252" spans="1:6">
      <x:c r="A1252" s="12">
        <x:v>1250</x:v>
      </x:c>
      <x:c r="B1252" s="12" t="s">
        <x:v>14</x:v>
      </x:c>
      <x:c r="C1252" s="12" t="s">
        <x:v>20</x:v>
      </x:c>
      <x:c r="D1252" s="12" t="s">
        <x:v>45</x:v>
      </x:c>
      <x:c r="E1252" s="6">
        <x:v>5034010036</x:v>
      </x:c>
      <x:c r="F1252" s="4" t="s">
        <x:v>76</x:v>
      </x:c>
    </x:row>
    <x:row r="1253" spans="1:6">
      <x:c r="A1253" s="12">
        <x:v>1251</x:v>
      </x:c>
      <x:c r="B1253" s="12" t="s">
        <x:v>14</x:v>
      </x:c>
      <x:c r="C1253" s="12" t="s">
        <x:v>20</x:v>
      </x:c>
      <x:c r="D1253" s="12" t="s">
        <x:v>45</x:v>
      </x:c>
      <x:c r="E1253" s="6">
        <x:v>5034010037</x:v>
      </x:c>
      <x:c r="F1253" s="4" t="s">
        <x:v>76</x:v>
      </x:c>
    </x:row>
    <x:row r="1254" spans="1:6">
      <x:c r="A1254" s="12">
        <x:v>1252</x:v>
      </x:c>
      <x:c r="B1254" s="12" t="s">
        <x:v>14</x:v>
      </x:c>
      <x:c r="C1254" s="12" t="s">
        <x:v>20</x:v>
      </x:c>
      <x:c r="D1254" s="12" t="s">
        <x:v>45</x:v>
      </x:c>
      <x:c r="E1254" s="6">
        <x:v>5034010038</x:v>
      </x:c>
      <x:c r="F1254" s="4" t="s">
        <x:v>76</x:v>
      </x:c>
    </x:row>
    <x:row r="1255" spans="1:6">
      <x:c r="A1255" s="12">
        <x:v>1253</x:v>
      </x:c>
      <x:c r="B1255" s="12" t="s">
        <x:v>14</x:v>
      </x:c>
      <x:c r="C1255" s="12" t="s">
        <x:v>20</x:v>
      </x:c>
      <x:c r="D1255" s="12" t="s">
        <x:v>45</x:v>
      </x:c>
      <x:c r="E1255" s="6">
        <x:v>5034010039</x:v>
      </x:c>
      <x:c r="F1255" s="4" t="s">
        <x:v>76</x:v>
      </x:c>
    </x:row>
    <x:row r="1256" spans="1:6">
      <x:c r="A1256" s="12">
        <x:v>1254</x:v>
      </x:c>
      <x:c r="B1256" s="12" t="s">
        <x:v>14</x:v>
      </x:c>
      <x:c r="C1256" s="12" t="s">
        <x:v>20</x:v>
      </x:c>
      <x:c r="D1256" s="12" t="s">
        <x:v>45</x:v>
      </x:c>
      <x:c r="E1256" s="6">
        <x:v>5034010040</x:v>
      </x:c>
      <x:c r="F1256" s="4" t="s">
        <x:v>76</x:v>
      </x:c>
    </x:row>
    <x:row r="1257" spans="1:6">
      <x:c r="A1257" s="12">
        <x:v>1255</x:v>
      </x:c>
      <x:c r="B1257" s="12" t="s">
        <x:v>14</x:v>
      </x:c>
      <x:c r="C1257" s="12" t="s">
        <x:v>20</x:v>
      </x:c>
      <x:c r="D1257" s="12" t="s">
        <x:v>45</x:v>
      </x:c>
      <x:c r="E1257" s="6">
        <x:v>5034010041</x:v>
      </x:c>
      <x:c r="F1257" s="4" t="s">
        <x:v>76</x:v>
      </x:c>
    </x:row>
    <x:row r="1258" spans="1:6">
      <x:c r="A1258" s="12">
        <x:v>1256</x:v>
      </x:c>
      <x:c r="B1258" s="12" t="s">
        <x:v>14</x:v>
      </x:c>
      <x:c r="C1258" s="12" t="s">
        <x:v>20</x:v>
      </x:c>
      <x:c r="D1258" s="12" t="s">
        <x:v>45</x:v>
      </x:c>
      <x:c r="E1258" s="6">
        <x:v>5034010042</x:v>
      </x:c>
      <x:c r="F1258" s="4" t="s">
        <x:v>76</x:v>
      </x:c>
    </x:row>
    <x:row r="1259" spans="1:6">
      <x:c r="A1259" s="12">
        <x:v>1257</x:v>
      </x:c>
      <x:c r="B1259" s="12" t="s">
        <x:v>14</x:v>
      </x:c>
      <x:c r="C1259" s="12" t="s">
        <x:v>20</x:v>
      </x:c>
      <x:c r="D1259" s="12" t="s">
        <x:v>45</x:v>
      </x:c>
      <x:c r="E1259" s="6">
        <x:v>5034010043</x:v>
      </x:c>
      <x:c r="F1259" s="4" t="s">
        <x:v>76</x:v>
      </x:c>
    </x:row>
    <x:row r="1260" spans="1:6">
      <x:c r="A1260" s="12">
        <x:v>1258</x:v>
      </x:c>
      <x:c r="B1260" s="12" t="s">
        <x:v>14</x:v>
      </x:c>
      <x:c r="C1260" s="12" t="s">
        <x:v>20</x:v>
      </x:c>
      <x:c r="D1260" s="12" t="s">
        <x:v>45</x:v>
      </x:c>
      <x:c r="E1260" s="6">
        <x:v>5034010045</x:v>
      </x:c>
      <x:c r="F1260" s="4" t="s">
        <x:v>76</x:v>
      </x:c>
    </x:row>
    <x:row r="1261" spans="1:6">
      <x:c r="A1261" s="12">
        <x:v>1259</x:v>
      </x:c>
      <x:c r="B1261" s="12" t="s">
        <x:v>14</x:v>
      </x:c>
      <x:c r="C1261" s="12" t="s">
        <x:v>20</x:v>
      </x:c>
      <x:c r="D1261" s="12" t="s">
        <x:v>45</x:v>
      </x:c>
      <x:c r="E1261" s="6">
        <x:v>5034010046</x:v>
      </x:c>
      <x:c r="F1261" s="4" t="s">
        <x:v>76</x:v>
      </x:c>
    </x:row>
    <x:row r="1262" spans="1:6">
      <x:c r="A1262" s="12">
        <x:v>1260</x:v>
      </x:c>
      <x:c r="B1262" s="12" t="s">
        <x:v>14</x:v>
      </x:c>
      <x:c r="C1262" s="12" t="s">
        <x:v>20</x:v>
      </x:c>
      <x:c r="D1262" s="12" t="s">
        <x:v>45</x:v>
      </x:c>
      <x:c r="E1262" s="6">
        <x:v>5034010047</x:v>
      </x:c>
      <x:c r="F1262" s="4" t="s">
        <x:v>76</x:v>
      </x:c>
    </x:row>
    <x:row r="1263" spans="1:6">
      <x:c r="A1263" s="12">
        <x:v>1261</x:v>
      </x:c>
      <x:c r="B1263" s="12" t="s">
        <x:v>14</x:v>
      </x:c>
      <x:c r="C1263" s="12" t="s">
        <x:v>20</x:v>
      </x:c>
      <x:c r="D1263" s="12" t="s">
        <x:v>45</x:v>
      </x:c>
      <x:c r="E1263" s="6">
        <x:v>5034010048</x:v>
      </x:c>
      <x:c r="F1263" s="4" t="s">
        <x:v>76</x:v>
      </x:c>
    </x:row>
    <x:row r="1264" spans="1:6">
      <x:c r="A1264" s="12">
        <x:v>1262</x:v>
      </x:c>
      <x:c r="B1264" s="12" t="s">
        <x:v>14</x:v>
      </x:c>
      <x:c r="C1264" s="12" t="s">
        <x:v>20</x:v>
      </x:c>
      <x:c r="D1264" s="12" t="s">
        <x:v>45</x:v>
      </x:c>
      <x:c r="E1264" s="6">
        <x:v>5034010049</x:v>
      </x:c>
      <x:c r="F1264" s="4" t="s">
        <x:v>76</x:v>
      </x:c>
    </x:row>
    <x:row r="1265" spans="1:6">
      <x:c r="A1265" s="12">
        <x:v>1263</x:v>
      </x:c>
      <x:c r="B1265" s="12" t="s">
        <x:v>14</x:v>
      </x:c>
      <x:c r="C1265" s="12" t="s">
        <x:v>20</x:v>
      </x:c>
      <x:c r="D1265" s="12" t="s">
        <x:v>45</x:v>
      </x:c>
      <x:c r="E1265" s="6">
        <x:v>5034010050</x:v>
      </x:c>
      <x:c r="F1265" s="4" t="s">
        <x:v>76</x:v>
      </x:c>
    </x:row>
    <x:row r="1266" spans="1:6">
      <x:c r="A1266" s="12">
        <x:v>1264</x:v>
      </x:c>
      <x:c r="B1266" s="12" t="s">
        <x:v>14</x:v>
      </x:c>
      <x:c r="C1266" s="12" t="s">
        <x:v>20</x:v>
      </x:c>
      <x:c r="D1266" s="12" t="s">
        <x:v>45</x:v>
      </x:c>
      <x:c r="E1266" s="6">
        <x:v>5034010051</x:v>
      </x:c>
      <x:c r="F1266" s="4" t="s">
        <x:v>76</x:v>
      </x:c>
    </x:row>
    <x:row r="1267" spans="1:6">
      <x:c r="A1267" s="12">
        <x:v>1265</x:v>
      </x:c>
      <x:c r="B1267" s="12" t="s">
        <x:v>14</x:v>
      </x:c>
      <x:c r="C1267" s="12" t="s">
        <x:v>20</x:v>
      </x:c>
      <x:c r="D1267" s="12" t="s">
        <x:v>45</x:v>
      </x:c>
      <x:c r="E1267" s="6">
        <x:v>5034010052</x:v>
      </x:c>
      <x:c r="F1267" s="4" t="s">
        <x:v>76</x:v>
      </x:c>
    </x:row>
    <x:row r="1268" spans="1:6">
      <x:c r="A1268" s="12">
        <x:v>1266</x:v>
      </x:c>
      <x:c r="B1268" s="12" t="s">
        <x:v>14</x:v>
      </x:c>
      <x:c r="C1268" s="12" t="s">
        <x:v>20</x:v>
      </x:c>
      <x:c r="D1268" s="12" t="s">
        <x:v>45</x:v>
      </x:c>
      <x:c r="E1268" s="6">
        <x:v>5034010053</x:v>
      </x:c>
      <x:c r="F1268" s="4" t="s">
        <x:v>76</x:v>
      </x:c>
    </x:row>
    <x:row r="1269" spans="1:6">
      <x:c r="A1269" s="12">
        <x:v>1267</x:v>
      </x:c>
      <x:c r="B1269" s="12" t="s">
        <x:v>14</x:v>
      </x:c>
      <x:c r="C1269" s="12" t="s">
        <x:v>20</x:v>
      </x:c>
      <x:c r="D1269" s="12" t="s">
        <x:v>45</x:v>
      </x:c>
      <x:c r="E1269" s="6">
        <x:v>5034010054</x:v>
      </x:c>
      <x:c r="F1269" s="4" t="s">
        <x:v>76</x:v>
      </x:c>
    </x:row>
    <x:row r="1270" spans="1:6">
      <x:c r="A1270" s="12">
        <x:v>1268</x:v>
      </x:c>
      <x:c r="B1270" s="12" t="s">
        <x:v>14</x:v>
      </x:c>
      <x:c r="C1270" s="12" t="s">
        <x:v>20</x:v>
      </x:c>
      <x:c r="D1270" s="12" t="s">
        <x:v>45</x:v>
      </x:c>
      <x:c r="E1270" s="6">
        <x:v>5034010055</x:v>
      </x:c>
      <x:c r="F1270" s="4" t="s">
        <x:v>76</x:v>
      </x:c>
    </x:row>
    <x:row r="1271" spans="1:6">
      <x:c r="A1271" s="12">
        <x:v>1269</x:v>
      </x:c>
      <x:c r="B1271" s="12" t="s">
        <x:v>14</x:v>
      </x:c>
      <x:c r="C1271" s="12" t="s">
        <x:v>20</x:v>
      </x:c>
      <x:c r="D1271" s="12" t="s">
        <x:v>45</x:v>
      </x:c>
      <x:c r="E1271" s="6">
        <x:v>5034010056</x:v>
      </x:c>
      <x:c r="F1271" s="4" t="s">
        <x:v>76</x:v>
      </x:c>
    </x:row>
    <x:row r="1272" spans="1:6">
      <x:c r="A1272" s="12">
        <x:v>1270</x:v>
      </x:c>
      <x:c r="B1272" s="12" t="s">
        <x:v>14</x:v>
      </x:c>
      <x:c r="C1272" s="12" t="s">
        <x:v>20</x:v>
      </x:c>
      <x:c r="D1272" s="12" t="s">
        <x:v>45</x:v>
      </x:c>
      <x:c r="E1272" s="6">
        <x:v>5034010057</x:v>
      </x:c>
      <x:c r="F1272" s="4" t="s">
        <x:v>76</x:v>
      </x:c>
    </x:row>
    <x:row r="1273" spans="1:6">
      <x:c r="A1273" s="12">
        <x:v>1271</x:v>
      </x:c>
      <x:c r="B1273" s="12" t="s">
        <x:v>14</x:v>
      </x:c>
      <x:c r="C1273" s="12" t="s">
        <x:v>20</x:v>
      </x:c>
      <x:c r="D1273" s="12" t="s">
        <x:v>45</x:v>
      </x:c>
      <x:c r="E1273" s="6">
        <x:v>5034010058</x:v>
      </x:c>
      <x:c r="F1273" s="4" t="s">
        <x:v>76</x:v>
      </x:c>
    </x:row>
    <x:row r="1274" spans="1:6">
      <x:c r="A1274" s="12">
        <x:v>1272</x:v>
      </x:c>
      <x:c r="B1274" s="12" t="s">
        <x:v>14</x:v>
      </x:c>
      <x:c r="C1274" s="12" t="s">
        <x:v>20</x:v>
      </x:c>
      <x:c r="D1274" s="12" t="s">
        <x:v>45</x:v>
      </x:c>
      <x:c r="E1274" s="6">
        <x:v>5034010059</x:v>
      </x:c>
      <x:c r="F1274" s="4" t="s">
        <x:v>76</x:v>
      </x:c>
    </x:row>
    <x:row r="1275" spans="1:6">
      <x:c r="A1275" s="12">
        <x:v>1273</x:v>
      </x:c>
      <x:c r="B1275" s="12" t="s">
        <x:v>14</x:v>
      </x:c>
      <x:c r="C1275" s="12" t="s">
        <x:v>20</x:v>
      </x:c>
      <x:c r="D1275" s="12" t="s">
        <x:v>45</x:v>
      </x:c>
      <x:c r="E1275" s="6">
        <x:v>5034010060</x:v>
      </x:c>
      <x:c r="F1275" s="4" t="s">
        <x:v>76</x:v>
      </x:c>
    </x:row>
    <x:row r="1276" spans="1:6">
      <x:c r="A1276" s="12">
        <x:v>1274</x:v>
      </x:c>
      <x:c r="B1276" s="12" t="s">
        <x:v>14</x:v>
      </x:c>
      <x:c r="C1276" s="12" t="s">
        <x:v>20</x:v>
      </x:c>
      <x:c r="D1276" s="12" t="s">
        <x:v>45</x:v>
      </x:c>
      <x:c r="E1276" s="6">
        <x:v>5034010061</x:v>
      </x:c>
      <x:c r="F1276" s="4" t="s">
        <x:v>76</x:v>
      </x:c>
    </x:row>
    <x:row r="1277" spans="1:6">
      <x:c r="A1277" s="12">
        <x:v>1275</x:v>
      </x:c>
      <x:c r="B1277" s="12" t="s">
        <x:v>14</x:v>
      </x:c>
      <x:c r="C1277" s="12" t="s">
        <x:v>20</x:v>
      </x:c>
      <x:c r="D1277" s="12" t="s">
        <x:v>45</x:v>
      </x:c>
      <x:c r="E1277" s="6">
        <x:v>5034010062</x:v>
      </x:c>
      <x:c r="F1277" s="4" t="s">
        <x:v>76</x:v>
      </x:c>
    </x:row>
    <x:row r="1278" spans="1:6">
      <x:c r="A1278" s="12">
        <x:v>1276</x:v>
      </x:c>
      <x:c r="B1278" s="12" t="s">
        <x:v>14</x:v>
      </x:c>
      <x:c r="C1278" s="12" t="s">
        <x:v>20</x:v>
      </x:c>
      <x:c r="D1278" s="12" t="s">
        <x:v>45</x:v>
      </x:c>
      <x:c r="E1278" s="6">
        <x:v>5034010063</x:v>
      </x:c>
      <x:c r="F1278" s="4" t="s">
        <x:v>76</x:v>
      </x:c>
    </x:row>
    <x:row r="1279" spans="1:6">
      <x:c r="A1279" s="12">
        <x:v>1277</x:v>
      </x:c>
      <x:c r="B1279" s="12" t="s">
        <x:v>14</x:v>
      </x:c>
      <x:c r="C1279" s="12" t="s">
        <x:v>17</x:v>
      </x:c>
      <x:c r="D1279" s="12" t="s">
        <x:v>45</x:v>
      </x:c>
      <x:c r="E1279" s="6">
        <x:v>5031010001</x:v>
      </x:c>
      <x:c r="F1279" s="4" t="s">
        <x:v>76</x:v>
      </x:c>
    </x:row>
    <x:row r="1280" spans="1:6">
      <x:c r="A1280" s="12">
        <x:v>1278</x:v>
      </x:c>
      <x:c r="B1280" s="12" t="s">
        <x:v>14</x:v>
      </x:c>
      <x:c r="C1280" s="12" t="s">
        <x:v>17</x:v>
      </x:c>
      <x:c r="D1280" s="12" t="s">
        <x:v>45</x:v>
      </x:c>
      <x:c r="E1280" s="6">
        <x:v>5031010002</x:v>
      </x:c>
      <x:c r="F1280" s="4" t="s">
        <x:v>76</x:v>
      </x:c>
    </x:row>
    <x:row r="1281" spans="1:6">
      <x:c r="A1281" s="12">
        <x:v>1279</x:v>
      </x:c>
      <x:c r="B1281" s="12" t="s">
        <x:v>14</x:v>
      </x:c>
      <x:c r="C1281" s="12" t="s">
        <x:v>17</x:v>
      </x:c>
      <x:c r="D1281" s="12" t="s">
        <x:v>45</x:v>
      </x:c>
      <x:c r="E1281" s="6">
        <x:v>5031010003</x:v>
      </x:c>
      <x:c r="F1281" s="4" t="s">
        <x:v>76</x:v>
      </x:c>
    </x:row>
    <x:row r="1282" spans="1:6">
      <x:c r="A1282" s="12">
        <x:v>1280</x:v>
      </x:c>
      <x:c r="B1282" s="12" t="s">
        <x:v>14</x:v>
      </x:c>
      <x:c r="C1282" s="12" t="s">
        <x:v>17</x:v>
      </x:c>
      <x:c r="D1282" s="12" t="s">
        <x:v>45</x:v>
      </x:c>
      <x:c r="E1282" s="6">
        <x:v>5031010004</x:v>
      </x:c>
      <x:c r="F1282" s="4" t="s">
        <x:v>76</x:v>
      </x:c>
    </x:row>
    <x:row r="1283" spans="1:6">
      <x:c r="A1283" s="12">
        <x:v>1281</x:v>
      </x:c>
      <x:c r="B1283" s="12" t="s">
        <x:v>14</x:v>
      </x:c>
      <x:c r="C1283" s="12" t="s">
        <x:v>18</x:v>
      </x:c>
      <x:c r="D1283" s="12" t="s">
        <x:v>45</x:v>
      </x:c>
      <x:c r="E1283" s="6">
        <x:v>5043010001</x:v>
      </x:c>
      <x:c r="F1283" s="4" t="s">
        <x:v>76</x:v>
      </x:c>
    </x:row>
    <x:row r="1284" spans="1:6">
      <x:c r="A1284" s="12">
        <x:v>1282</x:v>
      </x:c>
      <x:c r="B1284" s="12" t="s">
        <x:v>14</x:v>
      </x:c>
      <x:c r="C1284" s="12" t="s">
        <x:v>18</x:v>
      </x:c>
      <x:c r="D1284" s="12" t="s">
        <x:v>45</x:v>
      </x:c>
      <x:c r="E1284" s="6">
        <x:v>5043010002</x:v>
      </x:c>
      <x:c r="F1284" s="4" t="s">
        <x:v>76</x:v>
      </x:c>
    </x:row>
    <x:row r="1285" spans="1:6">
      <x:c r="A1285" s="12">
        <x:v>1283</x:v>
      </x:c>
      <x:c r="B1285" s="12" t="s">
        <x:v>14</x:v>
      </x:c>
      <x:c r="C1285" s="12" t="s">
        <x:v>18</x:v>
      </x:c>
      <x:c r="D1285" s="12" t="s">
        <x:v>45</x:v>
      </x:c>
      <x:c r="E1285" s="6">
        <x:v>5043010003</x:v>
      </x:c>
      <x:c r="F1285" s="4" t="s">
        <x:v>76</x:v>
      </x:c>
    </x:row>
    <x:row r="1286" spans="1:6">
      <x:c r="A1286" s="12">
        <x:v>1284</x:v>
      </x:c>
      <x:c r="B1286" s="12" t="s">
        <x:v>14</x:v>
      </x:c>
      <x:c r="C1286" s="12" t="s">
        <x:v>18</x:v>
      </x:c>
      <x:c r="D1286" s="12" t="s">
        <x:v>45</x:v>
      </x:c>
      <x:c r="E1286" s="6">
        <x:v>5043010004</x:v>
      </x:c>
      <x:c r="F1286" s="4" t="s">
        <x:v>76</x:v>
      </x:c>
    </x:row>
    <x:row r="1287" spans="1:6">
      <x:c r="A1287" s="12">
        <x:v>1285</x:v>
      </x:c>
      <x:c r="B1287" s="12" t="s">
        <x:v>14</x:v>
      </x:c>
      <x:c r="C1287" s="12" t="s">
        <x:v>18</x:v>
      </x:c>
      <x:c r="D1287" s="12" t="s">
        <x:v>45</x:v>
      </x:c>
      <x:c r="E1287" s="6">
        <x:v>5043010005</x:v>
      </x:c>
      <x:c r="F1287" s="4" t="s">
        <x:v>76</x:v>
      </x:c>
    </x:row>
    <x:row r="1288" spans="1:6">
      <x:c r="A1288" s="12">
        <x:v>1286</x:v>
      </x:c>
      <x:c r="B1288" s="12" t="s">
        <x:v>14</x:v>
      </x:c>
      <x:c r="C1288" s="12" t="s">
        <x:v>18</x:v>
      </x:c>
      <x:c r="D1288" s="12" t="s">
        <x:v>45</x:v>
      </x:c>
      <x:c r="E1288" s="6">
        <x:v>5043010006</x:v>
      </x:c>
      <x:c r="F1288" s="4" t="s">
        <x:v>76</x:v>
      </x:c>
    </x:row>
    <x:row r="1289" spans="1:6">
      <x:c r="A1289" s="12">
        <x:v>1287</x:v>
      </x:c>
      <x:c r="B1289" s="12" t="s">
        <x:v>14</x:v>
      </x:c>
      <x:c r="C1289" s="12" t="s">
        <x:v>18</x:v>
      </x:c>
      <x:c r="D1289" s="12" t="s">
        <x:v>45</x:v>
      </x:c>
      <x:c r="E1289" s="6">
        <x:v>5043010007</x:v>
      </x:c>
      <x:c r="F1289" s="4" t="s">
        <x:v>76</x:v>
      </x:c>
    </x:row>
    <x:row r="1290" spans="1:6">
      <x:c r="A1290" s="12">
        <x:v>1288</x:v>
      </x:c>
      <x:c r="B1290" s="12" t="s">
        <x:v>14</x:v>
      </x:c>
      <x:c r="C1290" s="12" t="s">
        <x:v>25</x:v>
      </x:c>
      <x:c r="D1290" s="12" t="s">
        <x:v>45</x:v>
      </x:c>
      <x:c r="E1290" s="6">
        <x:v>5032010001</x:v>
      </x:c>
      <x:c r="F1290" s="4" t="s">
        <x:v>76</x:v>
      </x:c>
    </x:row>
    <x:row r="1291" spans="1:6">
      <x:c r="A1291" s="12">
        <x:v>1289</x:v>
      </x:c>
      <x:c r="B1291" s="12" t="s">
        <x:v>14</x:v>
      </x:c>
      <x:c r="C1291" s="12" t="s">
        <x:v>25</x:v>
      </x:c>
      <x:c r="D1291" s="12" t="s">
        <x:v>45</x:v>
      </x:c>
      <x:c r="E1291" s="6">
        <x:v>5032010002</x:v>
      </x:c>
      <x:c r="F1291" s="4" t="s">
        <x:v>76</x:v>
      </x:c>
    </x:row>
    <x:row r="1292" spans="1:6">
      <x:c r="A1292" s="12">
        <x:v>1290</x:v>
      </x:c>
      <x:c r="B1292" s="12" t="s">
        <x:v>14</x:v>
      </x:c>
      <x:c r="C1292" s="12" t="s">
        <x:v>25</x:v>
      </x:c>
      <x:c r="D1292" s="12" t="s">
        <x:v>45</x:v>
      </x:c>
      <x:c r="E1292" s="6">
        <x:v>5032010003</x:v>
      </x:c>
      <x:c r="F1292" s="4" t="s">
        <x:v>76</x:v>
      </x:c>
    </x:row>
    <x:row r="1293" spans="1:6">
      <x:c r="A1293" s="12">
        <x:v>1291</x:v>
      </x:c>
      <x:c r="B1293" s="12" t="s">
        <x:v>14</x:v>
      </x:c>
      <x:c r="C1293" s="12" t="s">
        <x:v>25</x:v>
      </x:c>
      <x:c r="D1293" s="12" t="s">
        <x:v>45</x:v>
      </x:c>
      <x:c r="E1293" s="6">
        <x:v>5032010004</x:v>
      </x:c>
      <x:c r="F1293" s="4" t="s">
        <x:v>76</x:v>
      </x:c>
    </x:row>
    <x:row r="1294" spans="1:6">
      <x:c r="A1294" s="12">
        <x:v>1292</x:v>
      </x:c>
      <x:c r="B1294" s="12" t="s">
        <x:v>14</x:v>
      </x:c>
      <x:c r="C1294" s="12" t="s">
        <x:v>25</x:v>
      </x:c>
      <x:c r="D1294" s="12" t="s">
        <x:v>45</x:v>
      </x:c>
      <x:c r="E1294" s="6">
        <x:v>5032010005</x:v>
      </x:c>
      <x:c r="F1294" s="4" t="s">
        <x:v>76</x:v>
      </x:c>
    </x:row>
    <x:row r="1295" spans="1:6">
      <x:c r="A1295" s="12">
        <x:v>1293</x:v>
      </x:c>
      <x:c r="B1295" s="12" t="s">
        <x:v>14</x:v>
      </x:c>
      <x:c r="C1295" s="12" t="s">
        <x:v>25</x:v>
      </x:c>
      <x:c r="D1295" s="12" t="s">
        <x:v>45</x:v>
      </x:c>
      <x:c r="E1295" s="6">
        <x:v>5032010006</x:v>
      </x:c>
      <x:c r="F1295" s="4" t="s">
        <x:v>76</x:v>
      </x:c>
    </x:row>
    <x:row r="1296" spans="1:6">
      <x:c r="A1296" s="12">
        <x:v>1294</x:v>
      </x:c>
      <x:c r="B1296" s="12" t="s">
        <x:v>14</x:v>
      </x:c>
      <x:c r="C1296" s="12" t="s">
        <x:v>25</x:v>
      </x:c>
      <x:c r="D1296" s="12" t="s">
        <x:v>45</x:v>
      </x:c>
      <x:c r="E1296" s="6">
        <x:v>5032010007</x:v>
      </x:c>
      <x:c r="F1296" s="4" t="s">
        <x:v>76</x:v>
      </x:c>
    </x:row>
    <x:row r="1297" spans="1:6">
      <x:c r="A1297" s="12">
        <x:v>1295</x:v>
      </x:c>
      <x:c r="B1297" s="12" t="s">
        <x:v>14</x:v>
      </x:c>
      <x:c r="C1297" s="12" t="s">
        <x:v>25</x:v>
      </x:c>
      <x:c r="D1297" s="12" t="s">
        <x:v>45</x:v>
      </x:c>
      <x:c r="E1297" s="6">
        <x:v>5032010008</x:v>
      </x:c>
      <x:c r="F1297" s="4" t="s">
        <x:v>76</x:v>
      </x:c>
    </x:row>
    <x:row r="1298" spans="1:6">
      <x:c r="A1298" s="12">
        <x:v>1296</x:v>
      </x:c>
      <x:c r="B1298" s="12" t="s">
        <x:v>14</x:v>
      </x:c>
      <x:c r="C1298" s="12" t="s">
        <x:v>25</x:v>
      </x:c>
      <x:c r="D1298" s="12" t="s">
        <x:v>45</x:v>
      </x:c>
      <x:c r="E1298" s="6">
        <x:v>5032010009</x:v>
      </x:c>
      <x:c r="F1298" s="4" t="s">
        <x:v>76</x:v>
      </x:c>
    </x:row>
    <x:row r="1299" spans="1:6">
      <x:c r="A1299" s="12">
        <x:v>1297</x:v>
      </x:c>
      <x:c r="B1299" s="12" t="s">
        <x:v>14</x:v>
      </x:c>
      <x:c r="C1299" s="12" t="s">
        <x:v>25</x:v>
      </x:c>
      <x:c r="D1299" s="12" t="s">
        <x:v>45</x:v>
      </x:c>
      <x:c r="E1299" s="6">
        <x:v>5032010010</x:v>
      </x:c>
      <x:c r="F1299" s="4" t="s">
        <x:v>76</x:v>
      </x:c>
    </x:row>
    <x:row r="1300" spans="1:6">
      <x:c r="A1300" s="12">
        <x:v>1298</x:v>
      </x:c>
      <x:c r="B1300" s="12" t="s">
        <x:v>14</x:v>
      </x:c>
      <x:c r="C1300" s="12" t="s">
        <x:v>25</x:v>
      </x:c>
      <x:c r="D1300" s="12" t="s">
        <x:v>45</x:v>
      </x:c>
      <x:c r="E1300" s="6">
        <x:v>5032010011</x:v>
      </x:c>
      <x:c r="F1300" s="4" t="s">
        <x:v>76</x:v>
      </x:c>
    </x:row>
    <x:row r="1301" spans="1:6">
      <x:c r="A1301" s="12">
        <x:v>1299</x:v>
      </x:c>
      <x:c r="B1301" s="12" t="s">
        <x:v>14</x:v>
      </x:c>
      <x:c r="C1301" s="12" t="s">
        <x:v>25</x:v>
      </x:c>
      <x:c r="D1301" s="12" t="s">
        <x:v>45</x:v>
      </x:c>
      <x:c r="E1301" s="6">
        <x:v>5032010012</x:v>
      </x:c>
      <x:c r="F1301" s="4" t="s">
        <x:v>76</x:v>
      </x:c>
    </x:row>
    <x:row r="1302" spans="1:6">
      <x:c r="A1302" s="12">
        <x:v>1300</x:v>
      </x:c>
      <x:c r="B1302" s="12" t="s">
        <x:v>14</x:v>
      </x:c>
      <x:c r="C1302" s="12" t="s">
        <x:v>25</x:v>
      </x:c>
      <x:c r="D1302" s="12" t="s">
        <x:v>45</x:v>
      </x:c>
      <x:c r="E1302" s="6">
        <x:v>5032010013</x:v>
      </x:c>
      <x:c r="F1302" s="4" t="s">
        <x:v>76</x:v>
      </x:c>
    </x:row>
    <x:row r="1303" spans="1:6">
      <x:c r="A1303" s="12">
        <x:v>1301</x:v>
      </x:c>
      <x:c r="B1303" s="12" t="s">
        <x:v>14</x:v>
      </x:c>
      <x:c r="C1303" s="12" t="s">
        <x:v>25</x:v>
      </x:c>
      <x:c r="D1303" s="12" t="s">
        <x:v>45</x:v>
      </x:c>
      <x:c r="E1303" s="6">
        <x:v>5032010014</x:v>
      </x:c>
      <x:c r="F1303" s="4" t="s">
        <x:v>76</x:v>
      </x:c>
    </x:row>
    <x:row r="1304" spans="1:6">
      <x:c r="A1304" s="12">
        <x:v>1302</x:v>
      </x:c>
      <x:c r="B1304" s="12" t="s">
        <x:v>14</x:v>
      </x:c>
      <x:c r="C1304" s="12" t="s">
        <x:v>25</x:v>
      </x:c>
      <x:c r="D1304" s="12" t="s">
        <x:v>45</x:v>
      </x:c>
      <x:c r="E1304" s="6">
        <x:v>5032010015</x:v>
      </x:c>
      <x:c r="F1304" s="4" t="s">
        <x:v>76</x:v>
      </x:c>
    </x:row>
    <x:row r="1305" spans="1:6">
      <x:c r="A1305" s="12">
        <x:v>1303</x:v>
      </x:c>
      <x:c r="B1305" s="12" t="s">
        <x:v>14</x:v>
      </x:c>
      <x:c r="C1305" s="12" t="s">
        <x:v>25</x:v>
      </x:c>
      <x:c r="D1305" s="12" t="s">
        <x:v>45</x:v>
      </x:c>
      <x:c r="E1305" s="6">
        <x:v>5032010016</x:v>
      </x:c>
      <x:c r="F1305" s="4" t="s">
        <x:v>76</x:v>
      </x:c>
    </x:row>
    <x:row r="1306" spans="1:6">
      <x:c r="A1306" s="12">
        <x:v>1304</x:v>
      </x:c>
      <x:c r="B1306" s="12" t="s">
        <x:v>14</x:v>
      </x:c>
      <x:c r="C1306" s="12" t="s">
        <x:v>25</x:v>
      </x:c>
      <x:c r="D1306" s="12" t="s">
        <x:v>45</x:v>
      </x:c>
      <x:c r="E1306" s="6">
        <x:v>5032010017</x:v>
      </x:c>
      <x:c r="F1306" s="4" t="s">
        <x:v>76</x:v>
      </x:c>
    </x:row>
    <x:row r="1307" spans="1:6">
      <x:c r="A1307" s="12">
        <x:v>1305</x:v>
      </x:c>
      <x:c r="B1307" s="12" t="s">
        <x:v>14</x:v>
      </x:c>
      <x:c r="C1307" s="12" t="s">
        <x:v>25</x:v>
      </x:c>
      <x:c r="D1307" s="12" t="s">
        <x:v>45</x:v>
      </x:c>
      <x:c r="E1307" s="6">
        <x:v>5032010018</x:v>
      </x:c>
      <x:c r="F1307" s="4" t="s">
        <x:v>76</x:v>
      </x:c>
    </x:row>
    <x:row r="1308" spans="1:6">
      <x:c r="A1308" s="12">
        <x:v>1306</x:v>
      </x:c>
      <x:c r="B1308" s="12" t="s">
        <x:v>14</x:v>
      </x:c>
      <x:c r="C1308" s="12" t="s">
        <x:v>28</x:v>
      </x:c>
      <x:c r="D1308" s="12" t="s">
        <x:v>40</x:v>
      </x:c>
      <x:c r="E1308" s="6">
        <x:v>5005010001</x:v>
      </x:c>
      <x:c r="F1308" s="4" t="s">
        <x:v>76</x:v>
      </x:c>
    </x:row>
    <x:row r="1309" spans="1:6">
      <x:c r="A1309" s="12">
        <x:v>1307</x:v>
      </x:c>
      <x:c r="B1309" s="12" t="s">
        <x:v>14</x:v>
      </x:c>
      <x:c r="C1309" s="12" t="s">
        <x:v>28</x:v>
      </x:c>
      <x:c r="D1309" s="12" t="s">
        <x:v>40</x:v>
      </x:c>
      <x:c r="E1309" s="6">
        <x:v>5005010002</x:v>
      </x:c>
      <x:c r="F1309" s="4" t="s">
        <x:v>76</x:v>
      </x:c>
    </x:row>
    <x:row r="1310" spans="1:6">
      <x:c r="A1310" s="12">
        <x:v>1308</x:v>
      </x:c>
      <x:c r="B1310" s="12" t="s">
        <x:v>14</x:v>
      </x:c>
      <x:c r="C1310" s="12" t="s">
        <x:v>28</x:v>
      </x:c>
      <x:c r="D1310" s="12" t="s">
        <x:v>40</x:v>
      </x:c>
      <x:c r="E1310" s="6">
        <x:v>5005010003</x:v>
      </x:c>
      <x:c r="F1310" s="4" t="s">
        <x:v>76</x:v>
      </x:c>
    </x:row>
    <x:row r="1311" spans="1:6">
      <x:c r="A1311" s="12">
        <x:v>1309</x:v>
      </x:c>
      <x:c r="B1311" s="12" t="s">
        <x:v>14</x:v>
      </x:c>
      <x:c r="C1311" s="12" t="s">
        <x:v>28</x:v>
      </x:c>
      <x:c r="D1311" s="12" t="s">
        <x:v>40</x:v>
      </x:c>
      <x:c r="E1311" s="6">
        <x:v>5005010004</x:v>
      </x:c>
      <x:c r="F1311" s="4" t="s">
        <x:v>76</x:v>
      </x:c>
    </x:row>
    <x:row r="1312" spans="1:6">
      <x:c r="A1312" s="12">
        <x:v>1310</x:v>
      </x:c>
      <x:c r="B1312" s="12" t="s">
        <x:v>14</x:v>
      </x:c>
      <x:c r="C1312" s="12" t="s">
        <x:v>28</x:v>
      </x:c>
      <x:c r="D1312" s="12" t="s">
        <x:v>40</x:v>
      </x:c>
      <x:c r="E1312" s="6">
        <x:v>5005010005</x:v>
      </x:c>
      <x:c r="F1312" s="4" t="s">
        <x:v>76</x:v>
      </x:c>
    </x:row>
    <x:row r="1313" spans="1:6">
      <x:c r="A1313" s="12">
        <x:v>1311</x:v>
      </x:c>
      <x:c r="B1313" s="12" t="s">
        <x:v>14</x:v>
      </x:c>
      <x:c r="C1313" s="12" t="s">
        <x:v>36</x:v>
      </x:c>
      <x:c r="D1313" s="12" t="s">
        <x:v>45</x:v>
      </x:c>
      <x:c r="E1313" s="6">
        <x:v>5022010001</x:v>
      </x:c>
      <x:c r="F1313" s="4" t="s">
        <x:v>76</x:v>
      </x:c>
    </x:row>
    <x:row r="1314" spans="1:6">
      <x:c r="A1314" s="12">
        <x:v>1312</x:v>
      </x:c>
      <x:c r="B1314" s="12" t="s">
        <x:v>14</x:v>
      </x:c>
      <x:c r="C1314" s="12" t="s">
        <x:v>36</x:v>
      </x:c>
      <x:c r="D1314" s="12" t="s">
        <x:v>45</x:v>
      </x:c>
      <x:c r="E1314" s="6">
        <x:v>5022010002</x:v>
      </x:c>
      <x:c r="F1314" s="4" t="s">
        <x:v>76</x:v>
      </x:c>
    </x:row>
    <x:row r="1315" spans="1:6">
      <x:c r="A1315" s="12">
        <x:v>1313</x:v>
      </x:c>
      <x:c r="B1315" s="12" t="s">
        <x:v>14</x:v>
      </x:c>
      <x:c r="C1315" s="12" t="s">
        <x:v>36</x:v>
      </x:c>
      <x:c r="D1315" s="12" t="s">
        <x:v>45</x:v>
      </x:c>
      <x:c r="E1315" s="6">
        <x:v>5022010003</x:v>
      </x:c>
      <x:c r="F1315" s="4" t="s">
        <x:v>76</x:v>
      </x:c>
    </x:row>
    <x:row r="1316" spans="1:6">
      <x:c r="A1316" s="12">
        <x:v>1314</x:v>
      </x:c>
      <x:c r="B1316" s="12" t="s">
        <x:v>14</x:v>
      </x:c>
      <x:c r="C1316" s="12" t="s">
        <x:v>36</x:v>
      </x:c>
      <x:c r="D1316" s="12" t="s">
        <x:v>45</x:v>
      </x:c>
      <x:c r="E1316" s="6">
        <x:v>5022010004</x:v>
      </x:c>
      <x:c r="F1316" s="4" t="s">
        <x:v>76</x:v>
      </x:c>
    </x:row>
    <x:row r="1317" spans="1:6">
      <x:c r="A1317" s="12">
        <x:v>1315</x:v>
      </x:c>
      <x:c r="B1317" s="12" t="s">
        <x:v>14</x:v>
      </x:c>
      <x:c r="C1317" s="12" t="s">
        <x:v>36</x:v>
      </x:c>
      <x:c r="D1317" s="12" t="s">
        <x:v>45</x:v>
      </x:c>
      <x:c r="E1317" s="6">
        <x:v>5022010005</x:v>
      </x:c>
      <x:c r="F1317" s="4" t="s">
        <x:v>76</x:v>
      </x:c>
    </x:row>
    <x:row r="1318" spans="1:6">
      <x:c r="A1318" s="12">
        <x:v>1316</x:v>
      </x:c>
      <x:c r="B1318" s="12" t="s">
        <x:v>14</x:v>
      </x:c>
      <x:c r="C1318" s="12" t="s">
        <x:v>36</x:v>
      </x:c>
      <x:c r="D1318" s="12" t="s">
        <x:v>45</x:v>
      </x:c>
      <x:c r="E1318" s="6">
        <x:v>5022010006</x:v>
      </x:c>
      <x:c r="F1318" s="4" t="s">
        <x:v>76</x:v>
      </x:c>
    </x:row>
    <x:row r="1319" spans="1:6">
      <x:c r="A1319" s="12">
        <x:v>1317</x:v>
      </x:c>
      <x:c r="B1319" s="12" t="s">
        <x:v>14</x:v>
      </x:c>
      <x:c r="C1319" s="12" t="s">
        <x:v>36</x:v>
      </x:c>
      <x:c r="D1319" s="12" t="s">
        <x:v>45</x:v>
      </x:c>
      <x:c r="E1319" s="6">
        <x:v>5022010007</x:v>
      </x:c>
      <x:c r="F1319" s="4" t="s">
        <x:v>76</x:v>
      </x:c>
    </x:row>
    <x:row r="1320" spans="1:6">
      <x:c r="A1320" s="12">
        <x:v>1318</x:v>
      </x:c>
      <x:c r="B1320" s="12" t="s">
        <x:v>14</x:v>
      </x:c>
      <x:c r="C1320" s="12" t="s">
        <x:v>36</x:v>
      </x:c>
      <x:c r="D1320" s="12" t="s">
        <x:v>45</x:v>
      </x:c>
      <x:c r="E1320" s="6">
        <x:v>5022010008</x:v>
      </x:c>
      <x:c r="F1320" s="4" t="s">
        <x:v>76</x:v>
      </x:c>
    </x:row>
    <x:row r="1321" spans="1:6">
      <x:c r="A1321" s="12">
        <x:v>1319</x:v>
      </x:c>
      <x:c r="B1321" s="12" t="s">
        <x:v>14</x:v>
      </x:c>
      <x:c r="C1321" s="12" t="s">
        <x:v>36</x:v>
      </x:c>
      <x:c r="D1321" s="12" t="s">
        <x:v>45</x:v>
      </x:c>
      <x:c r="E1321" s="6">
        <x:v>5022010009</x:v>
      </x:c>
      <x:c r="F1321" s="4" t="s">
        <x:v>76</x:v>
      </x:c>
    </x:row>
    <x:row r="1322" spans="1:6">
      <x:c r="A1322" s="12">
        <x:v>1320</x:v>
      </x:c>
      <x:c r="B1322" s="12" t="s">
        <x:v>14</x:v>
      </x:c>
      <x:c r="C1322" s="12" t="s">
        <x:v>36</x:v>
      </x:c>
      <x:c r="D1322" s="12" t="s">
        <x:v>45</x:v>
      </x:c>
      <x:c r="E1322" s="6">
        <x:v>5022010010</x:v>
      </x:c>
      <x:c r="F1322" s="4" t="s">
        <x:v>76</x:v>
      </x:c>
    </x:row>
    <x:row r="1323" spans="1:6">
      <x:c r="A1323" s="12">
        <x:v>1321</x:v>
      </x:c>
      <x:c r="B1323" s="12" t="s">
        <x:v>14</x:v>
      </x:c>
      <x:c r="C1323" s="12" t="s">
        <x:v>36</x:v>
      </x:c>
      <x:c r="D1323" s="12" t="s">
        <x:v>45</x:v>
      </x:c>
      <x:c r="E1323" s="6">
        <x:v>5022010011</x:v>
      </x:c>
      <x:c r="F1323" s="4" t="s">
        <x:v>76</x:v>
      </x:c>
    </x:row>
    <x:row r="1324" spans="1:6">
      <x:c r="A1324" s="12">
        <x:v>1322</x:v>
      </x:c>
      <x:c r="B1324" s="12" t="s">
        <x:v>14</x:v>
      </x:c>
      <x:c r="C1324" s="12" t="s">
        <x:v>36</x:v>
      </x:c>
      <x:c r="D1324" s="12" t="s">
        <x:v>45</x:v>
      </x:c>
      <x:c r="E1324" s="6">
        <x:v>5022010012</x:v>
      </x:c>
      <x:c r="F1324" s="4" t="s">
        <x:v>76</x:v>
      </x:c>
    </x:row>
    <x:row r="1325" spans="1:6">
      <x:c r="A1325" s="12">
        <x:v>1323</x:v>
      </x:c>
      <x:c r="B1325" s="12" t="s">
        <x:v>14</x:v>
      </x:c>
      <x:c r="C1325" s="12" t="s">
        <x:v>36</x:v>
      </x:c>
      <x:c r="D1325" s="12" t="s">
        <x:v>45</x:v>
      </x:c>
      <x:c r="E1325" s="6">
        <x:v>5022010013</x:v>
      </x:c>
      <x:c r="F1325" s="4" t="s">
        <x:v>76</x:v>
      </x:c>
    </x:row>
    <x:row r="1326" spans="1:6">
      <x:c r="A1326" s="12">
        <x:v>1324</x:v>
      </x:c>
      <x:c r="B1326" s="12" t="s">
        <x:v>14</x:v>
      </x:c>
      <x:c r="C1326" s="12" t="s">
        <x:v>36</x:v>
      </x:c>
      <x:c r="D1326" s="12" t="s">
        <x:v>45</x:v>
      </x:c>
      <x:c r="E1326" s="6">
        <x:v>5022010014</x:v>
      </x:c>
      <x:c r="F1326" s="4" t="s">
        <x:v>76</x:v>
      </x:c>
    </x:row>
    <x:row r="1327" spans="1:6">
      <x:c r="A1327" s="12">
        <x:v>1325</x:v>
      </x:c>
      <x:c r="B1327" s="12" t="s">
        <x:v>14</x:v>
      </x:c>
      <x:c r="C1327" s="12" t="s">
        <x:v>36</x:v>
      </x:c>
      <x:c r="D1327" s="12" t="s">
        <x:v>45</x:v>
      </x:c>
      <x:c r="E1327" s="6">
        <x:v>5022010015</x:v>
      </x:c>
      <x:c r="F1327" s="4" t="s">
        <x:v>76</x:v>
      </x:c>
    </x:row>
    <x:row r="1328" spans="1:6">
      <x:c r="A1328" s="12">
        <x:v>1326</x:v>
      </x:c>
      <x:c r="B1328" s="12" t="s">
        <x:v>14</x:v>
      </x:c>
      <x:c r="C1328" s="12" t="s">
        <x:v>36</x:v>
      </x:c>
      <x:c r="D1328" s="12" t="s">
        <x:v>45</x:v>
      </x:c>
      <x:c r="E1328" s="6">
        <x:v>5022010016</x:v>
      </x:c>
      <x:c r="F1328" s="4" t="s">
        <x:v>76</x:v>
      </x:c>
    </x:row>
    <x:row r="1329" spans="1:6">
      <x:c r="A1329" s="12">
        <x:v>1327</x:v>
      </x:c>
      <x:c r="B1329" s="12" t="s">
        <x:v>14</x:v>
      </x:c>
      <x:c r="C1329" s="12" t="s">
        <x:v>36</x:v>
      </x:c>
      <x:c r="D1329" s="12" t="s">
        <x:v>45</x:v>
      </x:c>
      <x:c r="E1329" s="6">
        <x:v>5022010017</x:v>
      </x:c>
      <x:c r="F1329" s="4" t="s">
        <x:v>76</x:v>
      </x:c>
    </x:row>
    <x:row r="1330" spans="1:6">
      <x:c r="A1330" s="12">
        <x:v>1328</x:v>
      </x:c>
      <x:c r="B1330" s="12" t="s">
        <x:v>14</x:v>
      </x:c>
      <x:c r="C1330" s="12" t="s">
        <x:v>36</x:v>
      </x:c>
      <x:c r="D1330" s="12" t="s">
        <x:v>45</x:v>
      </x:c>
      <x:c r="E1330" s="6">
        <x:v>5022010018</x:v>
      </x:c>
      <x:c r="F1330" s="4" t="s">
        <x:v>76</x:v>
      </x:c>
    </x:row>
    <x:row r="1331" spans="1:6">
      <x:c r="A1331" s="12">
        <x:v>1329</x:v>
      </x:c>
      <x:c r="B1331" s="12" t="s">
        <x:v>14</x:v>
      </x:c>
      <x:c r="C1331" s="12" t="s">
        <x:v>36</x:v>
      </x:c>
      <x:c r="D1331" s="12" t="s">
        <x:v>45</x:v>
      </x:c>
      <x:c r="E1331" s="6">
        <x:v>5022010019</x:v>
      </x:c>
      <x:c r="F1331" s="4" t="s">
        <x:v>76</x:v>
      </x:c>
    </x:row>
    <x:row r="1332" spans="1:6">
      <x:c r="A1332" s="12">
        <x:v>1330</x:v>
      </x:c>
      <x:c r="B1332" s="12" t="s">
        <x:v>14</x:v>
      </x:c>
      <x:c r="C1332" s="12" t="s">
        <x:v>36</x:v>
      </x:c>
      <x:c r="D1332" s="12" t="s">
        <x:v>45</x:v>
      </x:c>
      <x:c r="E1332" s="6">
        <x:v>5022010020</x:v>
      </x:c>
      <x:c r="F1332" s="4" t="s">
        <x:v>76</x:v>
      </x:c>
    </x:row>
    <x:row r="1333" spans="1:6">
      <x:c r="A1333" s="12">
        <x:v>1331</x:v>
      </x:c>
      <x:c r="B1333" s="12" t="s">
        <x:v>14</x:v>
      </x:c>
      <x:c r="C1333" s="12" t="s">
        <x:v>36</x:v>
      </x:c>
      <x:c r="D1333" s="12" t="s">
        <x:v>45</x:v>
      </x:c>
      <x:c r="E1333" s="6">
        <x:v>5022010021</x:v>
      </x:c>
      <x:c r="F1333" s="4" t="s">
        <x:v>76</x:v>
      </x:c>
    </x:row>
    <x:row r="1334" spans="1:6">
      <x:c r="A1334" s="12">
        <x:v>1332</x:v>
      </x:c>
      <x:c r="B1334" s="12" t="s">
        <x:v>14</x:v>
      </x:c>
      <x:c r="C1334" s="12" t="s">
        <x:v>36</x:v>
      </x:c>
      <x:c r="D1334" s="12" t="s">
        <x:v>45</x:v>
      </x:c>
      <x:c r="E1334" s="6">
        <x:v>5022010022</x:v>
      </x:c>
      <x:c r="F1334" s="4" t="s">
        <x:v>76</x:v>
      </x:c>
    </x:row>
    <x:row r="1335" spans="1:6">
      <x:c r="A1335" s="12">
        <x:v>1333</x:v>
      </x:c>
      <x:c r="B1335" s="12" t="s">
        <x:v>14</x:v>
      </x:c>
      <x:c r="C1335" s="12" t="s">
        <x:v>36</x:v>
      </x:c>
      <x:c r="D1335" s="12" t="s">
        <x:v>45</x:v>
      </x:c>
      <x:c r="E1335" s="6">
        <x:v>5022010023</x:v>
      </x:c>
      <x:c r="F1335" s="4" t="s">
        <x:v>76</x:v>
      </x:c>
    </x:row>
    <x:row r="1336" spans="1:6">
      <x:c r="A1336" s="12">
        <x:v>1334</x:v>
      </x:c>
      <x:c r="B1336" s="12" t="s">
        <x:v>14</x:v>
      </x:c>
      <x:c r="C1336" s="12" t="s">
        <x:v>36</x:v>
      </x:c>
      <x:c r="D1336" s="12" t="s">
        <x:v>45</x:v>
      </x:c>
      <x:c r="E1336" s="6">
        <x:v>5022010024</x:v>
      </x:c>
      <x:c r="F1336" s="4" t="s">
        <x:v>76</x:v>
      </x:c>
    </x:row>
    <x:row r="1337" spans="1:6">
      <x:c r="A1337" s="12">
        <x:v>1335</x:v>
      </x:c>
      <x:c r="B1337" s="12" t="s">
        <x:v>14</x:v>
      </x:c>
      <x:c r="C1337" s="12" t="s">
        <x:v>36</x:v>
      </x:c>
      <x:c r="D1337" s="12" t="s">
        <x:v>45</x:v>
      </x:c>
      <x:c r="E1337" s="6">
        <x:v>5022010025</x:v>
      </x:c>
      <x:c r="F1337" s="4" t="s">
        <x:v>76</x:v>
      </x:c>
    </x:row>
    <x:row r="1338" spans="1:6">
      <x:c r="A1338" s="12">
        <x:v>1336</x:v>
      </x:c>
      <x:c r="B1338" s="12" t="s">
        <x:v>14</x:v>
      </x:c>
      <x:c r="C1338" s="12" t="s">
        <x:v>36</x:v>
      </x:c>
      <x:c r="D1338" s="12" t="s">
        <x:v>45</x:v>
      </x:c>
      <x:c r="E1338" s="6">
        <x:v>5022010026</x:v>
      </x:c>
      <x:c r="F1338" s="4" t="s">
        <x:v>76</x:v>
      </x:c>
    </x:row>
    <x:row r="1339" spans="1:6">
      <x:c r="A1339" s="12">
        <x:v>1337</x:v>
      </x:c>
      <x:c r="B1339" s="12" t="s">
        <x:v>14</x:v>
      </x:c>
      <x:c r="C1339" s="12" t="s">
        <x:v>36</x:v>
      </x:c>
      <x:c r="D1339" s="12" t="s">
        <x:v>45</x:v>
      </x:c>
      <x:c r="E1339" s="6">
        <x:v>5022010027</x:v>
      </x:c>
      <x:c r="F1339" s="4" t="s">
        <x:v>76</x:v>
      </x:c>
    </x:row>
    <x:row r="1340" spans="1:6">
      <x:c r="A1340" s="12">
        <x:v>1338</x:v>
      </x:c>
      <x:c r="B1340" s="12" t="s">
        <x:v>14</x:v>
      </x:c>
      <x:c r="C1340" s="12" t="s">
        <x:v>36</x:v>
      </x:c>
      <x:c r="D1340" s="12" t="s">
        <x:v>45</x:v>
      </x:c>
      <x:c r="E1340" s="6">
        <x:v>5022010028</x:v>
      </x:c>
      <x:c r="F1340" s="4" t="s">
        <x:v>76</x:v>
      </x:c>
    </x:row>
    <x:row r="1341" spans="1:6">
      <x:c r="A1341" s="12">
        <x:v>1339</x:v>
      </x:c>
      <x:c r="B1341" s="12" t="s">
        <x:v>14</x:v>
      </x:c>
      <x:c r="C1341" s="12" t="s">
        <x:v>36</x:v>
      </x:c>
      <x:c r="D1341" s="12" t="s">
        <x:v>45</x:v>
      </x:c>
      <x:c r="E1341" s="6">
        <x:v>5022010029</x:v>
      </x:c>
      <x:c r="F1341" s="4" t="s">
        <x:v>76</x:v>
      </x:c>
    </x:row>
    <x:row r="1342" spans="1:6">
      <x:c r="A1342" s="12">
        <x:v>1340</x:v>
      </x:c>
      <x:c r="B1342" s="12" t="s">
        <x:v>14</x:v>
      </x:c>
      <x:c r="C1342" s="12" t="s">
        <x:v>36</x:v>
      </x:c>
      <x:c r="D1342" s="12" t="s">
        <x:v>45</x:v>
      </x:c>
      <x:c r="E1342" s="6">
        <x:v>5022010030</x:v>
      </x:c>
      <x:c r="F1342" s="4" t="s">
        <x:v>76</x:v>
      </x:c>
    </x:row>
    <x:row r="1343" spans="1:6">
      <x:c r="A1343" s="12">
        <x:v>1341</x:v>
      </x:c>
      <x:c r="B1343" s="12" t="s">
        <x:v>14</x:v>
      </x:c>
      <x:c r="C1343" s="12" t="s">
        <x:v>53</x:v>
      </x:c>
      <x:c r="D1343" s="12" t="s">
        <x:v>45</x:v>
      </x:c>
      <x:c r="E1343" s="6">
        <x:v>5036010001</x:v>
      </x:c>
      <x:c r="F1343" s="4" t="s">
        <x:v>76</x:v>
      </x:c>
    </x:row>
    <x:row r="1344" spans="1:6">
      <x:c r="A1344" s="12">
        <x:v>1342</x:v>
      </x:c>
      <x:c r="B1344" s="12" t="s">
        <x:v>14</x:v>
      </x:c>
      <x:c r="C1344" s="12" t="s">
        <x:v>53</x:v>
      </x:c>
      <x:c r="D1344" s="12" t="s">
        <x:v>45</x:v>
      </x:c>
      <x:c r="E1344" s="6">
        <x:v>5036010002</x:v>
      </x:c>
      <x:c r="F1344" s="4" t="s">
        <x:v>76</x:v>
      </x:c>
    </x:row>
    <x:row r="1345" spans="1:6">
      <x:c r="A1345" s="12">
        <x:v>1343</x:v>
      </x:c>
      <x:c r="B1345" s="12" t="s">
        <x:v>14</x:v>
      </x:c>
      <x:c r="C1345" s="12" t="s">
        <x:v>53</x:v>
      </x:c>
      <x:c r="D1345" s="12" t="s">
        <x:v>45</x:v>
      </x:c>
      <x:c r="E1345" s="6">
        <x:v>5036010003</x:v>
      </x:c>
      <x:c r="F1345" s="4" t="s">
        <x:v>76</x:v>
      </x:c>
    </x:row>
    <x:row r="1346" spans="1:6">
      <x:c r="A1346" s="12">
        <x:v>1344</x:v>
      </x:c>
      <x:c r="B1346" s="12" t="s">
        <x:v>14</x:v>
      </x:c>
      <x:c r="C1346" s="12" t="s">
        <x:v>53</x:v>
      </x:c>
      <x:c r="D1346" s="12" t="s">
        <x:v>45</x:v>
      </x:c>
      <x:c r="E1346" s="6">
        <x:v>5036010004</x:v>
      </x:c>
      <x:c r="F1346" s="4" t="s">
        <x:v>76</x:v>
      </x:c>
    </x:row>
    <x:row r="1347" spans="1:6">
      <x:c r="A1347" s="12">
        <x:v>1345</x:v>
      </x:c>
      <x:c r="B1347" s="12" t="s">
        <x:v>14</x:v>
      </x:c>
      <x:c r="C1347" s="12" t="s">
        <x:v>56</x:v>
      </x:c>
      <x:c r="D1347" s="12" t="s">
        <x:v>45</x:v>
      </x:c>
      <x:c r="E1347" s="6">
        <x:v>5029010001</x:v>
      </x:c>
      <x:c r="F1347" s="4" t="s">
        <x:v>76</x:v>
      </x:c>
    </x:row>
    <x:row r="1348" spans="1:6">
      <x:c r="A1348" s="12">
        <x:v>1346</x:v>
      </x:c>
      <x:c r="B1348" s="12" t="s">
        <x:v>14</x:v>
      </x:c>
      <x:c r="C1348" s="12" t="s">
        <x:v>56</x:v>
      </x:c>
      <x:c r="D1348" s="12" t="s">
        <x:v>45</x:v>
      </x:c>
      <x:c r="E1348" s="6">
        <x:v>5029010002</x:v>
      </x:c>
      <x:c r="F1348" s="4" t="s">
        <x:v>76</x:v>
      </x:c>
    </x:row>
    <x:row r="1349" spans="1:6">
      <x:c r="A1349" s="12">
        <x:v>1347</x:v>
      </x:c>
      <x:c r="B1349" s="12" t="s">
        <x:v>14</x:v>
      </x:c>
      <x:c r="C1349" s="12" t="s">
        <x:v>56</x:v>
      </x:c>
      <x:c r="D1349" s="12" t="s">
        <x:v>45</x:v>
      </x:c>
      <x:c r="E1349" s="6">
        <x:v>5029010003</x:v>
      </x:c>
      <x:c r="F1349" s="4" t="s">
        <x:v>76</x:v>
      </x:c>
    </x:row>
    <x:row r="1350" spans="1:6">
      <x:c r="A1350" s="12">
        <x:v>1348</x:v>
      </x:c>
      <x:c r="B1350" s="12" t="s">
        <x:v>14</x:v>
      </x:c>
      <x:c r="C1350" s="12" t="s">
        <x:v>56</x:v>
      </x:c>
      <x:c r="D1350" s="12" t="s">
        <x:v>45</x:v>
      </x:c>
      <x:c r="E1350" s="6">
        <x:v>5029010004</x:v>
      </x:c>
      <x:c r="F1350" s="4" t="s">
        <x:v>76</x:v>
      </x:c>
    </x:row>
    <x:row r="1351" spans="1:6">
      <x:c r="A1351" s="12">
        <x:v>1349</x:v>
      </x:c>
      <x:c r="B1351" s="12" t="s">
        <x:v>14</x:v>
      </x:c>
      <x:c r="C1351" s="12" t="s">
        <x:v>56</x:v>
      </x:c>
      <x:c r="D1351" s="12" t="s">
        <x:v>45</x:v>
      </x:c>
      <x:c r="E1351" s="6">
        <x:v>5029010005</x:v>
      </x:c>
      <x:c r="F1351" s="4" t="s">
        <x:v>76</x:v>
      </x:c>
    </x:row>
    <x:row r="1352" spans="1:6">
      <x:c r="A1352" s="12">
        <x:v>1350</x:v>
      </x:c>
      <x:c r="B1352" s="12" t="s">
        <x:v>14</x:v>
      </x:c>
      <x:c r="C1352" s="12" t="s">
        <x:v>56</x:v>
      </x:c>
      <x:c r="D1352" s="12" t="s">
        <x:v>45</x:v>
      </x:c>
      <x:c r="E1352" s="6">
        <x:v>5029010006</x:v>
      </x:c>
      <x:c r="F1352" s="4" t="s">
        <x:v>76</x:v>
      </x:c>
    </x:row>
    <x:row r="1353" spans="1:6">
      <x:c r="A1353" s="12">
        <x:v>1351</x:v>
      </x:c>
      <x:c r="B1353" s="12" t="s">
        <x:v>14</x:v>
      </x:c>
      <x:c r="C1353" s="12" t="s">
        <x:v>56</x:v>
      </x:c>
      <x:c r="D1353" s="12" t="s">
        <x:v>45</x:v>
      </x:c>
      <x:c r="E1353" s="6">
        <x:v>5029010007</x:v>
      </x:c>
      <x:c r="F1353" s="4" t="s">
        <x:v>76</x:v>
      </x:c>
    </x:row>
    <x:row r="1354" spans="1:6">
      <x:c r="A1354" s="12">
        <x:v>1352</x:v>
      </x:c>
      <x:c r="B1354" s="12" t="s">
        <x:v>14</x:v>
      </x:c>
      <x:c r="C1354" s="12" t="s">
        <x:v>56</x:v>
      </x:c>
      <x:c r="D1354" s="12" t="s">
        <x:v>45</x:v>
      </x:c>
      <x:c r="E1354" s="6">
        <x:v>5029010008</x:v>
      </x:c>
      <x:c r="F1354" s="4" t="s">
        <x:v>76</x:v>
      </x:c>
    </x:row>
    <x:row r="1355" spans="1:6">
      <x:c r="A1355" s="12">
        <x:v>1353</x:v>
      </x:c>
      <x:c r="B1355" s="12" t="s">
        <x:v>14</x:v>
      </x:c>
      <x:c r="C1355" s="12" t="s">
        <x:v>56</x:v>
      </x:c>
      <x:c r="D1355" s="12" t="s">
        <x:v>45</x:v>
      </x:c>
      <x:c r="E1355" s="6">
        <x:v>5029010009</x:v>
      </x:c>
      <x:c r="F1355" s="4" t="s">
        <x:v>76</x:v>
      </x:c>
    </x:row>
    <x:row r="1356" spans="1:6">
      <x:c r="A1356" s="12">
        <x:v>1354</x:v>
      </x:c>
      <x:c r="B1356" s="12" t="s">
        <x:v>14</x:v>
      </x:c>
      <x:c r="C1356" s="12" t="s">
        <x:v>37</x:v>
      </x:c>
      <x:c r="D1356" s="12" t="s">
        <x:v>45</x:v>
      </x:c>
      <x:c r="E1356" s="6">
        <x:v>5017010001</x:v>
      </x:c>
      <x:c r="F1356" s="4" t="s">
        <x:v>76</x:v>
      </x:c>
    </x:row>
    <x:row r="1357" spans="1:6">
      <x:c r="A1357" s="12">
        <x:v>1355</x:v>
      </x:c>
      <x:c r="B1357" s="12" t="s">
        <x:v>14</x:v>
      </x:c>
      <x:c r="C1357" s="12" t="s">
        <x:v>37</x:v>
      </x:c>
      <x:c r="D1357" s="12" t="s">
        <x:v>45</x:v>
      </x:c>
      <x:c r="E1357" s="6">
        <x:v>5017010002</x:v>
      </x:c>
      <x:c r="F1357" s="4" t="s">
        <x:v>76</x:v>
      </x:c>
    </x:row>
    <x:row r="1358" spans="1:6">
      <x:c r="A1358" s="12">
        <x:v>1356</x:v>
      </x:c>
      <x:c r="B1358" s="12" t="s">
        <x:v>14</x:v>
      </x:c>
      <x:c r="C1358" s="12" t="s">
        <x:v>37</x:v>
      </x:c>
      <x:c r="D1358" s="12" t="s">
        <x:v>45</x:v>
      </x:c>
      <x:c r="E1358" s="6">
        <x:v>5017010003</x:v>
      </x:c>
      <x:c r="F1358" s="4" t="s">
        <x:v>76</x:v>
      </x:c>
    </x:row>
    <x:row r="1359" spans="1:6">
      <x:c r="A1359" s="12">
        <x:v>1357</x:v>
      </x:c>
      <x:c r="B1359" s="12" t="s">
        <x:v>14</x:v>
      </x:c>
      <x:c r="C1359" s="12" t="s">
        <x:v>37</x:v>
      </x:c>
      <x:c r="D1359" s="12" t="s">
        <x:v>45</x:v>
      </x:c>
      <x:c r="E1359" s="6">
        <x:v>5017010004</x:v>
      </x:c>
      <x:c r="F1359" s="4" t="s">
        <x:v>76</x:v>
      </x:c>
    </x:row>
    <x:row r="1360" spans="1:6">
      <x:c r="A1360" s="12">
        <x:v>1358</x:v>
      </x:c>
      <x:c r="B1360" s="12" t="s">
        <x:v>14</x:v>
      </x:c>
      <x:c r="C1360" s="12" t="s">
        <x:v>37</x:v>
      </x:c>
      <x:c r="D1360" s="12" t="s">
        <x:v>45</x:v>
      </x:c>
      <x:c r="E1360" s="6">
        <x:v>5017010005</x:v>
      </x:c>
      <x:c r="F1360" s="4" t="s">
        <x:v>76</x:v>
      </x:c>
    </x:row>
    <x:row r="1361" spans="1:6">
      <x:c r="A1361" s="12">
        <x:v>1359</x:v>
      </x:c>
      <x:c r="B1361" s="12" t="s">
        <x:v>14</x:v>
      </x:c>
      <x:c r="C1361" s="12" t="s">
        <x:v>37</x:v>
      </x:c>
      <x:c r="D1361" s="12" t="s">
        <x:v>45</x:v>
      </x:c>
      <x:c r="E1361" s="6">
        <x:v>5017010006</x:v>
      </x:c>
      <x:c r="F1361" s="4" t="s">
        <x:v>76</x:v>
      </x:c>
    </x:row>
    <x:row r="1362" spans="1:6">
      <x:c r="A1362" s="12">
        <x:v>1360</x:v>
      </x:c>
      <x:c r="B1362" s="12" t="s">
        <x:v>14</x:v>
      </x:c>
      <x:c r="C1362" s="12" t="s">
        <x:v>37</x:v>
      </x:c>
      <x:c r="D1362" s="12" t="s">
        <x:v>45</x:v>
      </x:c>
      <x:c r="E1362" s="6">
        <x:v>5017010007</x:v>
      </x:c>
      <x:c r="F1362" s="4" t="s">
        <x:v>76</x:v>
      </x:c>
    </x:row>
    <x:row r="1363" spans="1:6">
      <x:c r="A1363" s="12">
        <x:v>1361</x:v>
      </x:c>
      <x:c r="B1363" s="12" t="s">
        <x:v>14</x:v>
      </x:c>
      <x:c r="C1363" s="12" t="s">
        <x:v>37</x:v>
      </x:c>
      <x:c r="D1363" s="12" t="s">
        <x:v>45</x:v>
      </x:c>
      <x:c r="E1363" s="6">
        <x:v>5017010008</x:v>
      </x:c>
      <x:c r="F1363" s="4" t="s">
        <x:v>76</x:v>
      </x:c>
    </x:row>
    <x:row r="1364" spans="1:6">
      <x:c r="A1364" s="12">
        <x:v>1362</x:v>
      </x:c>
      <x:c r="B1364" s="12" t="s">
        <x:v>14</x:v>
      </x:c>
      <x:c r="C1364" s="12" t="s">
        <x:v>37</x:v>
      </x:c>
      <x:c r="D1364" s="12" t="s">
        <x:v>45</x:v>
      </x:c>
      <x:c r="E1364" s="6">
        <x:v>5017010009</x:v>
      </x:c>
      <x:c r="F1364" s="4" t="s">
        <x:v>76</x:v>
      </x:c>
    </x:row>
    <x:row r="1365" spans="1:6">
      <x:c r="A1365" s="12">
        <x:v>1363</x:v>
      </x:c>
      <x:c r="B1365" s="12" t="s">
        <x:v>14</x:v>
      </x:c>
      <x:c r="C1365" s="12" t="s">
        <x:v>37</x:v>
      </x:c>
      <x:c r="D1365" s="12" t="s">
        <x:v>45</x:v>
      </x:c>
      <x:c r="E1365" s="6">
        <x:v>5017010010</x:v>
      </x:c>
      <x:c r="F1365" s="4" t="s">
        <x:v>76</x:v>
      </x:c>
    </x:row>
    <x:row r="1366" spans="1:6">
      <x:c r="A1366" s="12">
        <x:v>1364</x:v>
      </x:c>
      <x:c r="B1366" s="12" t="s">
        <x:v>14</x:v>
      </x:c>
      <x:c r="C1366" s="12" t="s">
        <x:v>37</x:v>
      </x:c>
      <x:c r="D1366" s="12" t="s">
        <x:v>45</x:v>
      </x:c>
      <x:c r="E1366" s="6">
        <x:v>5017010011</x:v>
      </x:c>
      <x:c r="F1366" s="4" t="s">
        <x:v>76</x:v>
      </x:c>
    </x:row>
    <x:row r="1367" spans="1:6">
      <x:c r="A1367" s="12">
        <x:v>1365</x:v>
      </x:c>
      <x:c r="B1367" s="12" t="s">
        <x:v>14</x:v>
      </x:c>
      <x:c r="C1367" s="12" t="s">
        <x:v>37</x:v>
      </x:c>
      <x:c r="D1367" s="12" t="s">
        <x:v>45</x:v>
      </x:c>
      <x:c r="E1367" s="6">
        <x:v>5017010012</x:v>
      </x:c>
      <x:c r="F1367" s="4" t="s">
        <x:v>76</x:v>
      </x:c>
    </x:row>
    <x:row r="1368" spans="1:6">
      <x:c r="A1368" s="12">
        <x:v>1366</x:v>
      </x:c>
      <x:c r="B1368" s="12" t="s">
        <x:v>14</x:v>
      </x:c>
      <x:c r="C1368" s="12" t="s">
        <x:v>37</x:v>
      </x:c>
      <x:c r="D1368" s="12" t="s">
        <x:v>45</x:v>
      </x:c>
      <x:c r="E1368" s="6">
        <x:v>5017010013</x:v>
      </x:c>
      <x:c r="F1368" s="4" t="s">
        <x:v>76</x:v>
      </x:c>
    </x:row>
    <x:row r="1369" spans="1:6">
      <x:c r="A1369" s="12">
        <x:v>1367</x:v>
      </x:c>
      <x:c r="B1369" s="12" t="s">
        <x:v>14</x:v>
      </x:c>
      <x:c r="C1369" s="12" t="s">
        <x:v>37</x:v>
      </x:c>
      <x:c r="D1369" s="12" t="s">
        <x:v>45</x:v>
      </x:c>
      <x:c r="E1369" s="6">
        <x:v>5017010014</x:v>
      </x:c>
      <x:c r="F1369" s="4" t="s">
        <x:v>76</x:v>
      </x:c>
    </x:row>
    <x:row r="1370" spans="1:6">
      <x:c r="A1370" s="12">
        <x:v>1368</x:v>
      </x:c>
      <x:c r="B1370" s="12" t="s">
        <x:v>14</x:v>
      </x:c>
      <x:c r="C1370" s="12" t="s">
        <x:v>37</x:v>
      </x:c>
      <x:c r="D1370" s="12" t="s">
        <x:v>45</x:v>
      </x:c>
      <x:c r="E1370" s="6">
        <x:v>5017010015</x:v>
      </x:c>
      <x:c r="F1370" s="4" t="s">
        <x:v>76</x:v>
      </x:c>
    </x:row>
    <x:row r="1371" spans="1:6">
      <x:c r="A1371" s="12">
        <x:v>1369</x:v>
      </x:c>
      <x:c r="B1371" s="12" t="s">
        <x:v>24</x:v>
      </x:c>
      <x:c r="C1371" s="12" t="s">
        <x:v>28</x:v>
      </x:c>
      <x:c r="D1371" s="12" t="s">
        <x:v>29</x:v>
      </x:c>
      <x:c r="E1371" s="12">
        <x:v>5055060001</x:v>
      </x:c>
      <x:c r="F1371" s="4" t="s">
        <x:v>76</x:v>
      </x:c>
    </x:row>
    <x:row r="1372" spans="1:6">
      <x:c r="A1372" s="12">
        <x:v>1370</x:v>
      </x:c>
      <x:c r="B1372" s="12" t="s">
        <x:v>24</x:v>
      </x:c>
      <x:c r="C1372" s="12" t="s">
        <x:v>20</x:v>
      </x:c>
      <x:c r="D1372" s="12" t="s">
        <x:v>19</x:v>
      </x:c>
      <x:c r="E1372" s="12">
        <x:v>5072020001</x:v>
      </x:c>
      <x:c r="F1372" s="4" t="s">
        <x:v>76</x:v>
      </x:c>
    </x:row>
    <x:row r="1373" spans="1:6">
      <x:c r="A1373" s="12">
        <x:v>1371</x:v>
      </x:c>
      <x:c r="B1373" s="12" t="s">
        <x:v>24</x:v>
      </x:c>
      <x:c r="C1373" s="12" t="s">
        <x:v>20</x:v>
      </x:c>
      <x:c r="D1373" s="12" t="s">
        <x:v>29</x:v>
      </x:c>
      <x:c r="E1373" s="12">
        <x:v>5078090001</x:v>
      </x:c>
      <x:c r="F1373" s="4" t="s">
        <x:v>76</x:v>
      </x:c>
    </x:row>
    <x:row r="1374" spans="1:6">
      <x:c r="A1374" s="12">
        <x:v>1372</x:v>
      </x:c>
      <x:c r="B1374" s="12" t="s">
        <x:v>24</x:v>
      </x:c>
      <x:c r="C1374" s="12" t="s">
        <x:v>20</x:v>
      </x:c>
      <x:c r="D1374" s="12" t="s">
        <x:v>29</x:v>
      </x:c>
      <x:c r="E1374" s="12">
        <x:v>5078090002</x:v>
      </x:c>
      <x:c r="F1374" s="4" t="s">
        <x:v>76</x:v>
      </x:c>
    </x:row>
    <x:row r="1375" spans="1:6">
      <x:c r="A1375" s="12">
        <x:v>1373</x:v>
      </x:c>
      <x:c r="B1375" s="12" t="s">
        <x:v>24</x:v>
      </x:c>
      <x:c r="C1375" s="12" t="s">
        <x:v>21</x:v>
      </x:c>
      <x:c r="D1375" s="12" t="s">
        <x:v>19</x:v>
      </x:c>
      <x:c r="E1375" s="12">
        <x:v>5093090001</x:v>
      </x:c>
      <x:c r="F1375" s="4" t="s">
        <x:v>76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1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F2723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SUBTOTAL(3,E3:E2723)</x:f>
        <x:v>2721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7001010001</x:v>
      </x:c>
      <x:c r="F3" s="2" t="s">
        <x:v>74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7001010002</x:v>
      </x:c>
      <x:c r="F4" s="2" t="s">
        <x:v>74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7001010003</x:v>
      </x:c>
      <x:c r="F5" s="2" t="s">
        <x:v>74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7001010004</x:v>
      </x:c>
      <x:c r="F6" s="2" t="s">
        <x:v>74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7001010005</x:v>
      </x:c>
      <x:c r="F7" s="2" t="s">
        <x:v>74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7001010006</x:v>
      </x:c>
      <x:c r="F8" s="2" t="s">
        <x:v>74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7001010007</x:v>
      </x:c>
      <x:c r="F9" s="2" t="s">
        <x:v>74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7001010008</x:v>
      </x:c>
      <x:c r="F10" s="2" t="s">
        <x:v>74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7001010009</x:v>
      </x:c>
      <x:c r="F11" s="2" t="s">
        <x:v>74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7001010011</x:v>
      </x:c>
      <x:c r="F12" s="2" t="s">
        <x:v>74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7001010012</x:v>
      </x:c>
      <x:c r="F13" s="2" t="s">
        <x:v>74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7001010014</x:v>
      </x:c>
      <x:c r="F14" s="2" t="s">
        <x:v>74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7001010015</x:v>
      </x:c>
      <x:c r="F15" s="2" t="s">
        <x:v>74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7001010016</x:v>
      </x:c>
      <x:c r="F16" s="2" t="s">
        <x:v>74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7001010017</x:v>
      </x:c>
      <x:c r="F17" s="2" t="s">
        <x:v>74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7001010018</x:v>
      </x:c>
      <x:c r="F18" s="2" t="s">
        <x:v>74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7001010019</x:v>
      </x:c>
      <x:c r="F19" s="2" t="s">
        <x:v>74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7001010020</x:v>
      </x:c>
      <x:c r="F20" s="2" t="s">
        <x:v>74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7001010021</x:v>
      </x:c>
      <x:c r="F21" s="2" t="s">
        <x:v>74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7001010022</x:v>
      </x:c>
      <x:c r="F22" s="2" t="s">
        <x:v>74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7001010023</x:v>
      </x:c>
      <x:c r="F23" s="2" t="s">
        <x:v>74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7001010025</x:v>
      </x:c>
      <x:c r="F24" s="2" t="s">
        <x:v>74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7001010026</x:v>
      </x:c>
      <x:c r="F25" s="2" t="s">
        <x:v>74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7001010027</x:v>
      </x:c>
      <x:c r="F26" s="2" t="s">
        <x:v>74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7001010028</x:v>
      </x:c>
      <x:c r="F27" s="2" t="s">
        <x:v>74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7001010029</x:v>
      </x:c>
      <x:c r="F28" s="2" t="s">
        <x:v>74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7001010030</x:v>
      </x:c>
      <x:c r="F29" s="2" t="s">
        <x:v>74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7001010031</x:v>
      </x:c>
      <x:c r="F30" s="2" t="s">
        <x:v>74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7001010032</x:v>
      </x:c>
      <x:c r="F31" s="2" t="s">
        <x:v>74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7001010033</x:v>
      </x:c>
      <x:c r="F32" s="2" t="s">
        <x:v>74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7001010034</x:v>
      </x:c>
      <x:c r="F33" s="2" t="s">
        <x:v>74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7001010035</x:v>
      </x:c>
      <x:c r="F34" s="2" t="s">
        <x:v>74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7001010036</x:v>
      </x:c>
      <x:c r="F35" s="2" t="s">
        <x:v>74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7001010037</x:v>
      </x:c>
      <x:c r="F36" s="2" t="s">
        <x:v>74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7001010038</x:v>
      </x:c>
      <x:c r="F37" s="2" t="s">
        <x:v>74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7001010039</x:v>
      </x:c>
      <x:c r="F38" s="2" t="s">
        <x:v>74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7001010040</x:v>
      </x:c>
      <x:c r="F39" s="2" t="s">
        <x:v>74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7001010041</x:v>
      </x:c>
      <x:c r="F40" s="2" t="s">
        <x:v>74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7001010042</x:v>
      </x:c>
      <x:c r="F41" s="2" t="s">
        <x:v>74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7001010043</x:v>
      </x:c>
      <x:c r="F42" s="2" t="s">
        <x:v>74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7001010044</x:v>
      </x:c>
      <x:c r="F43" s="2" t="s">
        <x:v>74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7001010045</x:v>
      </x:c>
      <x:c r="F44" s="2" t="s">
        <x:v>74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7001010046</x:v>
      </x:c>
      <x:c r="F45" s="2" t="s">
        <x:v>74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7001010047</x:v>
      </x:c>
      <x:c r="F46" s="2" t="s">
        <x:v>74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7001010048</x:v>
      </x:c>
      <x:c r="F47" s="2" t="s">
        <x:v>74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7001010049</x:v>
      </x:c>
      <x:c r="F48" s="2" t="s">
        <x:v>74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7001010050</x:v>
      </x:c>
      <x:c r="F49" s="2" t="s">
        <x:v>74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7001010051</x:v>
      </x:c>
      <x:c r="F50" s="2" t="s">
        <x:v>74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7001010052</x:v>
      </x:c>
      <x:c r="F51" s="2" t="s">
        <x:v>74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7001010053</x:v>
      </x:c>
      <x:c r="F52" s="2" t="s">
        <x:v>74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40</x:v>
      </x:c>
      <x:c r="E53" s="6">
        <x:v>7001010054</x:v>
      </x:c>
      <x:c r="F53" s="2" t="s">
        <x:v>74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40</x:v>
      </x:c>
      <x:c r="E54" s="6">
        <x:v>7001010055</x:v>
      </x:c>
      <x:c r="F54" s="2" t="s">
        <x:v>74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40</x:v>
      </x:c>
      <x:c r="E55" s="6">
        <x:v>7001010056</x:v>
      </x:c>
      <x:c r="F55" s="2" t="s">
        <x:v>74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40</x:v>
      </x:c>
      <x:c r="E56" s="6">
        <x:v>7001010057</x:v>
      </x:c>
      <x:c r="F56" s="2" t="s">
        <x:v>74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40</x:v>
      </x:c>
      <x:c r="E57" s="6">
        <x:v>7001010058</x:v>
      </x:c>
      <x:c r="F57" s="2" t="s">
        <x:v>74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40</x:v>
      </x:c>
      <x:c r="E58" s="6">
        <x:v>7001010059</x:v>
      </x:c>
      <x:c r="F58" s="2" t="s">
        <x:v>74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40</x:v>
      </x:c>
      <x:c r="E59" s="6">
        <x:v>7001010060</x:v>
      </x:c>
      <x:c r="F59" s="2" t="s">
        <x:v>74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40</x:v>
      </x:c>
      <x:c r="E60" s="6">
        <x:v>7001010061</x:v>
      </x:c>
      <x:c r="F60" s="2" t="s">
        <x:v>74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40</x:v>
      </x:c>
      <x:c r="E61" s="6">
        <x:v>7001010062</x:v>
      </x:c>
      <x:c r="F61" s="2" t="s">
        <x:v>74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40</x:v>
      </x:c>
      <x:c r="E62" s="6">
        <x:v>7001010063</x:v>
      </x:c>
      <x:c r="F62" s="2" t="s">
        <x:v>74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40</x:v>
      </x:c>
      <x:c r="E63" s="6">
        <x:v>7001010064</x:v>
      </x:c>
      <x:c r="F63" s="2" t="s">
        <x:v>74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40</x:v>
      </x:c>
      <x:c r="E64" s="6">
        <x:v>7001010065</x:v>
      </x:c>
      <x:c r="F64" s="2" t="s">
        <x:v>74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40</x:v>
      </x:c>
      <x:c r="E65" s="6">
        <x:v>7001010066</x:v>
      </x:c>
      <x:c r="F65" s="2" t="s">
        <x:v>74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40</x:v>
      </x:c>
      <x:c r="E66" s="6">
        <x:v>7001010067</x:v>
      </x:c>
      <x:c r="F66" s="2" t="s">
        <x:v>74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40</x:v>
      </x:c>
      <x:c r="E67" s="6">
        <x:v>7001010068</x:v>
      </x:c>
      <x:c r="F67" s="2" t="s">
        <x:v>74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40</x:v>
      </x:c>
      <x:c r="E68" s="6">
        <x:v>7001010070</x:v>
      </x:c>
      <x:c r="F68" s="2" t="s">
        <x:v>74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40</x:v>
      </x:c>
      <x:c r="E69" s="6">
        <x:v>7001010071</x:v>
      </x:c>
      <x:c r="F69" s="2" t="s">
        <x:v>74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40</x:v>
      </x:c>
      <x:c r="E70" s="6">
        <x:v>7001010072</x:v>
      </x:c>
      <x:c r="F70" s="2" t="s">
        <x:v>74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40</x:v>
      </x:c>
      <x:c r="E71" s="6">
        <x:v>7001010073</x:v>
      </x:c>
      <x:c r="F71" s="2" t="s">
        <x:v>74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40</x:v>
      </x:c>
      <x:c r="E72" s="6">
        <x:v>7001010074</x:v>
      </x:c>
      <x:c r="F72" s="2" t="s">
        <x:v>74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40</x:v>
      </x:c>
      <x:c r="E73" s="6">
        <x:v>7001010075</x:v>
      </x:c>
      <x:c r="F73" s="2" t="s">
        <x:v>74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40</x:v>
      </x:c>
      <x:c r="E74" s="6">
        <x:v>7001010076</x:v>
      </x:c>
      <x:c r="F74" s="2" t="s">
        <x:v>74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40</x:v>
      </x:c>
      <x:c r="E75" s="6">
        <x:v>7001010077</x:v>
      </x:c>
      <x:c r="F75" s="2" t="s">
        <x:v>74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40</x:v>
      </x:c>
      <x:c r="E76" s="6">
        <x:v>7001010078</x:v>
      </x:c>
      <x:c r="F76" s="2" t="s">
        <x:v>74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40</x:v>
      </x:c>
      <x:c r="E77" s="6">
        <x:v>7001010079</x:v>
      </x:c>
      <x:c r="F77" s="2" t="s">
        <x:v>74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40</x:v>
      </x:c>
      <x:c r="E78" s="6">
        <x:v>7001010080</x:v>
      </x:c>
      <x:c r="F78" s="2" t="s">
        <x:v>74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40</x:v>
      </x:c>
      <x:c r="E79" s="6">
        <x:v>7001010081</x:v>
      </x:c>
      <x:c r="F79" s="2" t="s">
        <x:v>74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40</x:v>
      </x:c>
      <x:c r="E80" s="6">
        <x:v>7001010083</x:v>
      </x:c>
      <x:c r="F80" s="2" t="s">
        <x:v>74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40</x:v>
      </x:c>
      <x:c r="E81" s="6">
        <x:v>7001010084</x:v>
      </x:c>
      <x:c r="F81" s="2" t="s">
        <x:v>74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40</x:v>
      </x:c>
      <x:c r="E82" s="6">
        <x:v>7001010085</x:v>
      </x:c>
      <x:c r="F82" s="2" t="s">
        <x:v>74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40</x:v>
      </x:c>
      <x:c r="E83" s="6">
        <x:v>7001010086</x:v>
      </x:c>
      <x:c r="F83" s="2" t="s">
        <x:v>74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40</x:v>
      </x:c>
      <x:c r="E84" s="6">
        <x:v>7001010087</x:v>
      </x:c>
      <x:c r="F84" s="2" t="s">
        <x:v>74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40</x:v>
      </x:c>
      <x:c r="E85" s="6">
        <x:v>7001010088</x:v>
      </x:c>
      <x:c r="F85" s="2" t="s">
        <x:v>74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40</x:v>
      </x:c>
      <x:c r="E86" s="6">
        <x:v>7001010089</x:v>
      </x:c>
      <x:c r="F86" s="2" t="s">
        <x:v>74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7010010001</x:v>
      </x:c>
      <x:c r="F87" s="2" t="s">
        <x:v>11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7010010002</x:v>
      </x:c>
      <x:c r="F88" s="2" t="s">
        <x:v>11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7010010003</x:v>
      </x:c>
      <x:c r="F89" s="2" t="s">
        <x:v>11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7010010004</x:v>
      </x:c>
      <x:c r="F90" s="2" t="s">
        <x:v>11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7010010005</x:v>
      </x:c>
      <x:c r="F91" s="2" t="s">
        <x:v>11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7010010006</x:v>
      </x:c>
      <x:c r="F92" s="2" t="s">
        <x:v>11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7010010007</x:v>
      </x:c>
      <x:c r="F93" s="2" t="s">
        <x:v>11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7010010008</x:v>
      </x:c>
      <x:c r="F94" s="2" t="s">
        <x:v>11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7010010009</x:v>
      </x:c>
      <x:c r="F95" s="2" t="s">
        <x:v>11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7010010010</x:v>
      </x:c>
      <x:c r="F96" s="2" t="s">
        <x:v>11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7010010011</x:v>
      </x:c>
      <x:c r="F97" s="2" t="s">
        <x:v>11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7010010012</x:v>
      </x:c>
      <x:c r="F98" s="2" t="s">
        <x:v>11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7010010013</x:v>
      </x:c>
      <x:c r="F99" s="2" t="s">
        <x:v>11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7010010014</x:v>
      </x:c>
      <x:c r="F100" s="2" t="s">
        <x:v>11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7010010015</x:v>
      </x:c>
      <x:c r="F101" s="2" t="s">
        <x:v>11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7010010016</x:v>
      </x:c>
      <x:c r="F102" s="2" t="s">
        <x:v>11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7010010017</x:v>
      </x:c>
      <x:c r="F103" s="2" t="s">
        <x:v>11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7010010018</x:v>
      </x:c>
      <x:c r="F104" s="2" t="s">
        <x:v>11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7010010019</x:v>
      </x:c>
      <x:c r="F105" s="2" t="s">
        <x:v>11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7010010020</x:v>
      </x:c>
      <x:c r="F106" s="2" t="s">
        <x:v>11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7010010022</x:v>
      </x:c>
      <x:c r="F107" s="2" t="s">
        <x:v>11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7010010023</x:v>
      </x:c>
      <x:c r="F108" s="2" t="s">
        <x:v>11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7010010024</x:v>
      </x:c>
      <x:c r="F109" s="2" t="s">
        <x:v>11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7010010025</x:v>
      </x:c>
      <x:c r="F110" s="2" t="s">
        <x:v>11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7010010026</x:v>
      </x:c>
      <x:c r="F111" s="2" t="s">
        <x:v>11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7010010027</x:v>
      </x:c>
      <x:c r="F112" s="2" t="s">
        <x:v>11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7010010028</x:v>
      </x:c>
      <x:c r="F113" s="2" t="s">
        <x:v>11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7010010029</x:v>
      </x:c>
      <x:c r="F114" s="2" t="s">
        <x:v>11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7010010030</x:v>
      </x:c>
      <x:c r="F115" s="2" t="s">
        <x:v>11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7010010031</x:v>
      </x:c>
      <x:c r="F116" s="2" t="s">
        <x:v>11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7010010032</x:v>
      </x:c>
      <x:c r="F117" s="2" t="s">
        <x:v>11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7010010033</x:v>
      </x:c>
      <x:c r="F118" s="2" t="s">
        <x:v>11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7010010034</x:v>
      </x:c>
      <x:c r="F119" s="2" t="s">
        <x:v>11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7010010035</x:v>
      </x:c>
      <x:c r="F120" s="2" t="s">
        <x:v>11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7010010036</x:v>
      </x:c>
      <x:c r="F121" s="2" t="s">
        <x:v>11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7010010037</x:v>
      </x:c>
      <x:c r="F122" s="2" t="s">
        <x:v>11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7010010038</x:v>
      </x:c>
      <x:c r="F123" s="2" t="s">
        <x:v>11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7010010039</x:v>
      </x:c>
      <x:c r="F124" s="2" t="s">
        <x:v>11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7010010040</x:v>
      </x:c>
      <x:c r="F125" s="2" t="s">
        <x:v>11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7010010041</x:v>
      </x:c>
      <x:c r="F126" s="2" t="s">
        <x:v>11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7010010042</x:v>
      </x:c>
      <x:c r="F127" s="2" t="s">
        <x:v>11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7010010043</x:v>
      </x:c>
      <x:c r="F128" s="2" t="s">
        <x:v>11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7010010044</x:v>
      </x:c>
      <x:c r="F129" s="2" t="s">
        <x:v>11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7010010045</x:v>
      </x:c>
      <x:c r="F130" s="2" t="s">
        <x:v>11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7010010046</x:v>
      </x:c>
      <x:c r="F131" s="2" t="s">
        <x:v>11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7010010047</x:v>
      </x:c>
      <x:c r="F132" s="2" t="s">
        <x:v>11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7010010048</x:v>
      </x:c>
      <x:c r="F133" s="2" t="s">
        <x:v>11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7010010049</x:v>
      </x:c>
      <x:c r="F134" s="2" t="s">
        <x:v>11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7010010050</x:v>
      </x:c>
      <x:c r="F135" s="2" t="s">
        <x:v>11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7010010051</x:v>
      </x:c>
      <x:c r="F136" s="2" t="s">
        <x:v>11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7010010052</x:v>
      </x:c>
      <x:c r="F137" s="2" t="s">
        <x:v>11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7010010053</x:v>
      </x:c>
      <x:c r="F138" s="2" t="s">
        <x:v>11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7010010054</x:v>
      </x:c>
      <x:c r="F139" s="2" t="s">
        <x:v>11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7010010055</x:v>
      </x:c>
      <x:c r="F140" s="2" t="s">
        <x:v>11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7010010056</x:v>
      </x:c>
      <x:c r="F141" s="2" t="s">
        <x:v>11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7010010057</x:v>
      </x:c>
      <x:c r="F142" s="2" t="s">
        <x:v>11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7010010058</x:v>
      </x:c>
      <x:c r="F143" s="2" t="s">
        <x:v>11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7010010059</x:v>
      </x:c>
      <x:c r="F144" s="2" t="s">
        <x:v>11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7010010060</x:v>
      </x:c>
      <x:c r="F145" s="2" t="s">
        <x:v>11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7010010061</x:v>
      </x:c>
      <x:c r="F146" s="2" t="s">
        <x:v>11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7010010062</x:v>
      </x:c>
      <x:c r="F147" s="2" t="s">
        <x:v>11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7010010063</x:v>
      </x:c>
      <x:c r="F148" s="2" t="s">
        <x:v>11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7010010064</x:v>
      </x:c>
      <x:c r="F149" s="2" t="s">
        <x:v>11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7010010065</x:v>
      </x:c>
      <x:c r="F150" s="2" t="s">
        <x:v>11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7010010066</x:v>
      </x:c>
      <x:c r="F151" s="2" t="s">
        <x:v>11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7010010067</x:v>
      </x:c>
      <x:c r="F152" s="2" t="s">
        <x:v>11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7010010068</x:v>
      </x:c>
      <x:c r="F153" s="2" t="s">
        <x:v>11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7010010069</x:v>
      </x:c>
      <x:c r="F154" s="2" t="s">
        <x:v>11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7010010070</x:v>
      </x:c>
      <x:c r="F155" s="2" t="s">
        <x:v>11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7010010071</x:v>
      </x:c>
      <x:c r="F156" s="2" t="s">
        <x:v>11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7010010073</x:v>
      </x:c>
      <x:c r="F157" s="2" t="s">
        <x:v>11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7010010074</x:v>
      </x:c>
      <x:c r="F158" s="2" t="s">
        <x:v>11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7010010075</x:v>
      </x:c>
      <x:c r="F159" s="2" t="s">
        <x:v>11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7010010076</x:v>
      </x:c>
      <x:c r="F160" s="2" t="s">
        <x:v>11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7010010077</x:v>
      </x:c>
      <x:c r="F161" s="2" t="s">
        <x:v>11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7010010078</x:v>
      </x:c>
      <x:c r="F162" s="2" t="s">
        <x:v>11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7010010079</x:v>
      </x:c>
      <x:c r="F163" s="2" t="s">
        <x:v>11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7010010080</x:v>
      </x:c>
      <x:c r="F164" s="2" t="s">
        <x:v>11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7010010081</x:v>
      </x:c>
      <x:c r="F165" s="2" t="s">
        <x:v>11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7010010082</x:v>
      </x:c>
      <x:c r="F166" s="2" t="s">
        <x:v>11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7010010083</x:v>
      </x:c>
      <x:c r="F167" s="2" t="s">
        <x:v>11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7010010084</x:v>
      </x:c>
      <x:c r="F168" s="2" t="s">
        <x:v>11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7010010085</x:v>
      </x:c>
      <x:c r="F169" s="2" t="s">
        <x:v>11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7010010086</x:v>
      </x:c>
      <x:c r="F170" s="2" t="s">
        <x:v>11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7010010087</x:v>
      </x:c>
      <x:c r="F171" s="2" t="s">
        <x:v>11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7010010088</x:v>
      </x:c>
      <x:c r="F172" s="2" t="s">
        <x:v>11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7010010089</x:v>
      </x:c>
      <x:c r="F173" s="2" t="s">
        <x:v>11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7010010090</x:v>
      </x:c>
      <x:c r="F174" s="2" t="s">
        <x:v>11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7010010091</x:v>
      </x:c>
      <x:c r="F175" s="2" t="s">
        <x:v>11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7010010092</x:v>
      </x:c>
      <x:c r="F176" s="2" t="s">
        <x:v>11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7010010093</x:v>
      </x:c>
      <x:c r="F177" s="2" t="s">
        <x:v>11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7010010094</x:v>
      </x:c>
      <x:c r="F178" s="2" t="s">
        <x:v>11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7010010095</x:v>
      </x:c>
      <x:c r="F179" s="2" t="s">
        <x:v>11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7010010096</x:v>
      </x:c>
      <x:c r="F180" s="2" t="s">
        <x:v>11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7010010097</x:v>
      </x:c>
      <x:c r="F181" s="2" t="s">
        <x:v>11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7010010098</x:v>
      </x:c>
      <x:c r="F182" s="2" t="s">
        <x:v>11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7010010099</x:v>
      </x:c>
      <x:c r="F183" s="2" t="s">
        <x:v>11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7010010100</x:v>
      </x:c>
      <x:c r="F184" s="2" t="s">
        <x:v>11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7010010101</x:v>
      </x:c>
      <x:c r="F185" s="2" t="s">
        <x:v>11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7010010102</x:v>
      </x:c>
      <x:c r="F186" s="2" t="s">
        <x:v>11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7010010103</x:v>
      </x:c>
      <x:c r="F187" s="2" t="s">
        <x:v>11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7010010104</x:v>
      </x:c>
      <x:c r="F188" s="2" t="s">
        <x:v>11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7010010105</x:v>
      </x:c>
      <x:c r="F189" s="2" t="s">
        <x:v>11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7010010106</x:v>
      </x:c>
      <x:c r="F190" s="2" t="s">
        <x:v>11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7010010107</x:v>
      </x:c>
      <x:c r="F191" s="2" t="s">
        <x:v>11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7010010108</x:v>
      </x:c>
      <x:c r="F192" s="2" t="s">
        <x:v>11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7010010109</x:v>
      </x:c>
      <x:c r="F193" s="2" t="s">
        <x:v>11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7010010110</x:v>
      </x:c>
      <x:c r="F194" s="2" t="s">
        <x:v>11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7010010111</x:v>
      </x:c>
      <x:c r="F195" s="2" t="s">
        <x:v>11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7010010112</x:v>
      </x:c>
      <x:c r="F196" s="2" t="s">
        <x:v>11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7010010113</x:v>
      </x:c>
      <x:c r="F197" s="2" t="s">
        <x:v>11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7010010114</x:v>
      </x:c>
      <x:c r="F198" s="2" t="s">
        <x:v>11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7010010115</x:v>
      </x:c>
      <x:c r="F199" s="2" t="s">
        <x:v>11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7010010116</x:v>
      </x:c>
      <x:c r="F200" s="2" t="s">
        <x:v>11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7010010117</x:v>
      </x:c>
      <x:c r="F201" s="2" t="s">
        <x:v>11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7010010118</x:v>
      </x:c>
      <x:c r="F202" s="2" t="s">
        <x:v>11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7010010119</x:v>
      </x:c>
      <x:c r="F203" s="2" t="s">
        <x:v>11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7010010120</x:v>
      </x:c>
      <x:c r="F204" s="2" t="s">
        <x:v>11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7010010121</x:v>
      </x:c>
      <x:c r="F205" s="2" t="s">
        <x:v>11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7010010122</x:v>
      </x:c>
      <x:c r="F206" s="2" t="s">
        <x:v>11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7010010123</x:v>
      </x:c>
      <x:c r="F207" s="2" t="s">
        <x:v>11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7010010124</x:v>
      </x:c>
      <x:c r="F208" s="2" t="s">
        <x:v>11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7010010125</x:v>
      </x:c>
      <x:c r="F209" s="2" t="s">
        <x:v>11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7010010126</x:v>
      </x:c>
      <x:c r="F210" s="2" t="s">
        <x:v>11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7010010127</x:v>
      </x:c>
      <x:c r="F211" s="2" t="s">
        <x:v>11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7010010128</x:v>
      </x:c>
      <x:c r="F212" s="2" t="s">
        <x:v>11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7010010129</x:v>
      </x:c>
      <x:c r="F213" s="2" t="s">
        <x:v>11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7010010130</x:v>
      </x:c>
      <x:c r="F214" s="2" t="s">
        <x:v>11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7010010131</x:v>
      </x:c>
      <x:c r="F215" s="2" t="s">
        <x:v>11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7010010132</x:v>
      </x:c>
      <x:c r="F216" s="2" t="s">
        <x:v>11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7010010133</x:v>
      </x:c>
      <x:c r="F217" s="2" t="s">
        <x:v>11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7010010134</x:v>
      </x:c>
      <x:c r="F218" s="2" t="s">
        <x:v>11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7010010135</x:v>
      </x:c>
      <x:c r="F219" s="2" t="s">
        <x:v>11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7010010136</x:v>
      </x:c>
      <x:c r="F220" s="2" t="s">
        <x:v>11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7010010137</x:v>
      </x:c>
      <x:c r="F221" s="2" t="s">
        <x:v>11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7010010138</x:v>
      </x:c>
      <x:c r="F222" s="2" t="s">
        <x:v>11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7010010139</x:v>
      </x:c>
      <x:c r="F223" s="2" t="s">
        <x:v>11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7010010140</x:v>
      </x:c>
      <x:c r="F224" s="2" t="s">
        <x:v>11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7010010141</x:v>
      </x:c>
      <x:c r="F225" s="2" t="s">
        <x:v>11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7010010142</x:v>
      </x:c>
      <x:c r="F226" s="2" t="s">
        <x:v>11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7010010143</x:v>
      </x:c>
      <x:c r="F227" s="2" t="s">
        <x:v>11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7010010144</x:v>
      </x:c>
      <x:c r="F228" s="2" t="s">
        <x:v>11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7010010145</x:v>
      </x:c>
      <x:c r="F229" s="2" t="s">
        <x:v>11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7010010146</x:v>
      </x:c>
      <x:c r="F230" s="2" t="s">
        <x:v>11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7010010147</x:v>
      </x:c>
      <x:c r="F231" s="2" t="s">
        <x:v>11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7010010148</x:v>
      </x:c>
      <x:c r="F232" s="2" t="s">
        <x:v>11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7010010149</x:v>
      </x:c>
      <x:c r="F233" s="2" t="s">
        <x:v>11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7010010150</x:v>
      </x:c>
      <x:c r="F234" s="2" t="s">
        <x:v>11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7010010151</x:v>
      </x:c>
      <x:c r="F235" s="2" t="s">
        <x:v>11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7010010152</x:v>
      </x:c>
      <x:c r="F236" s="2" t="s">
        <x:v>11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7010010153</x:v>
      </x:c>
      <x:c r="F237" s="2" t="s">
        <x:v>11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7010010154</x:v>
      </x:c>
      <x:c r="F238" s="2" t="s">
        <x:v>11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7010010155</x:v>
      </x:c>
      <x:c r="F239" s="2" t="s">
        <x:v>11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7010010156</x:v>
      </x:c>
      <x:c r="F240" s="2" t="s">
        <x:v>11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7010010157</x:v>
      </x:c>
      <x:c r="F241" s="2" t="s">
        <x:v>11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7010010158</x:v>
      </x:c>
      <x:c r="F242" s="2" t="s">
        <x:v>11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7010010159</x:v>
      </x:c>
      <x:c r="F243" s="2" t="s">
        <x:v>11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7010010160</x:v>
      </x:c>
      <x:c r="F244" s="2" t="s">
        <x:v>11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7010010161</x:v>
      </x:c>
      <x:c r="F245" s="2" t="s">
        <x:v>11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7010010162</x:v>
      </x:c>
      <x:c r="F246" s="2" t="s">
        <x:v>11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7010010163</x:v>
      </x:c>
      <x:c r="F247" s="2" t="s">
        <x:v>11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7010010164</x:v>
      </x:c>
      <x:c r="F248" s="2" t="s">
        <x:v>11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7010010165</x:v>
      </x:c>
      <x:c r="F249" s="2" t="s">
        <x:v>11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7010010166</x:v>
      </x:c>
      <x:c r="F250" s="2" t="s">
        <x:v>11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7010010167</x:v>
      </x:c>
      <x:c r="F251" s="2" t="s">
        <x:v>11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7010010168</x:v>
      </x:c>
      <x:c r="F252" s="2" t="s">
        <x:v>11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7010010169</x:v>
      </x:c>
      <x:c r="F253" s="2" t="s">
        <x:v>11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7010010170</x:v>
      </x:c>
      <x:c r="F254" s="2" t="s">
        <x:v>11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7010010171</x:v>
      </x:c>
      <x:c r="F255" s="2" t="s">
        <x:v>11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7010010172</x:v>
      </x:c>
      <x:c r="F256" s="2" t="s">
        <x:v>11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7010010173</x:v>
      </x:c>
      <x:c r="F257" s="2" t="s">
        <x:v>11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7010010174</x:v>
      </x:c>
      <x:c r="F258" s="2" t="s">
        <x:v>11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7010010175</x:v>
      </x:c>
      <x:c r="F259" s="2" t="s">
        <x:v>11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7010010176</x:v>
      </x:c>
      <x:c r="F260" s="2" t="s">
        <x:v>11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7010010177</x:v>
      </x:c>
      <x:c r="F261" s="2" t="s">
        <x:v>11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7010010178</x:v>
      </x:c>
      <x:c r="F262" s="2" t="s">
        <x:v>11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7010010179</x:v>
      </x:c>
      <x:c r="F263" s="2" t="s">
        <x:v>11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7010010180</x:v>
      </x:c>
      <x:c r="F264" s="2" t="s">
        <x:v>11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7010010181</x:v>
      </x:c>
      <x:c r="F265" s="2" t="s">
        <x:v>11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7010010182</x:v>
      </x:c>
      <x:c r="F266" s="2" t="s">
        <x:v>11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7010010183</x:v>
      </x:c>
      <x:c r="F267" s="2" t="s">
        <x:v>11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7010010184</x:v>
      </x:c>
      <x:c r="F268" s="2" t="s">
        <x:v>11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7010010185</x:v>
      </x:c>
      <x:c r="F269" s="2" t="s">
        <x:v>11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7010010186</x:v>
      </x:c>
      <x:c r="F270" s="2" t="s">
        <x:v>11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7010010187</x:v>
      </x:c>
      <x:c r="F271" s="2" t="s">
        <x:v>11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7010010188</x:v>
      </x:c>
      <x:c r="F272" s="2" t="s">
        <x:v>11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7010010189</x:v>
      </x:c>
      <x:c r="F273" s="2" t="s">
        <x:v>11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7010010190</x:v>
      </x:c>
      <x:c r="F274" s="2" t="s">
        <x:v>11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7010010191</x:v>
      </x:c>
      <x:c r="F275" s="2" t="s">
        <x:v>11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7010010192</x:v>
      </x:c>
      <x:c r="F276" s="2" t="s">
        <x:v>11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7010010193</x:v>
      </x:c>
      <x:c r="F277" s="2" t="s">
        <x:v>11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7010010194</x:v>
      </x:c>
      <x:c r="F278" s="2" t="s">
        <x:v>11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7010010195</x:v>
      </x:c>
      <x:c r="F279" s="2" t="s">
        <x:v>11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7010010196</x:v>
      </x:c>
      <x:c r="F280" s="2" t="s">
        <x:v>11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7010010197</x:v>
      </x:c>
      <x:c r="F281" s="2" t="s">
        <x:v>11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7010010198</x:v>
      </x:c>
      <x:c r="F282" s="2" t="s">
        <x:v>11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7010010199</x:v>
      </x:c>
      <x:c r="F283" s="2" t="s">
        <x:v>11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7010010200</x:v>
      </x:c>
      <x:c r="F284" s="2" t="s">
        <x:v>11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7010010201</x:v>
      </x:c>
      <x:c r="F285" s="2" t="s">
        <x:v>11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7010010202</x:v>
      </x:c>
      <x:c r="F286" s="2" t="s">
        <x:v>11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7010010203</x:v>
      </x:c>
      <x:c r="F287" s="2" t="s">
        <x:v>11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7010010204</x:v>
      </x:c>
      <x:c r="F288" s="2" t="s">
        <x:v>11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7010010205</x:v>
      </x:c>
      <x:c r="F289" s="2" t="s">
        <x:v>11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7010010206</x:v>
      </x:c>
      <x:c r="F290" s="2" t="s">
        <x:v>11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7010010207</x:v>
      </x:c>
      <x:c r="F291" s="2" t="s">
        <x:v>11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7010010208</x:v>
      </x:c>
      <x:c r="F292" s="2" t="s">
        <x:v>11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7010010209</x:v>
      </x:c>
      <x:c r="F293" s="2" t="s">
        <x:v>11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7010010210</x:v>
      </x:c>
      <x:c r="F294" s="2" t="s">
        <x:v>11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7010010211</x:v>
      </x:c>
      <x:c r="F295" s="2" t="s">
        <x:v>11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7010010212</x:v>
      </x:c>
      <x:c r="F296" s="2" t="s">
        <x:v>11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7010010213</x:v>
      </x:c>
      <x:c r="F297" s="2" t="s">
        <x:v>11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7010010214</x:v>
      </x:c>
      <x:c r="F298" s="2" t="s">
        <x:v>11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7010010215</x:v>
      </x:c>
      <x:c r="F299" s="2" t="s">
        <x:v>11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7010010216</x:v>
      </x:c>
      <x:c r="F300" s="2" t="s">
        <x:v>11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7010010217</x:v>
      </x:c>
      <x:c r="F301" s="2" t="s">
        <x:v>11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7010010218</x:v>
      </x:c>
      <x:c r="F302" s="2" t="s">
        <x:v>11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7010010219</x:v>
      </x:c>
      <x:c r="F303" s="2" t="s">
        <x:v>11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7010010220</x:v>
      </x:c>
      <x:c r="F304" s="2" t="s">
        <x:v>11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7010010221</x:v>
      </x:c>
      <x:c r="F305" s="2" t="s">
        <x:v>11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7010010222</x:v>
      </x:c>
      <x:c r="F306" s="2" t="s">
        <x:v>11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7010010223</x:v>
      </x:c>
      <x:c r="F307" s="2" t="s">
        <x:v>11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7010010224</x:v>
      </x:c>
      <x:c r="F308" s="2" t="s">
        <x:v>11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7010010225</x:v>
      </x:c>
      <x:c r="F309" s="2" t="s">
        <x:v>11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7010010226</x:v>
      </x:c>
      <x:c r="F310" s="2" t="s">
        <x:v>11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7010010227</x:v>
      </x:c>
      <x:c r="F311" s="2" t="s">
        <x:v>11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7010010228</x:v>
      </x:c>
      <x:c r="F312" s="2" t="s">
        <x:v>11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7010010229</x:v>
      </x:c>
      <x:c r="F313" s="2" t="s">
        <x:v>11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7010010230</x:v>
      </x:c>
      <x:c r="F314" s="2" t="s">
        <x:v>11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7010010231</x:v>
      </x:c>
      <x:c r="F315" s="2" t="s">
        <x:v>11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7010010232</x:v>
      </x:c>
      <x:c r="F316" s="2" t="s">
        <x:v>11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7010010233</x:v>
      </x:c>
      <x:c r="F317" s="2" t="s">
        <x:v>11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7010010234</x:v>
      </x:c>
      <x:c r="F318" s="2" t="s">
        <x:v>11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7010010235</x:v>
      </x:c>
      <x:c r="F319" s="2" t="s">
        <x:v>11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7010010236</x:v>
      </x:c>
      <x:c r="F320" s="2" t="s">
        <x:v>11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7010010237</x:v>
      </x:c>
      <x:c r="F321" s="2" t="s">
        <x:v>11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7010010238</x:v>
      </x:c>
      <x:c r="F322" s="2" t="s">
        <x:v>11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7010010239</x:v>
      </x:c>
      <x:c r="F323" s="2" t="s">
        <x:v>11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7010010240</x:v>
      </x:c>
      <x:c r="F324" s="2" t="s">
        <x:v>11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7010010241</x:v>
      </x:c>
      <x:c r="F325" s="2" t="s">
        <x:v>11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7010010242</x:v>
      </x:c>
      <x:c r="F326" s="2" t="s">
        <x:v>11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7010010243</x:v>
      </x:c>
      <x:c r="F327" s="2" t="s">
        <x:v>11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7010010244</x:v>
      </x:c>
      <x:c r="F328" s="2" t="s">
        <x:v>11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7010010245</x:v>
      </x:c>
      <x:c r="F329" s="2" t="s">
        <x:v>11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7010010246</x:v>
      </x:c>
      <x:c r="F330" s="2" t="s">
        <x:v>11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7010010247</x:v>
      </x:c>
      <x:c r="F331" s="2" t="s">
        <x:v>11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7010010248</x:v>
      </x:c>
      <x:c r="F332" s="2" t="s">
        <x:v>11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7010010249</x:v>
      </x:c>
      <x:c r="F333" s="2" t="s">
        <x:v>11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7010010250</x:v>
      </x:c>
      <x:c r="F334" s="2" t="s">
        <x:v>11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7010010251</x:v>
      </x:c>
      <x:c r="F335" s="2" t="s">
        <x:v>11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7010010252</x:v>
      </x:c>
      <x:c r="F336" s="2" t="s">
        <x:v>11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7010010253</x:v>
      </x:c>
      <x:c r="F337" s="2" t="s">
        <x:v>11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7010010254</x:v>
      </x:c>
      <x:c r="F338" s="2" t="s">
        <x:v>11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7010010255</x:v>
      </x:c>
      <x:c r="F339" s="2" t="s">
        <x:v>11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7010010256</x:v>
      </x:c>
      <x:c r="F340" s="2" t="s">
        <x:v>11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7010010257</x:v>
      </x:c>
      <x:c r="F341" s="2" t="s">
        <x:v>11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7010010258</x:v>
      </x:c>
      <x:c r="F342" s="2" t="s">
        <x:v>11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7010010259</x:v>
      </x:c>
      <x:c r="F343" s="2" t="s">
        <x:v>11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7010010260</x:v>
      </x:c>
      <x:c r="F344" s="2" t="s">
        <x:v>11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7010010261</x:v>
      </x:c>
      <x:c r="F345" s="2" t="s">
        <x:v>11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7010010262</x:v>
      </x:c>
      <x:c r="F346" s="2" t="s">
        <x:v>11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7010010263</x:v>
      </x:c>
      <x:c r="F347" s="2" t="s">
        <x:v>11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7010010264</x:v>
      </x:c>
      <x:c r="F348" s="2" t="s">
        <x:v>11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7010010265</x:v>
      </x:c>
      <x:c r="F349" s="2" t="s">
        <x:v>11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7010010266</x:v>
      </x:c>
      <x:c r="F350" s="2" t="s">
        <x:v>11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7010010267</x:v>
      </x:c>
      <x:c r="F351" s="2" t="s">
        <x:v>11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7010010268</x:v>
      </x:c>
      <x:c r="F352" s="2" t="s">
        <x:v>11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7010010269</x:v>
      </x:c>
      <x:c r="F353" s="2" t="s">
        <x:v>11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7010010270</x:v>
      </x:c>
      <x:c r="F354" s="2" t="s">
        <x:v>11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7010010271</x:v>
      </x:c>
      <x:c r="F355" s="2" t="s">
        <x:v>11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7010010272</x:v>
      </x:c>
      <x:c r="F356" s="2" t="s">
        <x:v>11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7010010273</x:v>
      </x:c>
      <x:c r="F357" s="2" t="s">
        <x:v>11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7010010274</x:v>
      </x:c>
      <x:c r="F358" s="2" t="s">
        <x:v>11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7010010275</x:v>
      </x:c>
      <x:c r="F359" s="2" t="s">
        <x:v>11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7010010276</x:v>
      </x:c>
      <x:c r="F360" s="2" t="s">
        <x:v>11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7010010277</x:v>
      </x:c>
      <x:c r="F361" s="2" t="s">
        <x:v>11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7010010278</x:v>
      </x:c>
      <x:c r="F362" s="2" t="s">
        <x:v>11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7010010279</x:v>
      </x:c>
      <x:c r="F363" s="2" t="s">
        <x:v>11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7010010280</x:v>
      </x:c>
      <x:c r="F364" s="2" t="s">
        <x:v>11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7010010281</x:v>
      </x:c>
      <x:c r="F365" s="2" t="s">
        <x:v>11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7010010283</x:v>
      </x:c>
      <x:c r="F366" s="2" t="s">
        <x:v>11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7010010284</x:v>
      </x:c>
      <x:c r="F367" s="2" t="s">
        <x:v>11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7010010285</x:v>
      </x:c>
      <x:c r="F368" s="2" t="s">
        <x:v>11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7010010286</x:v>
      </x:c>
      <x:c r="F369" s="2" t="s">
        <x:v>11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7010010287</x:v>
      </x:c>
      <x:c r="F370" s="2" t="s">
        <x:v>11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7010010288</x:v>
      </x:c>
      <x:c r="F371" s="2" t="s">
        <x:v>11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7010010289</x:v>
      </x:c>
      <x:c r="F372" s="2" t="s">
        <x:v>11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7010010290</x:v>
      </x:c>
      <x:c r="F373" s="2" t="s">
        <x:v>11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7010010291</x:v>
      </x:c>
      <x:c r="F374" s="2" t="s">
        <x:v>11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7010010292</x:v>
      </x:c>
      <x:c r="F375" s="2" t="s">
        <x:v>11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7010010293</x:v>
      </x:c>
      <x:c r="F376" s="2" t="s">
        <x:v>11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7010010294</x:v>
      </x:c>
      <x:c r="F377" s="2" t="s">
        <x:v>11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7010010295</x:v>
      </x:c>
      <x:c r="F378" s="2" t="s">
        <x:v>11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7010010296</x:v>
      </x:c>
      <x:c r="F379" s="2" t="s">
        <x:v>11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7010010297</x:v>
      </x:c>
      <x:c r="F380" s="2" t="s">
        <x:v>11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7010010298</x:v>
      </x:c>
      <x:c r="F381" s="2" t="s">
        <x:v>11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7010010299</x:v>
      </x:c>
      <x:c r="F382" s="2" t="s">
        <x:v>11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7010010300</x:v>
      </x:c>
      <x:c r="F383" s="2" t="s">
        <x:v>11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7010010301</x:v>
      </x:c>
      <x:c r="F384" s="2" t="s">
        <x:v>11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7010010302</x:v>
      </x:c>
      <x:c r="F385" s="2" t="s">
        <x:v>11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7010010303</x:v>
      </x:c>
      <x:c r="F386" s="2" t="s">
        <x:v>11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7010010304</x:v>
      </x:c>
      <x:c r="F387" s="2" t="s">
        <x:v>11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7010010305</x:v>
      </x:c>
      <x:c r="F388" s="2" t="s">
        <x:v>11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7010010306</x:v>
      </x:c>
      <x:c r="F389" s="2" t="s">
        <x:v>11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7010010307</x:v>
      </x:c>
      <x:c r="F390" s="2" t="s">
        <x:v>11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7010010308</x:v>
      </x:c>
      <x:c r="F391" s="2" t="s">
        <x:v>11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7010010309</x:v>
      </x:c>
      <x:c r="F392" s="2" t="s">
        <x:v>11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7010010310</x:v>
      </x:c>
      <x:c r="F393" s="2" t="s">
        <x:v>11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7010010311</x:v>
      </x:c>
      <x:c r="F394" s="2" t="s">
        <x:v>11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7010010312</x:v>
      </x:c>
      <x:c r="F395" s="2" t="s">
        <x:v>11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7010010313</x:v>
      </x:c>
      <x:c r="F396" s="2" t="s">
        <x:v>11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7010010314</x:v>
      </x:c>
      <x:c r="F397" s="2" t="s">
        <x:v>11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7010010315</x:v>
      </x:c>
      <x:c r="F398" s="2" t="s">
        <x:v>11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7010010316</x:v>
      </x:c>
      <x:c r="F399" s="2" t="s">
        <x:v>11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7010010317</x:v>
      </x:c>
      <x:c r="F400" s="2" t="s">
        <x:v>11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7010010318</x:v>
      </x:c>
      <x:c r="F401" s="2" t="s">
        <x:v>11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7010010319</x:v>
      </x:c>
      <x:c r="F402" s="2" t="s">
        <x:v>11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7010010320</x:v>
      </x:c>
      <x:c r="F403" s="2" t="s">
        <x:v>11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7010010321</x:v>
      </x:c>
      <x:c r="F404" s="2" t="s">
        <x:v>11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7010010322</x:v>
      </x:c>
      <x:c r="F405" s="2" t="s">
        <x:v>11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7010010323</x:v>
      </x:c>
      <x:c r="F406" s="2" t="s">
        <x:v>11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7010010324</x:v>
      </x:c>
      <x:c r="F407" s="2" t="s">
        <x:v>11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7010010325</x:v>
      </x:c>
      <x:c r="F408" s="2" t="s">
        <x:v>11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7010010326</x:v>
      </x:c>
      <x:c r="F409" s="2" t="s">
        <x:v>11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7010010327</x:v>
      </x:c>
      <x:c r="F410" s="2" t="s">
        <x:v>11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7010010328</x:v>
      </x:c>
      <x:c r="F411" s="2" t="s">
        <x:v>11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7010010329</x:v>
      </x:c>
      <x:c r="F412" s="2" t="s">
        <x:v>11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7010010330</x:v>
      </x:c>
      <x:c r="F413" s="2" t="s">
        <x:v>11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7010010331</x:v>
      </x:c>
      <x:c r="F414" s="2" t="s">
        <x:v>11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7010010332</x:v>
      </x:c>
      <x:c r="F415" s="2" t="s">
        <x:v>11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7010010333</x:v>
      </x:c>
      <x:c r="F416" s="2" t="s">
        <x:v>11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7010010334</x:v>
      </x:c>
      <x:c r="F417" s="2" t="s">
        <x:v>11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7010010335</x:v>
      </x:c>
      <x:c r="F418" s="2" t="s">
        <x:v>11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7010010336</x:v>
      </x:c>
      <x:c r="F419" s="2" t="s">
        <x:v>11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7010010337</x:v>
      </x:c>
      <x:c r="F420" s="2" t="s">
        <x:v>11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7010010338</x:v>
      </x:c>
      <x:c r="F421" s="2" t="s">
        <x:v>11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7010010339</x:v>
      </x:c>
      <x:c r="F422" s="2" t="s">
        <x:v>11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7010010340</x:v>
      </x:c>
      <x:c r="F423" s="2" t="s">
        <x:v>11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7010010341</x:v>
      </x:c>
      <x:c r="F424" s="2" t="s">
        <x:v>11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7010010342</x:v>
      </x:c>
      <x:c r="F425" s="2" t="s">
        <x:v>11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7010010343</x:v>
      </x:c>
      <x:c r="F426" s="2" t="s">
        <x:v>11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7010010344</x:v>
      </x:c>
      <x:c r="F427" s="2" t="s">
        <x:v>11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7010010345</x:v>
      </x:c>
      <x:c r="F428" s="2" t="s">
        <x:v>11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7010010346</x:v>
      </x:c>
      <x:c r="F429" s="2" t="s">
        <x:v>11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7010010347</x:v>
      </x:c>
      <x:c r="F430" s="2" t="s">
        <x:v>11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7010010348</x:v>
      </x:c>
      <x:c r="F431" s="2" t="s">
        <x:v>11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7010010349</x:v>
      </x:c>
      <x:c r="F432" s="2" t="s">
        <x:v>11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7010010350</x:v>
      </x:c>
      <x:c r="F433" s="2" t="s">
        <x:v>11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7010010351</x:v>
      </x:c>
      <x:c r="F434" s="2" t="s">
        <x:v>11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7010010352</x:v>
      </x:c>
      <x:c r="F435" s="2" t="s">
        <x:v>11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7010010353</x:v>
      </x:c>
      <x:c r="F436" s="2" t="s">
        <x:v>11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7010010354</x:v>
      </x:c>
      <x:c r="F437" s="2" t="s">
        <x:v>11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7010010355</x:v>
      </x:c>
      <x:c r="F438" s="2" t="s">
        <x:v>11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7010010356</x:v>
      </x:c>
      <x:c r="F439" s="2" t="s">
        <x:v>11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7010010357</x:v>
      </x:c>
      <x:c r="F440" s="2" t="s">
        <x:v>11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7010010358</x:v>
      </x:c>
      <x:c r="F441" s="2" t="s">
        <x:v>11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7010010359</x:v>
      </x:c>
      <x:c r="F442" s="2" t="s">
        <x:v>11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7010010360</x:v>
      </x:c>
      <x:c r="F443" s="2" t="s">
        <x:v>11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7010010361</x:v>
      </x:c>
      <x:c r="F444" s="2" t="s">
        <x:v>11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7010010362</x:v>
      </x:c>
      <x:c r="F445" s="2" t="s">
        <x:v>11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7010010363</x:v>
      </x:c>
      <x:c r="F446" s="2" t="s">
        <x:v>11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7010010364</x:v>
      </x:c>
      <x:c r="F447" s="2" t="s">
        <x:v>11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7010010365</x:v>
      </x:c>
      <x:c r="F448" s="2" t="s">
        <x:v>11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7010010366</x:v>
      </x:c>
      <x:c r="F449" s="2" t="s">
        <x:v>11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7010010367</x:v>
      </x:c>
      <x:c r="F450" s="2" t="s">
        <x:v>11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7010010368</x:v>
      </x:c>
      <x:c r="F451" s="2" t="s">
        <x:v>11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7010010369</x:v>
      </x:c>
      <x:c r="F452" s="2" t="s">
        <x:v>11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7010010370</x:v>
      </x:c>
      <x:c r="F453" s="2" t="s">
        <x:v>11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7010010371</x:v>
      </x:c>
      <x:c r="F454" s="2" t="s">
        <x:v>11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7010010372</x:v>
      </x:c>
      <x:c r="F455" s="2" t="s">
        <x:v>11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7010010373</x:v>
      </x:c>
      <x:c r="F456" s="2" t="s">
        <x:v>11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7010010374</x:v>
      </x:c>
      <x:c r="F457" s="2" t="s">
        <x:v>11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7010010375</x:v>
      </x:c>
      <x:c r="F458" s="2" t="s">
        <x:v>11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7010010376</x:v>
      </x:c>
      <x:c r="F459" s="2" t="s">
        <x:v>11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7010010377</x:v>
      </x:c>
      <x:c r="F460" s="2" t="s">
        <x:v>11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7010010378</x:v>
      </x:c>
      <x:c r="F461" s="2" t="s">
        <x:v>11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7010010379</x:v>
      </x:c>
      <x:c r="F462" s="2" t="s">
        <x:v>11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7010010380</x:v>
      </x:c>
      <x:c r="F463" s="2" t="s">
        <x:v>11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7010010381</x:v>
      </x:c>
      <x:c r="F464" s="2" t="s">
        <x:v>11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7010010382</x:v>
      </x:c>
      <x:c r="F465" s="2" t="s">
        <x:v>11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7010010383</x:v>
      </x:c>
      <x:c r="F466" s="2" t="s">
        <x:v>11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7010010384</x:v>
      </x:c>
      <x:c r="F467" s="2" t="s">
        <x:v>11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7010010385</x:v>
      </x:c>
      <x:c r="F468" s="2" t="s">
        <x:v>11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7010010386</x:v>
      </x:c>
      <x:c r="F469" s="2" t="s">
        <x:v>11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7010010387</x:v>
      </x:c>
      <x:c r="F470" s="2" t="s">
        <x:v>11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7010010388</x:v>
      </x:c>
      <x:c r="F471" s="2" t="s">
        <x:v>11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7010010389</x:v>
      </x:c>
      <x:c r="F472" s="2" t="s">
        <x:v>11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7010010390</x:v>
      </x:c>
      <x:c r="F473" s="2" t="s">
        <x:v>11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7010010391</x:v>
      </x:c>
      <x:c r="F474" s="2" t="s">
        <x:v>11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7010010392</x:v>
      </x:c>
      <x:c r="F475" s="2" t="s">
        <x:v>11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7010010393</x:v>
      </x:c>
      <x:c r="F476" s="2" t="s">
        <x:v>11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7010010394</x:v>
      </x:c>
      <x:c r="F477" s="2" t="s">
        <x:v>11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7010010395</x:v>
      </x:c>
      <x:c r="F478" s="2" t="s">
        <x:v>11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7010010396</x:v>
      </x:c>
      <x:c r="F479" s="2" t="s">
        <x:v>11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7010010397</x:v>
      </x:c>
      <x:c r="F480" s="2" t="s">
        <x:v>11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7010010398</x:v>
      </x:c>
      <x:c r="F481" s="2" t="s">
        <x:v>11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7010010399</x:v>
      </x:c>
      <x:c r="F482" s="2" t="s">
        <x:v>11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7010010400</x:v>
      </x:c>
      <x:c r="F483" s="2" t="s">
        <x:v>11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7010010401</x:v>
      </x:c>
      <x:c r="F484" s="2" t="s">
        <x:v>11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7010010402</x:v>
      </x:c>
      <x:c r="F485" s="2" t="s">
        <x:v>11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7010010403</x:v>
      </x:c>
      <x:c r="F486" s="2" t="s">
        <x:v>11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7010010404</x:v>
      </x:c>
      <x:c r="F487" s="2" t="s">
        <x:v>11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7010010406</x:v>
      </x:c>
      <x:c r="F488" s="2" t="s">
        <x:v>11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7010010407</x:v>
      </x:c>
      <x:c r="F489" s="2" t="s">
        <x:v>11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7010010408</x:v>
      </x:c>
      <x:c r="F490" s="2" t="s">
        <x:v>11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7010010409</x:v>
      </x:c>
      <x:c r="F491" s="2" t="s">
        <x:v>11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7010010410</x:v>
      </x:c>
      <x:c r="F492" s="2" t="s">
        <x:v>11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7010010411</x:v>
      </x:c>
      <x:c r="F493" s="2" t="s">
        <x:v>11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7010010412</x:v>
      </x:c>
      <x:c r="F494" s="2" t="s">
        <x:v>11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7010010413</x:v>
      </x:c>
      <x:c r="F495" s="2" t="s">
        <x:v>11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7010010414</x:v>
      </x:c>
      <x:c r="F496" s="2" t="s">
        <x:v>11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7010010415</x:v>
      </x:c>
      <x:c r="F497" s="2" t="s">
        <x:v>11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7010010416</x:v>
      </x:c>
      <x:c r="F498" s="2" t="s">
        <x:v>11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7010010417</x:v>
      </x:c>
      <x:c r="F499" s="2" t="s">
        <x:v>11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7010010418</x:v>
      </x:c>
      <x:c r="F500" s="2" t="s">
        <x:v>11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7010010419</x:v>
      </x:c>
      <x:c r="F501" s="2" t="s">
        <x:v>11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7010010420</x:v>
      </x:c>
      <x:c r="F502" s="2" t="s">
        <x:v>11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7010010421</x:v>
      </x:c>
      <x:c r="F503" s="2" t="s">
        <x:v>11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7010010422</x:v>
      </x:c>
      <x:c r="F504" s="2" t="s">
        <x:v>11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7010010423</x:v>
      </x:c>
      <x:c r="F505" s="2" t="s">
        <x:v>11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7010010424</x:v>
      </x:c>
      <x:c r="F506" s="2" t="s">
        <x:v>11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7010010425</x:v>
      </x:c>
      <x:c r="F507" s="2" t="s">
        <x:v>11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7010010427</x:v>
      </x:c>
      <x:c r="F508" s="2" t="s">
        <x:v>11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7010010428</x:v>
      </x:c>
      <x:c r="F509" s="2" t="s">
        <x:v>11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7010010429</x:v>
      </x:c>
      <x:c r="F510" s="2" t="s">
        <x:v>11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7010010430</x:v>
      </x:c>
      <x:c r="F511" s="2" t="s">
        <x:v>11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7010010431</x:v>
      </x:c>
      <x:c r="F512" s="2" t="s">
        <x:v>11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7010010432</x:v>
      </x:c>
      <x:c r="F513" s="2" t="s">
        <x:v>11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7010010433</x:v>
      </x:c>
      <x:c r="F514" s="2" t="s">
        <x:v>11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7010010434</x:v>
      </x:c>
      <x:c r="F515" s="2" t="s">
        <x:v>11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7010010435</x:v>
      </x:c>
      <x:c r="F516" s="2" t="s">
        <x:v>11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7010010436</x:v>
      </x:c>
      <x:c r="F517" s="2" t="s">
        <x:v>11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7010010437</x:v>
      </x:c>
      <x:c r="F518" s="2" t="s">
        <x:v>11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7010010438</x:v>
      </x:c>
      <x:c r="F519" s="2" t="s">
        <x:v>11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7010010439</x:v>
      </x:c>
      <x:c r="F520" s="2" t="s">
        <x:v>11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7010010440</x:v>
      </x:c>
      <x:c r="F521" s="2" t="s">
        <x:v>11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7010010441</x:v>
      </x:c>
      <x:c r="F522" s="2" t="s">
        <x:v>11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7010010442</x:v>
      </x:c>
      <x:c r="F523" s="2" t="s">
        <x:v>11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7010010443</x:v>
      </x:c>
      <x:c r="F524" s="2" t="s">
        <x:v>11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7010010444</x:v>
      </x:c>
      <x:c r="F525" s="2" t="s">
        <x:v>11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7010010445</x:v>
      </x:c>
      <x:c r="F526" s="2" t="s">
        <x:v>11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7010010446</x:v>
      </x:c>
      <x:c r="F527" s="2" t="s">
        <x:v>11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7010010447</x:v>
      </x:c>
      <x:c r="F528" s="2" t="s">
        <x:v>11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7010010448</x:v>
      </x:c>
      <x:c r="F529" s="2" t="s">
        <x:v>11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7010010449</x:v>
      </x:c>
      <x:c r="F530" s="2" t="s">
        <x:v>11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7010010450</x:v>
      </x:c>
      <x:c r="F531" s="2" t="s">
        <x:v>11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7010010451</x:v>
      </x:c>
      <x:c r="F532" s="2" t="s">
        <x:v>11</x:v>
      </x:c>
    </x:row>
    <x:row r="533" spans="1:6">
      <x:c r="A533" s="11">
        <x:v>531</x:v>
      </x:c>
      <x:c r="B533" s="11" t="s">
        <x:v>14</x:v>
      </x:c>
      <x:c r="C533" s="11" t="s">
        <x:v>32</x:v>
      </x:c>
      <x:c r="D533" s="11" t="s">
        <x:v>45</x:v>
      </x:c>
      <x:c r="E533" s="6">
        <x:v>7010010452</x:v>
      </x:c>
      <x:c r="F533" s="2" t="s">
        <x:v>11</x:v>
      </x:c>
    </x:row>
    <x:row r="534" spans="1:6">
      <x:c r="A534" s="11">
        <x:v>532</x:v>
      </x:c>
      <x:c r="B534" s="11" t="s">
        <x:v>14</x:v>
      </x:c>
      <x:c r="C534" s="11" t="s">
        <x:v>32</x:v>
      </x:c>
      <x:c r="D534" s="11" t="s">
        <x:v>45</x:v>
      </x:c>
      <x:c r="E534" s="6">
        <x:v>7010010453</x:v>
      </x:c>
      <x:c r="F534" s="2" t="s">
        <x:v>11</x:v>
      </x:c>
    </x:row>
    <x:row r="535" spans="1:6">
      <x:c r="A535" s="11">
        <x:v>533</x:v>
      </x:c>
      <x:c r="B535" s="11" t="s">
        <x:v>14</x:v>
      </x:c>
      <x:c r="C535" s="11" t="s">
        <x:v>32</x:v>
      </x:c>
      <x:c r="D535" s="11" t="s">
        <x:v>45</x:v>
      </x:c>
      <x:c r="E535" s="6">
        <x:v>7010010454</x:v>
      </x:c>
      <x:c r="F535" s="2" t="s">
        <x:v>11</x:v>
      </x:c>
    </x:row>
    <x:row r="536" spans="1:6">
      <x:c r="A536" s="11">
        <x:v>534</x:v>
      </x:c>
      <x:c r="B536" s="11" t="s">
        <x:v>14</x:v>
      </x:c>
      <x:c r="C536" s="11" t="s">
        <x:v>32</x:v>
      </x:c>
      <x:c r="D536" s="11" t="s">
        <x:v>45</x:v>
      </x:c>
      <x:c r="E536" s="6">
        <x:v>7010010455</x:v>
      </x:c>
      <x:c r="F536" s="2" t="s">
        <x:v>11</x:v>
      </x:c>
    </x:row>
    <x:row r="537" spans="1:6">
      <x:c r="A537" s="11">
        <x:v>535</x:v>
      </x:c>
      <x:c r="B537" s="11" t="s">
        <x:v>14</x:v>
      </x:c>
      <x:c r="C537" s="11" t="s">
        <x:v>32</x:v>
      </x:c>
      <x:c r="D537" s="11" t="s">
        <x:v>45</x:v>
      </x:c>
      <x:c r="E537" s="6">
        <x:v>7010010456</x:v>
      </x:c>
      <x:c r="F537" s="2" t="s">
        <x:v>11</x:v>
      </x:c>
    </x:row>
    <x:row r="538" spans="1:6">
      <x:c r="A538" s="11">
        <x:v>536</x:v>
      </x:c>
      <x:c r="B538" s="11" t="s">
        <x:v>14</x:v>
      </x:c>
      <x:c r="C538" s="11" t="s">
        <x:v>32</x:v>
      </x:c>
      <x:c r="D538" s="11" t="s">
        <x:v>45</x:v>
      </x:c>
      <x:c r="E538" s="6">
        <x:v>7010010457</x:v>
      </x:c>
      <x:c r="F538" s="2" t="s">
        <x:v>11</x:v>
      </x:c>
    </x:row>
    <x:row r="539" spans="1:6">
      <x:c r="A539" s="11">
        <x:v>537</x:v>
      </x:c>
      <x:c r="B539" s="11" t="s">
        <x:v>14</x:v>
      </x:c>
      <x:c r="C539" s="11" t="s">
        <x:v>32</x:v>
      </x:c>
      <x:c r="D539" s="11" t="s">
        <x:v>45</x:v>
      </x:c>
      <x:c r="E539" s="6">
        <x:v>7010010458</x:v>
      </x:c>
      <x:c r="F539" s="2" t="s">
        <x:v>11</x:v>
      </x:c>
    </x:row>
    <x:row r="540" spans="1:6">
      <x:c r="A540" s="11">
        <x:v>538</x:v>
      </x:c>
      <x:c r="B540" s="11" t="s">
        <x:v>14</x:v>
      </x:c>
      <x:c r="C540" s="11" t="s">
        <x:v>32</x:v>
      </x:c>
      <x:c r="D540" s="11" t="s">
        <x:v>45</x:v>
      </x:c>
      <x:c r="E540" s="6">
        <x:v>7010010459</x:v>
      </x:c>
      <x:c r="F540" s="2" t="s">
        <x:v>11</x:v>
      </x:c>
    </x:row>
    <x:row r="541" spans="1:6">
      <x:c r="A541" s="11">
        <x:v>539</x:v>
      </x:c>
      <x:c r="B541" s="11" t="s">
        <x:v>14</x:v>
      </x:c>
      <x:c r="C541" s="11" t="s">
        <x:v>32</x:v>
      </x:c>
      <x:c r="D541" s="11" t="s">
        <x:v>45</x:v>
      </x:c>
      <x:c r="E541" s="6">
        <x:v>7010010460</x:v>
      </x:c>
      <x:c r="F541" s="2" t="s">
        <x:v>11</x:v>
      </x:c>
    </x:row>
    <x:row r="542" spans="1:6">
      <x:c r="A542" s="11">
        <x:v>540</x:v>
      </x:c>
      <x:c r="B542" s="11" t="s">
        <x:v>14</x:v>
      </x:c>
      <x:c r="C542" s="11" t="s">
        <x:v>32</x:v>
      </x:c>
      <x:c r="D542" s="11" t="s">
        <x:v>45</x:v>
      </x:c>
      <x:c r="E542" s="6">
        <x:v>7010010461</x:v>
      </x:c>
      <x:c r="F542" s="2" t="s">
        <x:v>11</x:v>
      </x:c>
    </x:row>
    <x:row r="543" spans="1:6">
      <x:c r="A543" s="11">
        <x:v>541</x:v>
      </x:c>
      <x:c r="B543" s="11" t="s">
        <x:v>14</x:v>
      </x:c>
      <x:c r="C543" s="11" t="s">
        <x:v>32</x:v>
      </x:c>
      <x:c r="D543" s="11" t="s">
        <x:v>45</x:v>
      </x:c>
      <x:c r="E543" s="6">
        <x:v>7010010462</x:v>
      </x:c>
      <x:c r="F543" s="2" t="s">
        <x:v>11</x:v>
      </x:c>
    </x:row>
    <x:row r="544" spans="1:6">
      <x:c r="A544" s="11">
        <x:v>542</x:v>
      </x:c>
      <x:c r="B544" s="11" t="s">
        <x:v>14</x:v>
      </x:c>
      <x:c r="C544" s="11" t="s">
        <x:v>32</x:v>
      </x:c>
      <x:c r="D544" s="11" t="s">
        <x:v>45</x:v>
      </x:c>
      <x:c r="E544" s="6">
        <x:v>7010010463</x:v>
      </x:c>
      <x:c r="F544" s="2" t="s">
        <x:v>11</x:v>
      </x:c>
    </x:row>
    <x:row r="545" spans="1:6">
      <x:c r="A545" s="11">
        <x:v>543</x:v>
      </x:c>
      <x:c r="B545" s="11" t="s">
        <x:v>14</x:v>
      </x:c>
      <x:c r="C545" s="11" t="s">
        <x:v>32</x:v>
      </x:c>
      <x:c r="D545" s="11" t="s">
        <x:v>45</x:v>
      </x:c>
      <x:c r="E545" s="6">
        <x:v>7010010464</x:v>
      </x:c>
      <x:c r="F545" s="2" t="s">
        <x:v>11</x:v>
      </x:c>
    </x:row>
    <x:row r="546" spans="1:6">
      <x:c r="A546" s="11">
        <x:v>544</x:v>
      </x:c>
      <x:c r="B546" s="11" t="s">
        <x:v>14</x:v>
      </x:c>
      <x:c r="C546" s="11" t="s">
        <x:v>32</x:v>
      </x:c>
      <x:c r="D546" s="11" t="s">
        <x:v>45</x:v>
      </x:c>
      <x:c r="E546" s="6">
        <x:v>7010010465</x:v>
      </x:c>
      <x:c r="F546" s="2" t="s">
        <x:v>11</x:v>
      </x:c>
    </x:row>
    <x:row r="547" spans="1:6">
      <x:c r="A547" s="11">
        <x:v>545</x:v>
      </x:c>
      <x:c r="B547" s="11" t="s">
        <x:v>14</x:v>
      </x:c>
      <x:c r="C547" s="11" t="s">
        <x:v>32</x:v>
      </x:c>
      <x:c r="D547" s="11" t="s">
        <x:v>45</x:v>
      </x:c>
      <x:c r="E547" s="6">
        <x:v>7010010466</x:v>
      </x:c>
      <x:c r="F547" s="2" t="s">
        <x:v>11</x:v>
      </x:c>
    </x:row>
    <x:row r="548" spans="1:6">
      <x:c r="A548" s="11">
        <x:v>546</x:v>
      </x:c>
      <x:c r="B548" s="11" t="s">
        <x:v>14</x:v>
      </x:c>
      <x:c r="C548" s="11" t="s">
        <x:v>32</x:v>
      </x:c>
      <x:c r="D548" s="11" t="s">
        <x:v>45</x:v>
      </x:c>
      <x:c r="E548" s="6">
        <x:v>7010010467</x:v>
      </x:c>
      <x:c r="F548" s="2" t="s">
        <x:v>11</x:v>
      </x:c>
    </x:row>
    <x:row r="549" spans="1:6">
      <x:c r="A549" s="11">
        <x:v>547</x:v>
      </x:c>
      <x:c r="B549" s="11" t="s">
        <x:v>14</x:v>
      </x:c>
      <x:c r="C549" s="11" t="s">
        <x:v>32</x:v>
      </x:c>
      <x:c r="D549" s="11" t="s">
        <x:v>45</x:v>
      </x:c>
      <x:c r="E549" s="6">
        <x:v>7010010468</x:v>
      </x:c>
      <x:c r="F549" s="2" t="s">
        <x:v>11</x:v>
      </x:c>
    </x:row>
    <x:row r="550" spans="1:6">
      <x:c r="A550" s="11">
        <x:v>548</x:v>
      </x:c>
      <x:c r="B550" s="11" t="s">
        <x:v>14</x:v>
      </x:c>
      <x:c r="C550" s="11" t="s">
        <x:v>32</x:v>
      </x:c>
      <x:c r="D550" s="11" t="s">
        <x:v>45</x:v>
      </x:c>
      <x:c r="E550" s="6">
        <x:v>7010010469</x:v>
      </x:c>
      <x:c r="F550" s="2" t="s">
        <x:v>11</x:v>
      </x:c>
    </x:row>
    <x:row r="551" spans="1:6">
      <x:c r="A551" s="11">
        <x:v>549</x:v>
      </x:c>
      <x:c r="B551" s="11" t="s">
        <x:v>14</x:v>
      </x:c>
      <x:c r="C551" s="11" t="s">
        <x:v>32</x:v>
      </x:c>
      <x:c r="D551" s="11" t="s">
        <x:v>45</x:v>
      </x:c>
      <x:c r="E551" s="6">
        <x:v>7010010470</x:v>
      </x:c>
      <x:c r="F551" s="2" t="s">
        <x:v>11</x:v>
      </x:c>
    </x:row>
    <x:row r="552" spans="1:6">
      <x:c r="A552" s="11">
        <x:v>550</x:v>
      </x:c>
      <x:c r="B552" s="11" t="s">
        <x:v>14</x:v>
      </x:c>
      <x:c r="C552" s="11" t="s">
        <x:v>32</x:v>
      </x:c>
      <x:c r="D552" s="11" t="s">
        <x:v>45</x:v>
      </x:c>
      <x:c r="E552" s="6">
        <x:v>7010010471</x:v>
      </x:c>
      <x:c r="F552" s="2" t="s">
        <x:v>11</x:v>
      </x:c>
    </x:row>
    <x:row r="553" spans="1:6">
      <x:c r="A553" s="11">
        <x:v>551</x:v>
      </x:c>
      <x:c r="B553" s="11" t="s">
        <x:v>14</x:v>
      </x:c>
      <x:c r="C553" s="11" t="s">
        <x:v>32</x:v>
      </x:c>
      <x:c r="D553" s="11" t="s">
        <x:v>45</x:v>
      </x:c>
      <x:c r="E553" s="6">
        <x:v>7010010473</x:v>
      </x:c>
      <x:c r="F553" s="2" t="s">
        <x:v>11</x:v>
      </x:c>
    </x:row>
    <x:row r="554" spans="1:6">
      <x:c r="A554" s="11">
        <x:v>552</x:v>
      </x:c>
      <x:c r="B554" s="11" t="s">
        <x:v>14</x:v>
      </x:c>
      <x:c r="C554" s="11" t="s">
        <x:v>32</x:v>
      </x:c>
      <x:c r="D554" s="11" t="s">
        <x:v>45</x:v>
      </x:c>
      <x:c r="E554" s="6">
        <x:v>7010010474</x:v>
      </x:c>
      <x:c r="F554" s="2" t="s">
        <x:v>11</x:v>
      </x:c>
    </x:row>
    <x:row r="555" spans="1:6">
      <x:c r="A555" s="11">
        <x:v>553</x:v>
      </x:c>
      <x:c r="B555" s="11" t="s">
        <x:v>14</x:v>
      </x:c>
      <x:c r="C555" s="11" t="s">
        <x:v>32</x:v>
      </x:c>
      <x:c r="D555" s="11" t="s">
        <x:v>45</x:v>
      </x:c>
      <x:c r="E555" s="6">
        <x:v>7010010475</x:v>
      </x:c>
      <x:c r="F555" s="2" t="s">
        <x:v>11</x:v>
      </x:c>
    </x:row>
    <x:row r="556" spans="1:6">
      <x:c r="A556" s="11">
        <x:v>554</x:v>
      </x:c>
      <x:c r="B556" s="11" t="s">
        <x:v>14</x:v>
      </x:c>
      <x:c r="C556" s="11" t="s">
        <x:v>32</x:v>
      </x:c>
      <x:c r="D556" s="11" t="s">
        <x:v>45</x:v>
      </x:c>
      <x:c r="E556" s="6">
        <x:v>7010010476</x:v>
      </x:c>
      <x:c r="F556" s="2" t="s">
        <x:v>11</x:v>
      </x:c>
    </x:row>
    <x:row r="557" spans="1:6">
      <x:c r="A557" s="11">
        <x:v>555</x:v>
      </x:c>
      <x:c r="B557" s="11" t="s">
        <x:v>14</x:v>
      </x:c>
      <x:c r="C557" s="11" t="s">
        <x:v>32</x:v>
      </x:c>
      <x:c r="D557" s="11" t="s">
        <x:v>45</x:v>
      </x:c>
      <x:c r="E557" s="6">
        <x:v>7010010477</x:v>
      </x:c>
      <x:c r="F557" s="2" t="s">
        <x:v>11</x:v>
      </x:c>
    </x:row>
    <x:row r="558" spans="1:6">
      <x:c r="A558" s="11">
        <x:v>556</x:v>
      </x:c>
      <x:c r="B558" s="11" t="s">
        <x:v>14</x:v>
      </x:c>
      <x:c r="C558" s="11" t="s">
        <x:v>32</x:v>
      </x:c>
      <x:c r="D558" s="11" t="s">
        <x:v>45</x:v>
      </x:c>
      <x:c r="E558" s="6">
        <x:v>7010010479</x:v>
      </x:c>
      <x:c r="F558" s="2" t="s">
        <x:v>11</x:v>
      </x:c>
    </x:row>
    <x:row r="559" spans="1:6">
      <x:c r="A559" s="11">
        <x:v>557</x:v>
      </x:c>
      <x:c r="B559" s="11" t="s">
        <x:v>14</x:v>
      </x:c>
      <x:c r="C559" s="11" t="s">
        <x:v>32</x:v>
      </x:c>
      <x:c r="D559" s="11" t="s">
        <x:v>45</x:v>
      </x:c>
      <x:c r="E559" s="6">
        <x:v>7010010480</x:v>
      </x:c>
      <x:c r="F559" s="2" t="s">
        <x:v>11</x:v>
      </x:c>
    </x:row>
    <x:row r="560" spans="1:6">
      <x:c r="A560" s="11">
        <x:v>558</x:v>
      </x:c>
      <x:c r="B560" s="11" t="s">
        <x:v>14</x:v>
      </x:c>
      <x:c r="C560" s="11" t="s">
        <x:v>32</x:v>
      </x:c>
      <x:c r="D560" s="11" t="s">
        <x:v>45</x:v>
      </x:c>
      <x:c r="E560" s="6">
        <x:v>7010010481</x:v>
      </x:c>
      <x:c r="F560" s="2" t="s">
        <x:v>11</x:v>
      </x:c>
    </x:row>
    <x:row r="561" spans="1:6">
      <x:c r="A561" s="11">
        <x:v>559</x:v>
      </x:c>
      <x:c r="B561" s="11" t="s">
        <x:v>14</x:v>
      </x:c>
      <x:c r="C561" s="11" t="s">
        <x:v>32</x:v>
      </x:c>
      <x:c r="D561" s="11" t="s">
        <x:v>45</x:v>
      </x:c>
      <x:c r="E561" s="6">
        <x:v>7010010482</x:v>
      </x:c>
      <x:c r="F561" s="2" t="s">
        <x:v>11</x:v>
      </x:c>
    </x:row>
    <x:row r="562" spans="1:6">
      <x:c r="A562" s="11">
        <x:v>560</x:v>
      </x:c>
      <x:c r="B562" s="11" t="s">
        <x:v>14</x:v>
      </x:c>
      <x:c r="C562" s="11" t="s">
        <x:v>32</x:v>
      </x:c>
      <x:c r="D562" s="11" t="s">
        <x:v>45</x:v>
      </x:c>
      <x:c r="E562" s="6">
        <x:v>7010010483</x:v>
      </x:c>
      <x:c r="F562" s="2" t="s">
        <x:v>11</x:v>
      </x:c>
    </x:row>
    <x:row r="563" spans="1:6">
      <x:c r="A563" s="11">
        <x:v>561</x:v>
      </x:c>
      <x:c r="B563" s="11" t="s">
        <x:v>14</x:v>
      </x:c>
      <x:c r="C563" s="11" t="s">
        <x:v>32</x:v>
      </x:c>
      <x:c r="D563" s="11" t="s">
        <x:v>45</x:v>
      </x:c>
      <x:c r="E563" s="6">
        <x:v>7010010484</x:v>
      </x:c>
      <x:c r="F563" s="2" t="s">
        <x:v>11</x:v>
      </x:c>
    </x:row>
    <x:row r="564" spans="1:6">
      <x:c r="A564" s="11">
        <x:v>562</x:v>
      </x:c>
      <x:c r="B564" s="11" t="s">
        <x:v>14</x:v>
      </x:c>
      <x:c r="C564" s="11" t="s">
        <x:v>32</x:v>
      </x:c>
      <x:c r="D564" s="11" t="s">
        <x:v>45</x:v>
      </x:c>
      <x:c r="E564" s="6">
        <x:v>7010010485</x:v>
      </x:c>
      <x:c r="F564" s="2" t="s">
        <x:v>11</x:v>
      </x:c>
    </x:row>
    <x:row r="565" spans="1:6">
      <x:c r="A565" s="11">
        <x:v>563</x:v>
      </x:c>
      <x:c r="B565" s="11" t="s">
        <x:v>14</x:v>
      </x:c>
      <x:c r="C565" s="11" t="s">
        <x:v>32</x:v>
      </x:c>
      <x:c r="D565" s="11" t="s">
        <x:v>45</x:v>
      </x:c>
      <x:c r="E565" s="6">
        <x:v>7010010486</x:v>
      </x:c>
      <x:c r="F565" s="2" t="s">
        <x:v>11</x:v>
      </x:c>
    </x:row>
    <x:row r="566" spans="1:6">
      <x:c r="A566" s="11">
        <x:v>564</x:v>
      </x:c>
      <x:c r="B566" s="11" t="s">
        <x:v>14</x:v>
      </x:c>
      <x:c r="C566" s="11" t="s">
        <x:v>32</x:v>
      </x:c>
      <x:c r="D566" s="11" t="s">
        <x:v>45</x:v>
      </x:c>
      <x:c r="E566" s="6">
        <x:v>7010010487</x:v>
      </x:c>
      <x:c r="F566" s="2" t="s">
        <x:v>11</x:v>
      </x:c>
    </x:row>
    <x:row r="567" spans="1:6">
      <x:c r="A567" s="11">
        <x:v>565</x:v>
      </x:c>
      <x:c r="B567" s="11" t="s">
        <x:v>14</x:v>
      </x:c>
      <x:c r="C567" s="11" t="s">
        <x:v>32</x:v>
      </x:c>
      <x:c r="D567" s="11" t="s">
        <x:v>45</x:v>
      </x:c>
      <x:c r="E567" s="6">
        <x:v>7010010488</x:v>
      </x:c>
      <x:c r="F567" s="2" t="s">
        <x:v>11</x:v>
      </x:c>
    </x:row>
    <x:row r="568" spans="1:6">
      <x:c r="A568" s="11">
        <x:v>566</x:v>
      </x:c>
      <x:c r="B568" s="11" t="s">
        <x:v>14</x:v>
      </x:c>
      <x:c r="C568" s="11" t="s">
        <x:v>32</x:v>
      </x:c>
      <x:c r="D568" s="11" t="s">
        <x:v>45</x:v>
      </x:c>
      <x:c r="E568" s="6">
        <x:v>7010010489</x:v>
      </x:c>
      <x:c r="F568" s="2" t="s">
        <x:v>11</x:v>
      </x:c>
    </x:row>
    <x:row r="569" spans="1:6">
      <x:c r="A569" s="11">
        <x:v>567</x:v>
      </x:c>
      <x:c r="B569" s="11" t="s">
        <x:v>14</x:v>
      </x:c>
      <x:c r="C569" s="11" t="s">
        <x:v>32</x:v>
      </x:c>
      <x:c r="D569" s="11" t="s">
        <x:v>45</x:v>
      </x:c>
      <x:c r="E569" s="6">
        <x:v>7010010490</x:v>
      </x:c>
      <x:c r="F569" s="2" t="s">
        <x:v>11</x:v>
      </x:c>
    </x:row>
    <x:row r="570" spans="1:6">
      <x:c r="A570" s="11">
        <x:v>568</x:v>
      </x:c>
      <x:c r="B570" s="11" t="s">
        <x:v>14</x:v>
      </x:c>
      <x:c r="C570" s="11" t="s">
        <x:v>32</x:v>
      </x:c>
      <x:c r="D570" s="11" t="s">
        <x:v>45</x:v>
      </x:c>
      <x:c r="E570" s="6">
        <x:v>7010010491</x:v>
      </x:c>
      <x:c r="F570" s="2" t="s">
        <x:v>11</x:v>
      </x:c>
    </x:row>
    <x:row r="571" spans="1:6">
      <x:c r="A571" s="11">
        <x:v>569</x:v>
      </x:c>
      <x:c r="B571" s="11" t="s">
        <x:v>14</x:v>
      </x:c>
      <x:c r="C571" s="11" t="s">
        <x:v>32</x:v>
      </x:c>
      <x:c r="D571" s="11" t="s">
        <x:v>45</x:v>
      </x:c>
      <x:c r="E571" s="6">
        <x:v>7010010492</x:v>
      </x:c>
      <x:c r="F571" s="2" t="s">
        <x:v>11</x:v>
      </x:c>
    </x:row>
    <x:row r="572" spans="1:6">
      <x:c r="A572" s="11">
        <x:v>570</x:v>
      </x:c>
      <x:c r="B572" s="11" t="s">
        <x:v>14</x:v>
      </x:c>
      <x:c r="C572" s="11" t="s">
        <x:v>32</x:v>
      </x:c>
      <x:c r="D572" s="11" t="s">
        <x:v>45</x:v>
      </x:c>
      <x:c r="E572" s="6">
        <x:v>7010010493</x:v>
      </x:c>
      <x:c r="F572" s="2" t="s">
        <x:v>11</x:v>
      </x:c>
    </x:row>
    <x:row r="573" spans="1:6">
      <x:c r="A573" s="11">
        <x:v>571</x:v>
      </x:c>
      <x:c r="B573" s="11" t="s">
        <x:v>14</x:v>
      </x:c>
      <x:c r="C573" s="11" t="s">
        <x:v>32</x:v>
      </x:c>
      <x:c r="D573" s="11" t="s">
        <x:v>45</x:v>
      </x:c>
      <x:c r="E573" s="6">
        <x:v>7010010494</x:v>
      </x:c>
      <x:c r="F573" s="2" t="s">
        <x:v>11</x:v>
      </x:c>
    </x:row>
    <x:row r="574" spans="1:6">
      <x:c r="A574" s="11">
        <x:v>572</x:v>
      </x:c>
      <x:c r="B574" s="11" t="s">
        <x:v>14</x:v>
      </x:c>
      <x:c r="C574" s="11" t="s">
        <x:v>32</x:v>
      </x:c>
      <x:c r="D574" s="11" t="s">
        <x:v>45</x:v>
      </x:c>
      <x:c r="E574" s="6">
        <x:v>7010010495</x:v>
      </x:c>
      <x:c r="F574" s="2" t="s">
        <x:v>11</x:v>
      </x:c>
    </x:row>
    <x:row r="575" spans="1:6">
      <x:c r="A575" s="11">
        <x:v>573</x:v>
      </x:c>
      <x:c r="B575" s="11" t="s">
        <x:v>14</x:v>
      </x:c>
      <x:c r="C575" s="11" t="s">
        <x:v>32</x:v>
      </x:c>
      <x:c r="D575" s="11" t="s">
        <x:v>45</x:v>
      </x:c>
      <x:c r="E575" s="6">
        <x:v>7010010496</x:v>
      </x:c>
      <x:c r="F575" s="2" t="s">
        <x:v>11</x:v>
      </x:c>
    </x:row>
    <x:row r="576" spans="1:6">
      <x:c r="A576" s="11">
        <x:v>574</x:v>
      </x:c>
      <x:c r="B576" s="11" t="s">
        <x:v>14</x:v>
      </x:c>
      <x:c r="C576" s="11" t="s">
        <x:v>32</x:v>
      </x:c>
      <x:c r="D576" s="11" t="s">
        <x:v>45</x:v>
      </x:c>
      <x:c r="E576" s="6">
        <x:v>7010010497</x:v>
      </x:c>
      <x:c r="F576" s="2" t="s">
        <x:v>11</x:v>
      </x:c>
    </x:row>
    <x:row r="577" spans="1:6">
      <x:c r="A577" s="11">
        <x:v>575</x:v>
      </x:c>
      <x:c r="B577" s="11" t="s">
        <x:v>14</x:v>
      </x:c>
      <x:c r="C577" s="11" t="s">
        <x:v>32</x:v>
      </x:c>
      <x:c r="D577" s="11" t="s">
        <x:v>45</x:v>
      </x:c>
      <x:c r="E577" s="6">
        <x:v>7010010498</x:v>
      </x:c>
      <x:c r="F577" s="2" t="s">
        <x:v>11</x:v>
      </x:c>
    </x:row>
    <x:row r="578" spans="1:6">
      <x:c r="A578" s="11">
        <x:v>576</x:v>
      </x:c>
      <x:c r="B578" s="11" t="s">
        <x:v>14</x:v>
      </x:c>
      <x:c r="C578" s="11" t="s">
        <x:v>32</x:v>
      </x:c>
      <x:c r="D578" s="11" t="s">
        <x:v>45</x:v>
      </x:c>
      <x:c r="E578" s="6">
        <x:v>7010010499</x:v>
      </x:c>
      <x:c r="F578" s="2" t="s">
        <x:v>11</x:v>
      </x:c>
    </x:row>
    <x:row r="579" spans="1:6">
      <x:c r="A579" s="11">
        <x:v>577</x:v>
      </x:c>
      <x:c r="B579" s="11" t="s">
        <x:v>14</x:v>
      </x:c>
      <x:c r="C579" s="11" t="s">
        <x:v>32</x:v>
      </x:c>
      <x:c r="D579" s="11" t="s">
        <x:v>45</x:v>
      </x:c>
      <x:c r="E579" s="6">
        <x:v>7010010500</x:v>
      </x:c>
      <x:c r="F579" s="2" t="s">
        <x:v>11</x:v>
      </x:c>
    </x:row>
    <x:row r="580" spans="1:6">
      <x:c r="A580" s="11">
        <x:v>578</x:v>
      </x:c>
      <x:c r="B580" s="11" t="s">
        <x:v>14</x:v>
      </x:c>
      <x:c r="C580" s="11" t="s">
        <x:v>32</x:v>
      </x:c>
      <x:c r="D580" s="11" t="s">
        <x:v>45</x:v>
      </x:c>
      <x:c r="E580" s="6">
        <x:v>7010010501</x:v>
      </x:c>
      <x:c r="F580" s="2" t="s">
        <x:v>11</x:v>
      </x:c>
    </x:row>
    <x:row r="581" spans="1:6">
      <x:c r="A581" s="11">
        <x:v>579</x:v>
      </x:c>
      <x:c r="B581" s="11" t="s">
        <x:v>14</x:v>
      </x:c>
      <x:c r="C581" s="11" t="s">
        <x:v>32</x:v>
      </x:c>
      <x:c r="D581" s="11" t="s">
        <x:v>45</x:v>
      </x:c>
      <x:c r="E581" s="6">
        <x:v>7010010502</x:v>
      </x:c>
      <x:c r="F581" s="2" t="s">
        <x:v>11</x:v>
      </x:c>
    </x:row>
    <x:row r="582" spans="1:6">
      <x:c r="A582" s="11">
        <x:v>580</x:v>
      </x:c>
      <x:c r="B582" s="11" t="s">
        <x:v>14</x:v>
      </x:c>
      <x:c r="C582" s="11" t="s">
        <x:v>32</x:v>
      </x:c>
      <x:c r="D582" s="11" t="s">
        <x:v>45</x:v>
      </x:c>
      <x:c r="E582" s="6">
        <x:v>7010010503</x:v>
      </x:c>
      <x:c r="F582" s="2" t="s">
        <x:v>11</x:v>
      </x:c>
    </x:row>
    <x:row r="583" spans="1:6">
      <x:c r="A583" s="11">
        <x:v>581</x:v>
      </x:c>
      <x:c r="B583" s="11" t="s">
        <x:v>14</x:v>
      </x:c>
      <x:c r="C583" s="11" t="s">
        <x:v>32</x:v>
      </x:c>
      <x:c r="D583" s="11" t="s">
        <x:v>45</x:v>
      </x:c>
      <x:c r="E583" s="6">
        <x:v>7010010504</x:v>
      </x:c>
      <x:c r="F583" s="2" t="s">
        <x:v>11</x:v>
      </x:c>
    </x:row>
    <x:row r="584" spans="1:6">
      <x:c r="A584" s="11">
        <x:v>582</x:v>
      </x:c>
      <x:c r="B584" s="11" t="s">
        <x:v>14</x:v>
      </x:c>
      <x:c r="C584" s="11" t="s">
        <x:v>32</x:v>
      </x:c>
      <x:c r="D584" s="11" t="s">
        <x:v>45</x:v>
      </x:c>
      <x:c r="E584" s="6">
        <x:v>7010010505</x:v>
      </x:c>
      <x:c r="F584" s="2" t="s">
        <x:v>11</x:v>
      </x:c>
    </x:row>
    <x:row r="585" spans="1:6">
      <x:c r="A585" s="11">
        <x:v>583</x:v>
      </x:c>
      <x:c r="B585" s="11" t="s">
        <x:v>14</x:v>
      </x:c>
      <x:c r="C585" s="11" t="s">
        <x:v>32</x:v>
      </x:c>
      <x:c r="D585" s="11" t="s">
        <x:v>45</x:v>
      </x:c>
      <x:c r="E585" s="6">
        <x:v>7010010506</x:v>
      </x:c>
      <x:c r="F585" s="2" t="s">
        <x:v>11</x:v>
      </x:c>
    </x:row>
    <x:row r="586" spans="1:6">
      <x:c r="A586" s="11">
        <x:v>584</x:v>
      </x:c>
      <x:c r="B586" s="11" t="s">
        <x:v>14</x:v>
      </x:c>
      <x:c r="C586" s="11" t="s">
        <x:v>32</x:v>
      </x:c>
      <x:c r="D586" s="11" t="s">
        <x:v>45</x:v>
      </x:c>
      <x:c r="E586" s="6">
        <x:v>7010010507</x:v>
      </x:c>
      <x:c r="F586" s="2" t="s">
        <x:v>11</x:v>
      </x:c>
    </x:row>
    <x:row r="587" spans="1:6">
      <x:c r="A587" s="11">
        <x:v>585</x:v>
      </x:c>
      <x:c r="B587" s="11" t="s">
        <x:v>14</x:v>
      </x:c>
      <x:c r="C587" s="11" t="s">
        <x:v>32</x:v>
      </x:c>
      <x:c r="D587" s="11" t="s">
        <x:v>45</x:v>
      </x:c>
      <x:c r="E587" s="6">
        <x:v>7010010508</x:v>
      </x:c>
      <x:c r="F587" s="2" t="s">
        <x:v>11</x:v>
      </x:c>
    </x:row>
    <x:row r="588" spans="1:6">
      <x:c r="A588" s="11">
        <x:v>586</x:v>
      </x:c>
      <x:c r="B588" s="11" t="s">
        <x:v>14</x:v>
      </x:c>
      <x:c r="C588" s="11" t="s">
        <x:v>32</x:v>
      </x:c>
      <x:c r="D588" s="11" t="s">
        <x:v>45</x:v>
      </x:c>
      <x:c r="E588" s="6">
        <x:v>7010010510</x:v>
      </x:c>
      <x:c r="F588" s="2" t="s">
        <x:v>11</x:v>
      </x:c>
    </x:row>
    <x:row r="589" spans="1:6">
      <x:c r="A589" s="11">
        <x:v>587</x:v>
      </x:c>
      <x:c r="B589" s="11" t="s">
        <x:v>14</x:v>
      </x:c>
      <x:c r="C589" s="11" t="s">
        <x:v>32</x:v>
      </x:c>
      <x:c r="D589" s="11" t="s">
        <x:v>45</x:v>
      </x:c>
      <x:c r="E589" s="6">
        <x:v>7010010511</x:v>
      </x:c>
      <x:c r="F589" s="2" t="s">
        <x:v>11</x:v>
      </x:c>
    </x:row>
    <x:row r="590" spans="1:6">
      <x:c r="A590" s="11">
        <x:v>588</x:v>
      </x:c>
      <x:c r="B590" s="11" t="s">
        <x:v>14</x:v>
      </x:c>
      <x:c r="C590" s="11" t="s">
        <x:v>32</x:v>
      </x:c>
      <x:c r="D590" s="11" t="s">
        <x:v>45</x:v>
      </x:c>
      <x:c r="E590" s="6">
        <x:v>7010010512</x:v>
      </x:c>
      <x:c r="F590" s="2" t="s">
        <x:v>11</x:v>
      </x:c>
    </x:row>
    <x:row r="591" spans="1:6">
      <x:c r="A591" s="11">
        <x:v>589</x:v>
      </x:c>
      <x:c r="B591" s="11" t="s">
        <x:v>14</x:v>
      </x:c>
      <x:c r="C591" s="11" t="s">
        <x:v>32</x:v>
      </x:c>
      <x:c r="D591" s="11" t="s">
        <x:v>45</x:v>
      </x:c>
      <x:c r="E591" s="6">
        <x:v>7010010513</x:v>
      </x:c>
      <x:c r="F591" s="2" t="s">
        <x:v>11</x:v>
      </x:c>
    </x:row>
    <x:row r="592" spans="1:6">
      <x:c r="A592" s="11">
        <x:v>590</x:v>
      </x:c>
      <x:c r="B592" s="11" t="s">
        <x:v>14</x:v>
      </x:c>
      <x:c r="C592" s="11" t="s">
        <x:v>32</x:v>
      </x:c>
      <x:c r="D592" s="11" t="s">
        <x:v>45</x:v>
      </x:c>
      <x:c r="E592" s="6">
        <x:v>7010010514</x:v>
      </x:c>
      <x:c r="F592" s="2" t="s">
        <x:v>11</x:v>
      </x:c>
    </x:row>
    <x:row r="593" spans="1:6">
      <x:c r="A593" s="11">
        <x:v>591</x:v>
      </x:c>
      <x:c r="B593" s="11" t="s">
        <x:v>14</x:v>
      </x:c>
      <x:c r="C593" s="11" t="s">
        <x:v>32</x:v>
      </x:c>
      <x:c r="D593" s="11" t="s">
        <x:v>45</x:v>
      </x:c>
      <x:c r="E593" s="6">
        <x:v>7010010515</x:v>
      </x:c>
      <x:c r="F593" s="2" t="s">
        <x:v>11</x:v>
      </x:c>
    </x:row>
    <x:row r="594" spans="1:6">
      <x:c r="A594" s="11">
        <x:v>592</x:v>
      </x:c>
      <x:c r="B594" s="11" t="s">
        <x:v>14</x:v>
      </x:c>
      <x:c r="C594" s="11" t="s">
        <x:v>32</x:v>
      </x:c>
      <x:c r="D594" s="11" t="s">
        <x:v>45</x:v>
      </x:c>
      <x:c r="E594" s="6">
        <x:v>7010010516</x:v>
      </x:c>
      <x:c r="F594" s="2" t="s">
        <x:v>11</x:v>
      </x:c>
    </x:row>
    <x:row r="595" spans="1:6">
      <x:c r="A595" s="11">
        <x:v>593</x:v>
      </x:c>
      <x:c r="B595" s="11" t="s">
        <x:v>14</x:v>
      </x:c>
      <x:c r="C595" s="11" t="s">
        <x:v>32</x:v>
      </x:c>
      <x:c r="D595" s="11" t="s">
        <x:v>45</x:v>
      </x:c>
      <x:c r="E595" s="6">
        <x:v>7010010517</x:v>
      </x:c>
      <x:c r="F595" s="2" t="s">
        <x:v>11</x:v>
      </x:c>
    </x:row>
    <x:row r="596" spans="1:6">
      <x:c r="A596" s="11">
        <x:v>594</x:v>
      </x:c>
      <x:c r="B596" s="11" t="s">
        <x:v>14</x:v>
      </x:c>
      <x:c r="C596" s="11" t="s">
        <x:v>32</x:v>
      </x:c>
      <x:c r="D596" s="11" t="s">
        <x:v>45</x:v>
      </x:c>
      <x:c r="E596" s="6">
        <x:v>7010010519</x:v>
      </x:c>
      <x:c r="F596" s="2" t="s">
        <x:v>11</x:v>
      </x:c>
    </x:row>
    <x:row r="597" spans="1:6">
      <x:c r="A597" s="11">
        <x:v>595</x:v>
      </x:c>
      <x:c r="B597" s="11" t="s">
        <x:v>14</x:v>
      </x:c>
      <x:c r="C597" s="11" t="s">
        <x:v>32</x:v>
      </x:c>
      <x:c r="D597" s="11" t="s">
        <x:v>45</x:v>
      </x:c>
      <x:c r="E597" s="6">
        <x:v>7010010521</x:v>
      </x:c>
      <x:c r="F597" s="2" t="s">
        <x:v>11</x:v>
      </x:c>
    </x:row>
    <x:row r="598" spans="1:6">
      <x:c r="A598" s="11">
        <x:v>596</x:v>
      </x:c>
      <x:c r="B598" s="11" t="s">
        <x:v>14</x:v>
      </x:c>
      <x:c r="C598" s="11" t="s">
        <x:v>32</x:v>
      </x:c>
      <x:c r="D598" s="11" t="s">
        <x:v>45</x:v>
      </x:c>
      <x:c r="E598" s="6">
        <x:v>7010010522</x:v>
      </x:c>
      <x:c r="F598" s="2" t="s">
        <x:v>11</x:v>
      </x:c>
    </x:row>
    <x:row r="599" spans="1:6">
      <x:c r="A599" s="11">
        <x:v>597</x:v>
      </x:c>
      <x:c r="B599" s="11" t="s">
        <x:v>14</x:v>
      </x:c>
      <x:c r="C599" s="11" t="s">
        <x:v>32</x:v>
      </x:c>
      <x:c r="D599" s="11" t="s">
        <x:v>45</x:v>
      </x:c>
      <x:c r="E599" s="6">
        <x:v>7010010523</x:v>
      </x:c>
      <x:c r="F599" s="2" t="s">
        <x:v>11</x:v>
      </x:c>
    </x:row>
    <x:row r="600" spans="1:6">
      <x:c r="A600" s="11">
        <x:v>598</x:v>
      </x:c>
      <x:c r="B600" s="11" t="s">
        <x:v>14</x:v>
      </x:c>
      <x:c r="C600" s="11" t="s">
        <x:v>32</x:v>
      </x:c>
      <x:c r="D600" s="11" t="s">
        <x:v>45</x:v>
      </x:c>
      <x:c r="E600" s="6">
        <x:v>7010010524</x:v>
      </x:c>
      <x:c r="F600" s="2" t="s">
        <x:v>11</x:v>
      </x:c>
    </x:row>
    <x:row r="601" spans="1:6">
      <x:c r="A601" s="11">
        <x:v>599</x:v>
      </x:c>
      <x:c r="B601" s="11" t="s">
        <x:v>14</x:v>
      </x:c>
      <x:c r="C601" s="11" t="s">
        <x:v>32</x:v>
      </x:c>
      <x:c r="D601" s="11" t="s">
        <x:v>45</x:v>
      </x:c>
      <x:c r="E601" s="6">
        <x:v>7010010525</x:v>
      </x:c>
      <x:c r="F601" s="2" t="s">
        <x:v>11</x:v>
      </x:c>
    </x:row>
    <x:row r="602" spans="1:6">
      <x:c r="A602" s="11">
        <x:v>600</x:v>
      </x:c>
      <x:c r="B602" s="11" t="s">
        <x:v>14</x:v>
      </x:c>
      <x:c r="C602" s="11" t="s">
        <x:v>32</x:v>
      </x:c>
      <x:c r="D602" s="11" t="s">
        <x:v>45</x:v>
      </x:c>
      <x:c r="E602" s="6">
        <x:v>7010010526</x:v>
      </x:c>
      <x:c r="F602" s="2" t="s">
        <x:v>11</x:v>
      </x:c>
    </x:row>
    <x:row r="603" spans="1:6">
      <x:c r="A603" s="11">
        <x:v>601</x:v>
      </x:c>
      <x:c r="B603" s="11" t="s">
        <x:v>14</x:v>
      </x:c>
      <x:c r="C603" s="11" t="s">
        <x:v>32</x:v>
      </x:c>
      <x:c r="D603" s="11" t="s">
        <x:v>45</x:v>
      </x:c>
      <x:c r="E603" s="6">
        <x:v>7010010527</x:v>
      </x:c>
      <x:c r="F603" s="2" t="s">
        <x:v>11</x:v>
      </x:c>
    </x:row>
    <x:row r="604" spans="1:6">
      <x:c r="A604" s="11">
        <x:v>602</x:v>
      </x:c>
      <x:c r="B604" s="11" t="s">
        <x:v>14</x:v>
      </x:c>
      <x:c r="C604" s="11" t="s">
        <x:v>32</x:v>
      </x:c>
      <x:c r="D604" s="11" t="s">
        <x:v>45</x:v>
      </x:c>
      <x:c r="E604" s="6">
        <x:v>7010010528</x:v>
      </x:c>
      <x:c r="F604" s="2" t="s">
        <x:v>11</x:v>
      </x:c>
    </x:row>
    <x:row r="605" spans="1:6">
      <x:c r="A605" s="11">
        <x:v>603</x:v>
      </x:c>
      <x:c r="B605" s="11" t="s">
        <x:v>14</x:v>
      </x:c>
      <x:c r="C605" s="11" t="s">
        <x:v>32</x:v>
      </x:c>
      <x:c r="D605" s="11" t="s">
        <x:v>45</x:v>
      </x:c>
      <x:c r="E605" s="6">
        <x:v>7010010529</x:v>
      </x:c>
      <x:c r="F605" s="2" t="s">
        <x:v>11</x:v>
      </x:c>
    </x:row>
    <x:row r="606" spans="1:6">
      <x:c r="A606" s="11">
        <x:v>604</x:v>
      </x:c>
      <x:c r="B606" s="11" t="s">
        <x:v>14</x:v>
      </x:c>
      <x:c r="C606" s="11" t="s">
        <x:v>32</x:v>
      </x:c>
      <x:c r="D606" s="11" t="s">
        <x:v>45</x:v>
      </x:c>
      <x:c r="E606" s="6">
        <x:v>7010010530</x:v>
      </x:c>
      <x:c r="F606" s="2" t="s">
        <x:v>11</x:v>
      </x:c>
    </x:row>
    <x:row r="607" spans="1:6">
      <x:c r="A607" s="11">
        <x:v>605</x:v>
      </x:c>
      <x:c r="B607" s="11" t="s">
        <x:v>14</x:v>
      </x:c>
      <x:c r="C607" s="11" t="s">
        <x:v>32</x:v>
      </x:c>
      <x:c r="D607" s="11" t="s">
        <x:v>45</x:v>
      </x:c>
      <x:c r="E607" s="6">
        <x:v>7010010531</x:v>
      </x:c>
      <x:c r="F607" s="2" t="s">
        <x:v>11</x:v>
      </x:c>
    </x:row>
    <x:row r="608" spans="1:6">
      <x:c r="A608" s="11">
        <x:v>606</x:v>
      </x:c>
      <x:c r="B608" s="11" t="s">
        <x:v>14</x:v>
      </x:c>
      <x:c r="C608" s="11" t="s">
        <x:v>32</x:v>
      </x:c>
      <x:c r="D608" s="11" t="s">
        <x:v>45</x:v>
      </x:c>
      <x:c r="E608" s="6">
        <x:v>7010010532</x:v>
      </x:c>
      <x:c r="F608" s="2" t="s">
        <x:v>11</x:v>
      </x:c>
    </x:row>
    <x:row r="609" spans="1:6">
      <x:c r="A609" s="11">
        <x:v>607</x:v>
      </x:c>
      <x:c r="B609" s="11" t="s">
        <x:v>14</x:v>
      </x:c>
      <x:c r="C609" s="11" t="s">
        <x:v>32</x:v>
      </x:c>
      <x:c r="D609" s="11" t="s">
        <x:v>45</x:v>
      </x:c>
      <x:c r="E609" s="6">
        <x:v>7010010533</x:v>
      </x:c>
      <x:c r="F609" s="2" t="s">
        <x:v>11</x:v>
      </x:c>
    </x:row>
    <x:row r="610" spans="1:6">
      <x:c r="A610" s="11">
        <x:v>608</x:v>
      </x:c>
      <x:c r="B610" s="11" t="s">
        <x:v>14</x:v>
      </x:c>
      <x:c r="C610" s="11" t="s">
        <x:v>32</x:v>
      </x:c>
      <x:c r="D610" s="11" t="s">
        <x:v>45</x:v>
      </x:c>
      <x:c r="E610" s="6">
        <x:v>7010010534</x:v>
      </x:c>
      <x:c r="F610" s="2" t="s">
        <x:v>11</x:v>
      </x:c>
    </x:row>
    <x:row r="611" spans="1:6">
      <x:c r="A611" s="11">
        <x:v>609</x:v>
      </x:c>
      <x:c r="B611" s="11" t="s">
        <x:v>14</x:v>
      </x:c>
      <x:c r="C611" s="11" t="s">
        <x:v>32</x:v>
      </x:c>
      <x:c r="D611" s="11" t="s">
        <x:v>45</x:v>
      </x:c>
      <x:c r="E611" s="6">
        <x:v>7010010535</x:v>
      </x:c>
      <x:c r="F611" s="2" t="s">
        <x:v>11</x:v>
      </x:c>
    </x:row>
    <x:row r="612" spans="1:6">
      <x:c r="A612" s="11">
        <x:v>610</x:v>
      </x:c>
      <x:c r="B612" s="11" t="s">
        <x:v>14</x:v>
      </x:c>
      <x:c r="C612" s="11" t="s">
        <x:v>32</x:v>
      </x:c>
      <x:c r="D612" s="11" t="s">
        <x:v>45</x:v>
      </x:c>
      <x:c r="E612" s="6">
        <x:v>7010010536</x:v>
      </x:c>
      <x:c r="F612" s="2" t="s">
        <x:v>11</x:v>
      </x:c>
    </x:row>
    <x:row r="613" spans="1:6">
      <x:c r="A613" s="11">
        <x:v>611</x:v>
      </x:c>
      <x:c r="B613" s="11" t="s">
        <x:v>14</x:v>
      </x:c>
      <x:c r="C613" s="11" t="s">
        <x:v>32</x:v>
      </x:c>
      <x:c r="D613" s="11" t="s">
        <x:v>45</x:v>
      </x:c>
      <x:c r="E613" s="6">
        <x:v>7010010537</x:v>
      </x:c>
      <x:c r="F613" s="2" t="s">
        <x:v>11</x:v>
      </x:c>
    </x:row>
    <x:row r="614" spans="1:6">
      <x:c r="A614" s="11">
        <x:v>612</x:v>
      </x:c>
      <x:c r="B614" s="11" t="s">
        <x:v>14</x:v>
      </x:c>
      <x:c r="C614" s="11" t="s">
        <x:v>32</x:v>
      </x:c>
      <x:c r="D614" s="11" t="s">
        <x:v>45</x:v>
      </x:c>
      <x:c r="E614" s="6">
        <x:v>7010010539</x:v>
      </x:c>
      <x:c r="F614" s="2" t="s">
        <x:v>11</x:v>
      </x:c>
    </x:row>
    <x:row r="615" spans="1:6">
      <x:c r="A615" s="11">
        <x:v>613</x:v>
      </x:c>
      <x:c r="B615" s="11" t="s">
        <x:v>14</x:v>
      </x:c>
      <x:c r="C615" s="11" t="s">
        <x:v>32</x:v>
      </x:c>
      <x:c r="D615" s="11" t="s">
        <x:v>45</x:v>
      </x:c>
      <x:c r="E615" s="6">
        <x:v>7010010540</x:v>
      </x:c>
      <x:c r="F615" s="2" t="s">
        <x:v>11</x:v>
      </x:c>
    </x:row>
    <x:row r="616" spans="1:6">
      <x:c r="A616" s="11">
        <x:v>614</x:v>
      </x:c>
      <x:c r="B616" s="11" t="s">
        <x:v>14</x:v>
      </x:c>
      <x:c r="C616" s="11" t="s">
        <x:v>32</x:v>
      </x:c>
      <x:c r="D616" s="11" t="s">
        <x:v>45</x:v>
      </x:c>
      <x:c r="E616" s="6">
        <x:v>7010010541</x:v>
      </x:c>
      <x:c r="F616" s="2" t="s">
        <x:v>11</x:v>
      </x:c>
    </x:row>
    <x:row r="617" spans="1:6">
      <x:c r="A617" s="11">
        <x:v>615</x:v>
      </x:c>
      <x:c r="B617" s="11" t="s">
        <x:v>14</x:v>
      </x:c>
      <x:c r="C617" s="11" t="s">
        <x:v>32</x:v>
      </x:c>
      <x:c r="D617" s="11" t="s">
        <x:v>45</x:v>
      </x:c>
      <x:c r="E617" s="6">
        <x:v>7010010542</x:v>
      </x:c>
      <x:c r="F617" s="2" t="s">
        <x:v>11</x:v>
      </x:c>
    </x:row>
    <x:row r="618" spans="1:6">
      <x:c r="A618" s="11">
        <x:v>616</x:v>
      </x:c>
      <x:c r="B618" s="11" t="s">
        <x:v>14</x:v>
      </x:c>
      <x:c r="C618" s="11" t="s">
        <x:v>32</x:v>
      </x:c>
      <x:c r="D618" s="11" t="s">
        <x:v>45</x:v>
      </x:c>
      <x:c r="E618" s="6">
        <x:v>7010010543</x:v>
      </x:c>
      <x:c r="F618" s="2" t="s">
        <x:v>11</x:v>
      </x:c>
    </x:row>
    <x:row r="619" spans="1:6">
      <x:c r="A619" s="11">
        <x:v>617</x:v>
      </x:c>
      <x:c r="B619" s="11" t="s">
        <x:v>14</x:v>
      </x:c>
      <x:c r="C619" s="11" t="s">
        <x:v>32</x:v>
      </x:c>
      <x:c r="D619" s="11" t="s">
        <x:v>45</x:v>
      </x:c>
      <x:c r="E619" s="6">
        <x:v>7010010544</x:v>
      </x:c>
      <x:c r="F619" s="2" t="s">
        <x:v>11</x:v>
      </x:c>
    </x:row>
    <x:row r="620" spans="1:6">
      <x:c r="A620" s="11">
        <x:v>618</x:v>
      </x:c>
      <x:c r="B620" s="11" t="s">
        <x:v>14</x:v>
      </x:c>
      <x:c r="C620" s="11" t="s">
        <x:v>32</x:v>
      </x:c>
      <x:c r="D620" s="11" t="s">
        <x:v>45</x:v>
      </x:c>
      <x:c r="E620" s="6">
        <x:v>7010010545</x:v>
      </x:c>
      <x:c r="F620" s="2" t="s">
        <x:v>11</x:v>
      </x:c>
    </x:row>
    <x:row r="621" spans="1:6">
      <x:c r="A621" s="11">
        <x:v>619</x:v>
      </x:c>
      <x:c r="B621" s="11" t="s">
        <x:v>14</x:v>
      </x:c>
      <x:c r="C621" s="11" t="s">
        <x:v>32</x:v>
      </x:c>
      <x:c r="D621" s="11" t="s">
        <x:v>45</x:v>
      </x:c>
      <x:c r="E621" s="6">
        <x:v>7010010546</x:v>
      </x:c>
      <x:c r="F621" s="2" t="s">
        <x:v>11</x:v>
      </x:c>
    </x:row>
    <x:row r="622" spans="1:6">
      <x:c r="A622" s="11">
        <x:v>620</x:v>
      </x:c>
      <x:c r="B622" s="11" t="s">
        <x:v>14</x:v>
      </x:c>
      <x:c r="C622" s="11" t="s">
        <x:v>32</x:v>
      </x:c>
      <x:c r="D622" s="11" t="s">
        <x:v>45</x:v>
      </x:c>
      <x:c r="E622" s="6">
        <x:v>7010010547</x:v>
      </x:c>
      <x:c r="F622" s="2" t="s">
        <x:v>11</x:v>
      </x:c>
    </x:row>
    <x:row r="623" spans="1:6">
      <x:c r="A623" s="11">
        <x:v>621</x:v>
      </x:c>
      <x:c r="B623" s="11" t="s">
        <x:v>14</x:v>
      </x:c>
      <x:c r="C623" s="11" t="s">
        <x:v>32</x:v>
      </x:c>
      <x:c r="D623" s="11" t="s">
        <x:v>45</x:v>
      </x:c>
      <x:c r="E623" s="6">
        <x:v>7010010548</x:v>
      </x:c>
      <x:c r="F623" s="2" t="s">
        <x:v>11</x:v>
      </x:c>
    </x:row>
    <x:row r="624" spans="1:6">
      <x:c r="A624" s="11">
        <x:v>622</x:v>
      </x:c>
      <x:c r="B624" s="11" t="s">
        <x:v>14</x:v>
      </x:c>
      <x:c r="C624" s="11" t="s">
        <x:v>32</x:v>
      </x:c>
      <x:c r="D624" s="11" t="s">
        <x:v>45</x:v>
      </x:c>
      <x:c r="E624" s="6">
        <x:v>7010010549</x:v>
      </x:c>
      <x:c r="F624" s="2" t="s">
        <x:v>11</x:v>
      </x:c>
    </x:row>
    <x:row r="625" spans="1:6">
      <x:c r="A625" s="11">
        <x:v>623</x:v>
      </x:c>
      <x:c r="B625" s="11" t="s">
        <x:v>14</x:v>
      </x:c>
      <x:c r="C625" s="11" t="s">
        <x:v>32</x:v>
      </x:c>
      <x:c r="D625" s="11" t="s">
        <x:v>45</x:v>
      </x:c>
      <x:c r="E625" s="6">
        <x:v>7010010550</x:v>
      </x:c>
      <x:c r="F625" s="2" t="s">
        <x:v>11</x:v>
      </x:c>
    </x:row>
    <x:row r="626" spans="1:6">
      <x:c r="A626" s="11">
        <x:v>624</x:v>
      </x:c>
      <x:c r="B626" s="11" t="s">
        <x:v>14</x:v>
      </x:c>
      <x:c r="C626" s="11" t="s">
        <x:v>32</x:v>
      </x:c>
      <x:c r="D626" s="11" t="s">
        <x:v>45</x:v>
      </x:c>
      <x:c r="E626" s="6">
        <x:v>7010010551</x:v>
      </x:c>
      <x:c r="F626" s="2" t="s">
        <x:v>11</x:v>
      </x:c>
    </x:row>
    <x:row r="627" spans="1:6">
      <x:c r="A627" s="11">
        <x:v>625</x:v>
      </x:c>
      <x:c r="B627" s="11" t="s">
        <x:v>14</x:v>
      </x:c>
      <x:c r="C627" s="11" t="s">
        <x:v>32</x:v>
      </x:c>
      <x:c r="D627" s="11" t="s">
        <x:v>45</x:v>
      </x:c>
      <x:c r="E627" s="6">
        <x:v>7010010552</x:v>
      </x:c>
      <x:c r="F627" s="2" t="s">
        <x:v>11</x:v>
      </x:c>
    </x:row>
    <x:row r="628" spans="1:6">
      <x:c r="A628" s="11">
        <x:v>626</x:v>
      </x:c>
      <x:c r="B628" s="11" t="s">
        <x:v>14</x:v>
      </x:c>
      <x:c r="C628" s="11" t="s">
        <x:v>32</x:v>
      </x:c>
      <x:c r="D628" s="11" t="s">
        <x:v>45</x:v>
      </x:c>
      <x:c r="E628" s="6">
        <x:v>7010010553</x:v>
      </x:c>
      <x:c r="F628" s="2" t="s">
        <x:v>11</x:v>
      </x:c>
    </x:row>
    <x:row r="629" spans="1:6">
      <x:c r="A629" s="11">
        <x:v>627</x:v>
      </x:c>
      <x:c r="B629" s="11" t="s">
        <x:v>14</x:v>
      </x:c>
      <x:c r="C629" s="11" t="s">
        <x:v>32</x:v>
      </x:c>
      <x:c r="D629" s="11" t="s">
        <x:v>45</x:v>
      </x:c>
      <x:c r="E629" s="6">
        <x:v>7010010554</x:v>
      </x:c>
      <x:c r="F629" s="2" t="s">
        <x:v>11</x:v>
      </x:c>
    </x:row>
    <x:row r="630" spans="1:6">
      <x:c r="A630" s="11">
        <x:v>628</x:v>
      </x:c>
      <x:c r="B630" s="11" t="s">
        <x:v>14</x:v>
      </x:c>
      <x:c r="C630" s="11" t="s">
        <x:v>32</x:v>
      </x:c>
      <x:c r="D630" s="11" t="s">
        <x:v>45</x:v>
      </x:c>
      <x:c r="E630" s="6">
        <x:v>7010010555</x:v>
      </x:c>
      <x:c r="F630" s="2" t="s">
        <x:v>11</x:v>
      </x:c>
    </x:row>
    <x:row r="631" spans="1:6">
      <x:c r="A631" s="11">
        <x:v>629</x:v>
      </x:c>
      <x:c r="B631" s="11" t="s">
        <x:v>14</x:v>
      </x:c>
      <x:c r="C631" s="11" t="s">
        <x:v>32</x:v>
      </x:c>
      <x:c r="D631" s="11" t="s">
        <x:v>45</x:v>
      </x:c>
      <x:c r="E631" s="6">
        <x:v>7010010556</x:v>
      </x:c>
      <x:c r="F631" s="2" t="s">
        <x:v>11</x:v>
      </x:c>
    </x:row>
    <x:row r="632" spans="1:6">
      <x:c r="A632" s="11">
        <x:v>630</x:v>
      </x:c>
      <x:c r="B632" s="11" t="s">
        <x:v>14</x:v>
      </x:c>
      <x:c r="C632" s="11" t="s">
        <x:v>32</x:v>
      </x:c>
      <x:c r="D632" s="11" t="s">
        <x:v>45</x:v>
      </x:c>
      <x:c r="E632" s="6">
        <x:v>7010010557</x:v>
      </x:c>
      <x:c r="F632" s="2" t="s">
        <x:v>11</x:v>
      </x:c>
    </x:row>
    <x:row r="633" spans="1:6">
      <x:c r="A633" s="11">
        <x:v>631</x:v>
      </x:c>
      <x:c r="B633" s="11" t="s">
        <x:v>14</x:v>
      </x:c>
      <x:c r="C633" s="11" t="s">
        <x:v>32</x:v>
      </x:c>
      <x:c r="D633" s="11" t="s">
        <x:v>45</x:v>
      </x:c>
      <x:c r="E633" s="6">
        <x:v>7010010558</x:v>
      </x:c>
      <x:c r="F633" s="2" t="s">
        <x:v>11</x:v>
      </x:c>
    </x:row>
    <x:row r="634" spans="1:6">
      <x:c r="A634" s="11">
        <x:v>632</x:v>
      </x:c>
      <x:c r="B634" s="11" t="s">
        <x:v>14</x:v>
      </x:c>
      <x:c r="C634" s="11" t="s">
        <x:v>32</x:v>
      </x:c>
      <x:c r="D634" s="11" t="s">
        <x:v>45</x:v>
      </x:c>
      <x:c r="E634" s="6">
        <x:v>7010010559</x:v>
      </x:c>
      <x:c r="F634" s="2" t="s">
        <x:v>11</x:v>
      </x:c>
    </x:row>
    <x:row r="635" spans="1:6">
      <x:c r="A635" s="11">
        <x:v>633</x:v>
      </x:c>
      <x:c r="B635" s="11" t="s">
        <x:v>14</x:v>
      </x:c>
      <x:c r="C635" s="11" t="s">
        <x:v>32</x:v>
      </x:c>
      <x:c r="D635" s="11" t="s">
        <x:v>45</x:v>
      </x:c>
      <x:c r="E635" s="6">
        <x:v>7010010560</x:v>
      </x:c>
      <x:c r="F635" s="2" t="s">
        <x:v>11</x:v>
      </x:c>
    </x:row>
    <x:row r="636" spans="1:6">
      <x:c r="A636" s="11">
        <x:v>634</x:v>
      </x:c>
      <x:c r="B636" s="11" t="s">
        <x:v>14</x:v>
      </x:c>
      <x:c r="C636" s="11" t="s">
        <x:v>32</x:v>
      </x:c>
      <x:c r="D636" s="11" t="s">
        <x:v>45</x:v>
      </x:c>
      <x:c r="E636" s="6">
        <x:v>7010010561</x:v>
      </x:c>
      <x:c r="F636" s="2" t="s">
        <x:v>11</x:v>
      </x:c>
    </x:row>
    <x:row r="637" spans="1:6">
      <x:c r="A637" s="11">
        <x:v>635</x:v>
      </x:c>
      <x:c r="B637" s="11" t="s">
        <x:v>14</x:v>
      </x:c>
      <x:c r="C637" s="11" t="s">
        <x:v>32</x:v>
      </x:c>
      <x:c r="D637" s="11" t="s">
        <x:v>45</x:v>
      </x:c>
      <x:c r="E637" s="6">
        <x:v>7010010562</x:v>
      </x:c>
      <x:c r="F637" s="2" t="s">
        <x:v>11</x:v>
      </x:c>
    </x:row>
    <x:row r="638" spans="1:6">
      <x:c r="A638" s="11">
        <x:v>636</x:v>
      </x:c>
      <x:c r="B638" s="11" t="s">
        <x:v>14</x:v>
      </x:c>
      <x:c r="C638" s="11" t="s">
        <x:v>32</x:v>
      </x:c>
      <x:c r="D638" s="11" t="s">
        <x:v>45</x:v>
      </x:c>
      <x:c r="E638" s="6">
        <x:v>7010010563</x:v>
      </x:c>
      <x:c r="F638" s="2" t="s">
        <x:v>11</x:v>
      </x:c>
    </x:row>
    <x:row r="639" spans="1:6">
      <x:c r="A639" s="11">
        <x:v>637</x:v>
      </x:c>
      <x:c r="B639" s="11" t="s">
        <x:v>14</x:v>
      </x:c>
      <x:c r="C639" s="11" t="s">
        <x:v>32</x:v>
      </x:c>
      <x:c r="D639" s="11" t="s">
        <x:v>45</x:v>
      </x:c>
      <x:c r="E639" s="6">
        <x:v>7010010564</x:v>
      </x:c>
      <x:c r="F639" s="2" t="s">
        <x:v>11</x:v>
      </x:c>
    </x:row>
    <x:row r="640" spans="1:6">
      <x:c r="A640" s="11">
        <x:v>638</x:v>
      </x:c>
      <x:c r="B640" s="11" t="s">
        <x:v>14</x:v>
      </x:c>
      <x:c r="C640" s="11" t="s">
        <x:v>32</x:v>
      </x:c>
      <x:c r="D640" s="11" t="s">
        <x:v>45</x:v>
      </x:c>
      <x:c r="E640" s="6">
        <x:v>7010010565</x:v>
      </x:c>
      <x:c r="F640" s="2" t="s">
        <x:v>11</x:v>
      </x:c>
    </x:row>
    <x:row r="641" spans="1:6">
      <x:c r="A641" s="11">
        <x:v>639</x:v>
      </x:c>
      <x:c r="B641" s="11" t="s">
        <x:v>14</x:v>
      </x:c>
      <x:c r="C641" s="11" t="s">
        <x:v>32</x:v>
      </x:c>
      <x:c r="D641" s="11" t="s">
        <x:v>45</x:v>
      </x:c>
      <x:c r="E641" s="6">
        <x:v>7010010566</x:v>
      </x:c>
      <x:c r="F641" s="2" t="s">
        <x:v>11</x:v>
      </x:c>
    </x:row>
    <x:row r="642" spans="1:6">
      <x:c r="A642" s="11">
        <x:v>640</x:v>
      </x:c>
      <x:c r="B642" s="11" t="s">
        <x:v>14</x:v>
      </x:c>
      <x:c r="C642" s="11" t="s">
        <x:v>32</x:v>
      </x:c>
      <x:c r="D642" s="11" t="s">
        <x:v>45</x:v>
      </x:c>
      <x:c r="E642" s="6">
        <x:v>7010010567</x:v>
      </x:c>
      <x:c r="F642" s="2" t="s">
        <x:v>11</x:v>
      </x:c>
    </x:row>
    <x:row r="643" spans="1:6">
      <x:c r="A643" s="11">
        <x:v>641</x:v>
      </x:c>
      <x:c r="B643" s="11" t="s">
        <x:v>14</x:v>
      </x:c>
      <x:c r="C643" s="11" t="s">
        <x:v>32</x:v>
      </x:c>
      <x:c r="D643" s="11" t="s">
        <x:v>45</x:v>
      </x:c>
      <x:c r="E643" s="6">
        <x:v>7010010568</x:v>
      </x:c>
      <x:c r="F643" s="2" t="s">
        <x:v>11</x:v>
      </x:c>
    </x:row>
    <x:row r="644" spans="1:6">
      <x:c r="A644" s="11">
        <x:v>642</x:v>
      </x:c>
      <x:c r="B644" s="11" t="s">
        <x:v>14</x:v>
      </x:c>
      <x:c r="C644" s="11" t="s">
        <x:v>32</x:v>
      </x:c>
      <x:c r="D644" s="11" t="s">
        <x:v>45</x:v>
      </x:c>
      <x:c r="E644" s="6">
        <x:v>7010010569</x:v>
      </x:c>
      <x:c r="F644" s="2" t="s">
        <x:v>11</x:v>
      </x:c>
    </x:row>
    <x:row r="645" spans="1:6">
      <x:c r="A645" s="11">
        <x:v>643</x:v>
      </x:c>
      <x:c r="B645" s="11" t="s">
        <x:v>14</x:v>
      </x:c>
      <x:c r="C645" s="11" t="s">
        <x:v>32</x:v>
      </x:c>
      <x:c r="D645" s="11" t="s">
        <x:v>45</x:v>
      </x:c>
      <x:c r="E645" s="6">
        <x:v>7010010570</x:v>
      </x:c>
      <x:c r="F645" s="2" t="s">
        <x:v>11</x:v>
      </x:c>
    </x:row>
    <x:row r="646" spans="1:6">
      <x:c r="A646" s="11">
        <x:v>644</x:v>
      </x:c>
      <x:c r="B646" s="11" t="s">
        <x:v>14</x:v>
      </x:c>
      <x:c r="C646" s="11" t="s">
        <x:v>32</x:v>
      </x:c>
      <x:c r="D646" s="11" t="s">
        <x:v>45</x:v>
      </x:c>
      <x:c r="E646" s="6">
        <x:v>7010010571</x:v>
      </x:c>
      <x:c r="F646" s="2" t="s">
        <x:v>11</x:v>
      </x:c>
    </x:row>
    <x:row r="647" spans="1:6">
      <x:c r="A647" s="11">
        <x:v>645</x:v>
      </x:c>
      <x:c r="B647" s="11" t="s">
        <x:v>14</x:v>
      </x:c>
      <x:c r="C647" s="11" t="s">
        <x:v>32</x:v>
      </x:c>
      <x:c r="D647" s="11" t="s">
        <x:v>45</x:v>
      </x:c>
      <x:c r="E647" s="6">
        <x:v>7010010572</x:v>
      </x:c>
      <x:c r="F647" s="2" t="s">
        <x:v>11</x:v>
      </x:c>
    </x:row>
    <x:row r="648" spans="1:6">
      <x:c r="A648" s="11">
        <x:v>646</x:v>
      </x:c>
      <x:c r="B648" s="11" t="s">
        <x:v>14</x:v>
      </x:c>
      <x:c r="C648" s="11" t="s">
        <x:v>32</x:v>
      </x:c>
      <x:c r="D648" s="11" t="s">
        <x:v>45</x:v>
      </x:c>
      <x:c r="E648" s="6">
        <x:v>7010010573</x:v>
      </x:c>
      <x:c r="F648" s="2" t="s">
        <x:v>11</x:v>
      </x:c>
    </x:row>
    <x:row r="649" spans="1:6">
      <x:c r="A649" s="11">
        <x:v>647</x:v>
      </x:c>
      <x:c r="B649" s="11" t="s">
        <x:v>14</x:v>
      </x:c>
      <x:c r="C649" s="11" t="s">
        <x:v>32</x:v>
      </x:c>
      <x:c r="D649" s="11" t="s">
        <x:v>45</x:v>
      </x:c>
      <x:c r="E649" s="6">
        <x:v>7010010574</x:v>
      </x:c>
      <x:c r="F649" s="2" t="s">
        <x:v>11</x:v>
      </x:c>
    </x:row>
    <x:row r="650" spans="1:6">
      <x:c r="A650" s="11">
        <x:v>648</x:v>
      </x:c>
      <x:c r="B650" s="11" t="s">
        <x:v>14</x:v>
      </x:c>
      <x:c r="C650" s="11" t="s">
        <x:v>32</x:v>
      </x:c>
      <x:c r="D650" s="11" t="s">
        <x:v>45</x:v>
      </x:c>
      <x:c r="E650" s="6">
        <x:v>7010010575</x:v>
      </x:c>
      <x:c r="F650" s="2" t="s">
        <x:v>11</x:v>
      </x:c>
    </x:row>
    <x:row r="651" spans="1:6">
      <x:c r="A651" s="11">
        <x:v>649</x:v>
      </x:c>
      <x:c r="B651" s="11" t="s">
        <x:v>14</x:v>
      </x:c>
      <x:c r="C651" s="11" t="s">
        <x:v>32</x:v>
      </x:c>
      <x:c r="D651" s="11" t="s">
        <x:v>45</x:v>
      </x:c>
      <x:c r="E651" s="6">
        <x:v>7010010576</x:v>
      </x:c>
      <x:c r="F651" s="2" t="s">
        <x:v>11</x:v>
      </x:c>
    </x:row>
    <x:row r="652" spans="1:6">
      <x:c r="A652" s="11">
        <x:v>650</x:v>
      </x:c>
      <x:c r="B652" s="11" t="s">
        <x:v>14</x:v>
      </x:c>
      <x:c r="C652" s="11" t="s">
        <x:v>32</x:v>
      </x:c>
      <x:c r="D652" s="11" t="s">
        <x:v>45</x:v>
      </x:c>
      <x:c r="E652" s="6">
        <x:v>7010010577</x:v>
      </x:c>
      <x:c r="F652" s="2" t="s">
        <x:v>11</x:v>
      </x:c>
    </x:row>
    <x:row r="653" spans="1:6">
      <x:c r="A653" s="11">
        <x:v>651</x:v>
      </x:c>
      <x:c r="B653" s="11" t="s">
        <x:v>14</x:v>
      </x:c>
      <x:c r="C653" s="11" t="s">
        <x:v>32</x:v>
      </x:c>
      <x:c r="D653" s="11" t="s">
        <x:v>45</x:v>
      </x:c>
      <x:c r="E653" s="6">
        <x:v>7010010578</x:v>
      </x:c>
      <x:c r="F653" s="2" t="s">
        <x:v>11</x:v>
      </x:c>
    </x:row>
    <x:row r="654" spans="1:6">
      <x:c r="A654" s="11">
        <x:v>652</x:v>
      </x:c>
      <x:c r="B654" s="11" t="s">
        <x:v>14</x:v>
      </x:c>
      <x:c r="C654" s="11" t="s">
        <x:v>32</x:v>
      </x:c>
      <x:c r="D654" s="11" t="s">
        <x:v>45</x:v>
      </x:c>
      <x:c r="E654" s="6">
        <x:v>7010010579</x:v>
      </x:c>
      <x:c r="F654" s="2" t="s">
        <x:v>11</x:v>
      </x:c>
    </x:row>
    <x:row r="655" spans="1:6">
      <x:c r="A655" s="11">
        <x:v>653</x:v>
      </x:c>
      <x:c r="B655" s="11" t="s">
        <x:v>14</x:v>
      </x:c>
      <x:c r="C655" s="11" t="s">
        <x:v>32</x:v>
      </x:c>
      <x:c r="D655" s="11" t="s">
        <x:v>45</x:v>
      </x:c>
      <x:c r="E655" s="6">
        <x:v>7010010580</x:v>
      </x:c>
      <x:c r="F655" s="2" t="s">
        <x:v>11</x:v>
      </x:c>
    </x:row>
    <x:row r="656" spans="1:6">
      <x:c r="A656" s="11">
        <x:v>654</x:v>
      </x:c>
      <x:c r="B656" s="11" t="s">
        <x:v>14</x:v>
      </x:c>
      <x:c r="C656" s="11" t="s">
        <x:v>32</x:v>
      </x:c>
      <x:c r="D656" s="11" t="s">
        <x:v>45</x:v>
      </x:c>
      <x:c r="E656" s="6">
        <x:v>7010010581</x:v>
      </x:c>
      <x:c r="F656" s="2" t="s">
        <x:v>11</x:v>
      </x:c>
    </x:row>
    <x:row r="657" spans="1:6">
      <x:c r="A657" s="11">
        <x:v>655</x:v>
      </x:c>
      <x:c r="B657" s="11" t="s">
        <x:v>14</x:v>
      </x:c>
      <x:c r="C657" s="11" t="s">
        <x:v>32</x:v>
      </x:c>
      <x:c r="D657" s="11" t="s">
        <x:v>45</x:v>
      </x:c>
      <x:c r="E657" s="6">
        <x:v>7010010582</x:v>
      </x:c>
      <x:c r="F657" s="2" t="s">
        <x:v>11</x:v>
      </x:c>
    </x:row>
    <x:row r="658" spans="1:6">
      <x:c r="A658" s="11">
        <x:v>656</x:v>
      </x:c>
      <x:c r="B658" s="11" t="s">
        <x:v>14</x:v>
      </x:c>
      <x:c r="C658" s="11" t="s">
        <x:v>32</x:v>
      </x:c>
      <x:c r="D658" s="11" t="s">
        <x:v>45</x:v>
      </x:c>
      <x:c r="E658" s="6">
        <x:v>7010010583</x:v>
      </x:c>
      <x:c r="F658" s="2" t="s">
        <x:v>11</x:v>
      </x:c>
    </x:row>
    <x:row r="659" spans="1:6">
      <x:c r="A659" s="11">
        <x:v>657</x:v>
      </x:c>
      <x:c r="B659" s="11" t="s">
        <x:v>14</x:v>
      </x:c>
      <x:c r="C659" s="11" t="s">
        <x:v>32</x:v>
      </x:c>
      <x:c r="D659" s="11" t="s">
        <x:v>45</x:v>
      </x:c>
      <x:c r="E659" s="6">
        <x:v>7010010584</x:v>
      </x:c>
      <x:c r="F659" s="2" t="s">
        <x:v>11</x:v>
      </x:c>
    </x:row>
    <x:row r="660" spans="1:6">
      <x:c r="A660" s="11">
        <x:v>658</x:v>
      </x:c>
      <x:c r="B660" s="11" t="s">
        <x:v>14</x:v>
      </x:c>
      <x:c r="C660" s="11" t="s">
        <x:v>32</x:v>
      </x:c>
      <x:c r="D660" s="11" t="s">
        <x:v>45</x:v>
      </x:c>
      <x:c r="E660" s="6">
        <x:v>7010010585</x:v>
      </x:c>
      <x:c r="F660" s="2" t="s">
        <x:v>11</x:v>
      </x:c>
    </x:row>
    <x:row r="661" spans="1:6">
      <x:c r="A661" s="11">
        <x:v>659</x:v>
      </x:c>
      <x:c r="B661" s="11" t="s">
        <x:v>14</x:v>
      </x:c>
      <x:c r="C661" s="11" t="s">
        <x:v>32</x:v>
      </x:c>
      <x:c r="D661" s="11" t="s">
        <x:v>45</x:v>
      </x:c>
      <x:c r="E661" s="6">
        <x:v>7010010586</x:v>
      </x:c>
      <x:c r="F661" s="2" t="s">
        <x:v>11</x:v>
      </x:c>
    </x:row>
    <x:row r="662" spans="1:6">
      <x:c r="A662" s="11">
        <x:v>660</x:v>
      </x:c>
      <x:c r="B662" s="11" t="s">
        <x:v>14</x:v>
      </x:c>
      <x:c r="C662" s="11" t="s">
        <x:v>32</x:v>
      </x:c>
      <x:c r="D662" s="11" t="s">
        <x:v>45</x:v>
      </x:c>
      <x:c r="E662" s="6">
        <x:v>7010010587</x:v>
      </x:c>
      <x:c r="F662" s="2" t="s">
        <x:v>11</x:v>
      </x:c>
    </x:row>
    <x:row r="663" spans="1:6">
      <x:c r="A663" s="11">
        <x:v>661</x:v>
      </x:c>
      <x:c r="B663" s="11" t="s">
        <x:v>14</x:v>
      </x:c>
      <x:c r="C663" s="11" t="s">
        <x:v>32</x:v>
      </x:c>
      <x:c r="D663" s="11" t="s">
        <x:v>45</x:v>
      </x:c>
      <x:c r="E663" s="6">
        <x:v>7010010588</x:v>
      </x:c>
      <x:c r="F663" s="2" t="s">
        <x:v>11</x:v>
      </x:c>
    </x:row>
    <x:row r="664" spans="1:6">
      <x:c r="A664" s="11">
        <x:v>662</x:v>
      </x:c>
      <x:c r="B664" s="11" t="s">
        <x:v>14</x:v>
      </x:c>
      <x:c r="C664" s="11" t="s">
        <x:v>32</x:v>
      </x:c>
      <x:c r="D664" s="11" t="s">
        <x:v>45</x:v>
      </x:c>
      <x:c r="E664" s="6">
        <x:v>7010010589</x:v>
      </x:c>
      <x:c r="F664" s="2" t="s">
        <x:v>11</x:v>
      </x:c>
    </x:row>
    <x:row r="665" spans="1:6">
      <x:c r="A665" s="11">
        <x:v>663</x:v>
      </x:c>
      <x:c r="B665" s="11" t="s">
        <x:v>14</x:v>
      </x:c>
      <x:c r="C665" s="11" t="s">
        <x:v>32</x:v>
      </x:c>
      <x:c r="D665" s="11" t="s">
        <x:v>45</x:v>
      </x:c>
      <x:c r="E665" s="6">
        <x:v>7010010590</x:v>
      </x:c>
      <x:c r="F665" s="2" t="s">
        <x:v>11</x:v>
      </x:c>
    </x:row>
    <x:row r="666" spans="1:6">
      <x:c r="A666" s="11">
        <x:v>664</x:v>
      </x:c>
      <x:c r="B666" s="11" t="s">
        <x:v>14</x:v>
      </x:c>
      <x:c r="C666" s="11" t="s">
        <x:v>32</x:v>
      </x:c>
      <x:c r="D666" s="11" t="s">
        <x:v>45</x:v>
      </x:c>
      <x:c r="E666" s="6">
        <x:v>7010010591</x:v>
      </x:c>
      <x:c r="F666" s="2" t="s">
        <x:v>11</x:v>
      </x:c>
    </x:row>
    <x:row r="667" spans="1:6">
      <x:c r="A667" s="11">
        <x:v>665</x:v>
      </x:c>
      <x:c r="B667" s="11" t="s">
        <x:v>14</x:v>
      </x:c>
      <x:c r="C667" s="11" t="s">
        <x:v>32</x:v>
      </x:c>
      <x:c r="D667" s="11" t="s">
        <x:v>45</x:v>
      </x:c>
      <x:c r="E667" s="6">
        <x:v>7010010592</x:v>
      </x:c>
      <x:c r="F667" s="2" t="s">
        <x:v>11</x:v>
      </x:c>
    </x:row>
    <x:row r="668" spans="1:6">
      <x:c r="A668" s="11">
        <x:v>666</x:v>
      </x:c>
      <x:c r="B668" s="11" t="s">
        <x:v>14</x:v>
      </x:c>
      <x:c r="C668" s="11" t="s">
        <x:v>32</x:v>
      </x:c>
      <x:c r="D668" s="11" t="s">
        <x:v>45</x:v>
      </x:c>
      <x:c r="E668" s="6">
        <x:v>7010010593</x:v>
      </x:c>
      <x:c r="F668" s="2" t="s">
        <x:v>11</x:v>
      </x:c>
    </x:row>
    <x:row r="669" spans="1:6">
      <x:c r="A669" s="11">
        <x:v>667</x:v>
      </x:c>
      <x:c r="B669" s="11" t="s">
        <x:v>14</x:v>
      </x:c>
      <x:c r="C669" s="11" t="s">
        <x:v>32</x:v>
      </x:c>
      <x:c r="D669" s="11" t="s">
        <x:v>45</x:v>
      </x:c>
      <x:c r="E669" s="6">
        <x:v>7010010594</x:v>
      </x:c>
      <x:c r="F669" s="2" t="s">
        <x:v>11</x:v>
      </x:c>
    </x:row>
    <x:row r="670" spans="1:6">
      <x:c r="A670" s="11">
        <x:v>668</x:v>
      </x:c>
      <x:c r="B670" s="11" t="s">
        <x:v>14</x:v>
      </x:c>
      <x:c r="C670" s="11" t="s">
        <x:v>32</x:v>
      </x:c>
      <x:c r="D670" s="11" t="s">
        <x:v>45</x:v>
      </x:c>
      <x:c r="E670" s="6">
        <x:v>7010010595</x:v>
      </x:c>
      <x:c r="F670" s="2" t="s">
        <x:v>11</x:v>
      </x:c>
    </x:row>
    <x:row r="671" spans="1:6">
      <x:c r="A671" s="11">
        <x:v>669</x:v>
      </x:c>
      <x:c r="B671" s="11" t="s">
        <x:v>14</x:v>
      </x:c>
      <x:c r="C671" s="11" t="s">
        <x:v>32</x:v>
      </x:c>
      <x:c r="D671" s="11" t="s">
        <x:v>45</x:v>
      </x:c>
      <x:c r="E671" s="6">
        <x:v>7010010596</x:v>
      </x:c>
      <x:c r="F671" s="2" t="s">
        <x:v>11</x:v>
      </x:c>
    </x:row>
    <x:row r="672" spans="1:6">
      <x:c r="A672" s="11">
        <x:v>670</x:v>
      </x:c>
      <x:c r="B672" s="11" t="s">
        <x:v>14</x:v>
      </x:c>
      <x:c r="C672" s="11" t="s">
        <x:v>32</x:v>
      </x:c>
      <x:c r="D672" s="11" t="s">
        <x:v>45</x:v>
      </x:c>
      <x:c r="E672" s="6">
        <x:v>7010010597</x:v>
      </x:c>
      <x:c r="F672" s="2" t="s">
        <x:v>11</x:v>
      </x:c>
    </x:row>
    <x:row r="673" spans="1:6">
      <x:c r="A673" s="11">
        <x:v>671</x:v>
      </x:c>
      <x:c r="B673" s="11" t="s">
        <x:v>14</x:v>
      </x:c>
      <x:c r="C673" s="11" t="s">
        <x:v>32</x:v>
      </x:c>
      <x:c r="D673" s="11" t="s">
        <x:v>45</x:v>
      </x:c>
      <x:c r="E673" s="6">
        <x:v>7010010598</x:v>
      </x:c>
      <x:c r="F673" s="2" t="s">
        <x:v>11</x:v>
      </x:c>
    </x:row>
    <x:row r="674" spans="1:6">
      <x:c r="A674" s="11">
        <x:v>672</x:v>
      </x:c>
      <x:c r="B674" s="11" t="s">
        <x:v>14</x:v>
      </x:c>
      <x:c r="C674" s="11" t="s">
        <x:v>32</x:v>
      </x:c>
      <x:c r="D674" s="11" t="s">
        <x:v>45</x:v>
      </x:c>
      <x:c r="E674" s="6">
        <x:v>7010010599</x:v>
      </x:c>
      <x:c r="F674" s="2" t="s">
        <x:v>11</x:v>
      </x:c>
    </x:row>
    <x:row r="675" spans="1:6">
      <x:c r="A675" s="11">
        <x:v>673</x:v>
      </x:c>
      <x:c r="B675" s="11" t="s">
        <x:v>14</x:v>
      </x:c>
      <x:c r="C675" s="11" t="s">
        <x:v>32</x:v>
      </x:c>
      <x:c r="D675" s="11" t="s">
        <x:v>45</x:v>
      </x:c>
      <x:c r="E675" s="6">
        <x:v>7010010600</x:v>
      </x:c>
      <x:c r="F675" s="2" t="s">
        <x:v>11</x:v>
      </x:c>
    </x:row>
    <x:row r="676" spans="1:6">
      <x:c r="A676" s="11">
        <x:v>674</x:v>
      </x:c>
      <x:c r="B676" s="11" t="s">
        <x:v>14</x:v>
      </x:c>
      <x:c r="C676" s="11" t="s">
        <x:v>32</x:v>
      </x:c>
      <x:c r="D676" s="11" t="s">
        <x:v>45</x:v>
      </x:c>
      <x:c r="E676" s="6">
        <x:v>7010010601</x:v>
      </x:c>
      <x:c r="F676" s="2" t="s">
        <x:v>11</x:v>
      </x:c>
    </x:row>
    <x:row r="677" spans="1:6">
      <x:c r="A677" s="11">
        <x:v>675</x:v>
      </x:c>
      <x:c r="B677" s="11" t="s">
        <x:v>14</x:v>
      </x:c>
      <x:c r="C677" s="11" t="s">
        <x:v>32</x:v>
      </x:c>
      <x:c r="D677" s="11" t="s">
        <x:v>45</x:v>
      </x:c>
      <x:c r="E677" s="6">
        <x:v>7010010602</x:v>
      </x:c>
      <x:c r="F677" s="2" t="s">
        <x:v>11</x:v>
      </x:c>
    </x:row>
    <x:row r="678" spans="1:6">
      <x:c r="A678" s="11">
        <x:v>676</x:v>
      </x:c>
      <x:c r="B678" s="11" t="s">
        <x:v>14</x:v>
      </x:c>
      <x:c r="C678" s="11" t="s">
        <x:v>32</x:v>
      </x:c>
      <x:c r="D678" s="11" t="s">
        <x:v>45</x:v>
      </x:c>
      <x:c r="E678" s="6">
        <x:v>7010010603</x:v>
      </x:c>
      <x:c r="F678" s="2" t="s">
        <x:v>11</x:v>
      </x:c>
    </x:row>
    <x:row r="679" spans="1:6">
      <x:c r="A679" s="11">
        <x:v>677</x:v>
      </x:c>
      <x:c r="B679" s="11" t="s">
        <x:v>14</x:v>
      </x:c>
      <x:c r="C679" s="11" t="s">
        <x:v>32</x:v>
      </x:c>
      <x:c r="D679" s="11" t="s">
        <x:v>45</x:v>
      </x:c>
      <x:c r="E679" s="6">
        <x:v>7010010604</x:v>
      </x:c>
      <x:c r="F679" s="2" t="s">
        <x:v>11</x:v>
      </x:c>
    </x:row>
    <x:row r="680" spans="1:6">
      <x:c r="A680" s="11">
        <x:v>678</x:v>
      </x:c>
      <x:c r="B680" s="11" t="s">
        <x:v>14</x:v>
      </x:c>
      <x:c r="C680" s="11" t="s">
        <x:v>32</x:v>
      </x:c>
      <x:c r="D680" s="11" t="s">
        <x:v>45</x:v>
      </x:c>
      <x:c r="E680" s="6">
        <x:v>7010010605</x:v>
      </x:c>
      <x:c r="F680" s="2" t="s">
        <x:v>11</x:v>
      </x:c>
    </x:row>
    <x:row r="681" spans="1:6">
      <x:c r="A681" s="11">
        <x:v>679</x:v>
      </x:c>
      <x:c r="B681" s="11" t="s">
        <x:v>14</x:v>
      </x:c>
      <x:c r="C681" s="11" t="s">
        <x:v>32</x:v>
      </x:c>
      <x:c r="D681" s="11" t="s">
        <x:v>45</x:v>
      </x:c>
      <x:c r="E681" s="6">
        <x:v>7010010606</x:v>
      </x:c>
      <x:c r="F681" s="2" t="s">
        <x:v>11</x:v>
      </x:c>
    </x:row>
    <x:row r="682" spans="1:6">
      <x:c r="A682" s="11">
        <x:v>680</x:v>
      </x:c>
      <x:c r="B682" s="11" t="s">
        <x:v>14</x:v>
      </x:c>
      <x:c r="C682" s="11" t="s">
        <x:v>32</x:v>
      </x:c>
      <x:c r="D682" s="11" t="s">
        <x:v>45</x:v>
      </x:c>
      <x:c r="E682" s="6">
        <x:v>7010010607</x:v>
      </x:c>
      <x:c r="F682" s="2" t="s">
        <x:v>11</x:v>
      </x:c>
    </x:row>
    <x:row r="683" spans="1:6">
      <x:c r="A683" s="11">
        <x:v>681</x:v>
      </x:c>
      <x:c r="B683" s="11" t="s">
        <x:v>14</x:v>
      </x:c>
      <x:c r="C683" s="11" t="s">
        <x:v>32</x:v>
      </x:c>
      <x:c r="D683" s="11" t="s">
        <x:v>45</x:v>
      </x:c>
      <x:c r="E683" s="6">
        <x:v>7010010608</x:v>
      </x:c>
      <x:c r="F683" s="2" t="s">
        <x:v>11</x:v>
      </x:c>
    </x:row>
    <x:row r="684" spans="1:6">
      <x:c r="A684" s="11">
        <x:v>682</x:v>
      </x:c>
      <x:c r="B684" s="11" t="s">
        <x:v>14</x:v>
      </x:c>
      <x:c r="C684" s="11" t="s">
        <x:v>32</x:v>
      </x:c>
      <x:c r="D684" s="11" t="s">
        <x:v>45</x:v>
      </x:c>
      <x:c r="E684" s="6">
        <x:v>7010010609</x:v>
      </x:c>
      <x:c r="F684" s="2" t="s">
        <x:v>11</x:v>
      </x:c>
    </x:row>
    <x:row r="685" spans="1:6">
      <x:c r="A685" s="11">
        <x:v>683</x:v>
      </x:c>
      <x:c r="B685" s="11" t="s">
        <x:v>14</x:v>
      </x:c>
      <x:c r="C685" s="11" t="s">
        <x:v>32</x:v>
      </x:c>
      <x:c r="D685" s="11" t="s">
        <x:v>45</x:v>
      </x:c>
      <x:c r="E685" s="6">
        <x:v>7010010610</x:v>
      </x:c>
      <x:c r="F685" s="2" t="s">
        <x:v>11</x:v>
      </x:c>
    </x:row>
    <x:row r="686" spans="1:6">
      <x:c r="A686" s="11">
        <x:v>684</x:v>
      </x:c>
      <x:c r="B686" s="11" t="s">
        <x:v>14</x:v>
      </x:c>
      <x:c r="C686" s="11" t="s">
        <x:v>32</x:v>
      </x:c>
      <x:c r="D686" s="11" t="s">
        <x:v>45</x:v>
      </x:c>
      <x:c r="E686" s="6">
        <x:v>7010010611</x:v>
      </x:c>
      <x:c r="F686" s="2" t="s">
        <x:v>11</x:v>
      </x:c>
    </x:row>
    <x:row r="687" spans="1:6">
      <x:c r="A687" s="11">
        <x:v>685</x:v>
      </x:c>
      <x:c r="B687" s="11" t="s">
        <x:v>14</x:v>
      </x:c>
      <x:c r="C687" s="11" t="s">
        <x:v>32</x:v>
      </x:c>
      <x:c r="D687" s="11" t="s">
        <x:v>45</x:v>
      </x:c>
      <x:c r="E687" s="6">
        <x:v>7010010612</x:v>
      </x:c>
      <x:c r="F687" s="2" t="s">
        <x:v>11</x:v>
      </x:c>
    </x:row>
    <x:row r="688" spans="1:6">
      <x:c r="A688" s="11">
        <x:v>686</x:v>
      </x:c>
      <x:c r="B688" s="11" t="s">
        <x:v>14</x:v>
      </x:c>
      <x:c r="C688" s="11" t="s">
        <x:v>32</x:v>
      </x:c>
      <x:c r="D688" s="11" t="s">
        <x:v>45</x:v>
      </x:c>
      <x:c r="E688" s="6">
        <x:v>7010010613</x:v>
      </x:c>
      <x:c r="F688" s="2" t="s">
        <x:v>11</x:v>
      </x:c>
    </x:row>
    <x:row r="689" spans="1:6">
      <x:c r="A689" s="11">
        <x:v>687</x:v>
      </x:c>
      <x:c r="B689" s="11" t="s">
        <x:v>14</x:v>
      </x:c>
      <x:c r="C689" s="11" t="s">
        <x:v>32</x:v>
      </x:c>
      <x:c r="D689" s="11" t="s">
        <x:v>45</x:v>
      </x:c>
      <x:c r="E689" s="6">
        <x:v>7010010614</x:v>
      </x:c>
      <x:c r="F689" s="2" t="s">
        <x:v>11</x:v>
      </x:c>
    </x:row>
    <x:row r="690" spans="1:6">
      <x:c r="A690" s="11">
        <x:v>688</x:v>
      </x:c>
      <x:c r="B690" s="11" t="s">
        <x:v>14</x:v>
      </x:c>
      <x:c r="C690" s="11" t="s">
        <x:v>32</x:v>
      </x:c>
      <x:c r="D690" s="11" t="s">
        <x:v>45</x:v>
      </x:c>
      <x:c r="E690" s="6">
        <x:v>7010010615</x:v>
      </x:c>
      <x:c r="F690" s="2" t="s">
        <x:v>11</x:v>
      </x:c>
    </x:row>
    <x:row r="691" spans="1:6">
      <x:c r="A691" s="11">
        <x:v>689</x:v>
      </x:c>
      <x:c r="B691" s="11" t="s">
        <x:v>14</x:v>
      </x:c>
      <x:c r="C691" s="11" t="s">
        <x:v>32</x:v>
      </x:c>
      <x:c r="D691" s="11" t="s">
        <x:v>45</x:v>
      </x:c>
      <x:c r="E691" s="6">
        <x:v>7010010616</x:v>
      </x:c>
      <x:c r="F691" s="2" t="s">
        <x:v>11</x:v>
      </x:c>
    </x:row>
    <x:row r="692" spans="1:6">
      <x:c r="A692" s="11">
        <x:v>690</x:v>
      </x:c>
      <x:c r="B692" s="11" t="s">
        <x:v>14</x:v>
      </x:c>
      <x:c r="C692" s="11" t="s">
        <x:v>32</x:v>
      </x:c>
      <x:c r="D692" s="11" t="s">
        <x:v>45</x:v>
      </x:c>
      <x:c r="E692" s="6">
        <x:v>7010010617</x:v>
      </x:c>
      <x:c r="F692" s="2" t="s">
        <x:v>11</x:v>
      </x:c>
    </x:row>
    <x:row r="693" spans="1:6">
      <x:c r="A693" s="11">
        <x:v>691</x:v>
      </x:c>
      <x:c r="B693" s="11" t="s">
        <x:v>14</x:v>
      </x:c>
      <x:c r="C693" s="11" t="s">
        <x:v>32</x:v>
      </x:c>
      <x:c r="D693" s="11" t="s">
        <x:v>45</x:v>
      </x:c>
      <x:c r="E693" s="6">
        <x:v>7010010618</x:v>
      </x:c>
      <x:c r="F693" s="2" t="s">
        <x:v>11</x:v>
      </x:c>
    </x:row>
    <x:row r="694" spans="1:6">
      <x:c r="A694" s="11">
        <x:v>692</x:v>
      </x:c>
      <x:c r="B694" s="11" t="s">
        <x:v>14</x:v>
      </x:c>
      <x:c r="C694" s="11" t="s">
        <x:v>32</x:v>
      </x:c>
      <x:c r="D694" s="11" t="s">
        <x:v>45</x:v>
      </x:c>
      <x:c r="E694" s="6">
        <x:v>7010010619</x:v>
      </x:c>
      <x:c r="F694" s="2" t="s">
        <x:v>11</x:v>
      </x:c>
    </x:row>
    <x:row r="695" spans="1:6">
      <x:c r="A695" s="11">
        <x:v>693</x:v>
      </x:c>
      <x:c r="B695" s="11" t="s">
        <x:v>14</x:v>
      </x:c>
      <x:c r="C695" s="11" t="s">
        <x:v>32</x:v>
      </x:c>
      <x:c r="D695" s="11" t="s">
        <x:v>45</x:v>
      </x:c>
      <x:c r="E695" s="6">
        <x:v>7010010620</x:v>
      </x:c>
      <x:c r="F695" s="2" t="s">
        <x:v>11</x:v>
      </x:c>
    </x:row>
    <x:row r="696" spans="1:6">
      <x:c r="A696" s="11">
        <x:v>694</x:v>
      </x:c>
      <x:c r="B696" s="11" t="s">
        <x:v>14</x:v>
      </x:c>
      <x:c r="C696" s="11" t="s">
        <x:v>32</x:v>
      </x:c>
      <x:c r="D696" s="11" t="s">
        <x:v>45</x:v>
      </x:c>
      <x:c r="E696" s="6">
        <x:v>7010010621</x:v>
      </x:c>
      <x:c r="F696" s="2" t="s">
        <x:v>11</x:v>
      </x:c>
    </x:row>
    <x:row r="697" spans="1:6">
      <x:c r="A697" s="11">
        <x:v>695</x:v>
      </x:c>
      <x:c r="B697" s="11" t="s">
        <x:v>14</x:v>
      </x:c>
      <x:c r="C697" s="11" t="s">
        <x:v>32</x:v>
      </x:c>
      <x:c r="D697" s="11" t="s">
        <x:v>45</x:v>
      </x:c>
      <x:c r="E697" s="6">
        <x:v>7010010622</x:v>
      </x:c>
      <x:c r="F697" s="2" t="s">
        <x:v>11</x:v>
      </x:c>
    </x:row>
    <x:row r="698" spans="1:6">
      <x:c r="A698" s="11">
        <x:v>696</x:v>
      </x:c>
      <x:c r="B698" s="11" t="s">
        <x:v>14</x:v>
      </x:c>
      <x:c r="C698" s="11" t="s">
        <x:v>32</x:v>
      </x:c>
      <x:c r="D698" s="11" t="s">
        <x:v>45</x:v>
      </x:c>
      <x:c r="E698" s="6">
        <x:v>7010010623</x:v>
      </x:c>
      <x:c r="F698" s="2" t="s">
        <x:v>11</x:v>
      </x:c>
    </x:row>
    <x:row r="699" spans="1:6">
      <x:c r="A699" s="11">
        <x:v>697</x:v>
      </x:c>
      <x:c r="B699" s="11" t="s">
        <x:v>14</x:v>
      </x:c>
      <x:c r="C699" s="11" t="s">
        <x:v>32</x:v>
      </x:c>
      <x:c r="D699" s="11" t="s">
        <x:v>45</x:v>
      </x:c>
      <x:c r="E699" s="6">
        <x:v>7010010624</x:v>
      </x:c>
      <x:c r="F699" s="2" t="s">
        <x:v>11</x:v>
      </x:c>
    </x:row>
    <x:row r="700" spans="1:6">
      <x:c r="A700" s="11">
        <x:v>698</x:v>
      </x:c>
      <x:c r="B700" s="11" t="s">
        <x:v>14</x:v>
      </x:c>
      <x:c r="C700" s="11" t="s">
        <x:v>32</x:v>
      </x:c>
      <x:c r="D700" s="11" t="s">
        <x:v>45</x:v>
      </x:c>
      <x:c r="E700" s="6">
        <x:v>7010010625</x:v>
      </x:c>
      <x:c r="F700" s="2" t="s">
        <x:v>11</x:v>
      </x:c>
    </x:row>
    <x:row r="701" spans="1:6">
      <x:c r="A701" s="11">
        <x:v>699</x:v>
      </x:c>
      <x:c r="B701" s="11" t="s">
        <x:v>14</x:v>
      </x:c>
      <x:c r="C701" s="11" t="s">
        <x:v>32</x:v>
      </x:c>
      <x:c r="D701" s="11" t="s">
        <x:v>45</x:v>
      </x:c>
      <x:c r="E701" s="6">
        <x:v>7010010626</x:v>
      </x:c>
      <x:c r="F701" s="2" t="s">
        <x:v>11</x:v>
      </x:c>
    </x:row>
    <x:row r="702" spans="1:6">
      <x:c r="A702" s="11">
        <x:v>700</x:v>
      </x:c>
      <x:c r="B702" s="11" t="s">
        <x:v>14</x:v>
      </x:c>
      <x:c r="C702" s="11" t="s">
        <x:v>32</x:v>
      </x:c>
      <x:c r="D702" s="11" t="s">
        <x:v>45</x:v>
      </x:c>
      <x:c r="E702" s="6">
        <x:v>7010010627</x:v>
      </x:c>
      <x:c r="F702" s="2" t="s">
        <x:v>11</x:v>
      </x:c>
    </x:row>
    <x:row r="703" spans="1:6">
      <x:c r="A703" s="11">
        <x:v>701</x:v>
      </x:c>
      <x:c r="B703" s="11" t="s">
        <x:v>14</x:v>
      </x:c>
      <x:c r="C703" s="11" t="s">
        <x:v>32</x:v>
      </x:c>
      <x:c r="D703" s="11" t="s">
        <x:v>45</x:v>
      </x:c>
      <x:c r="E703" s="6">
        <x:v>7010010628</x:v>
      </x:c>
      <x:c r="F703" s="2" t="s">
        <x:v>11</x:v>
      </x:c>
    </x:row>
    <x:row r="704" spans="1:6">
      <x:c r="A704" s="11">
        <x:v>702</x:v>
      </x:c>
      <x:c r="B704" s="11" t="s">
        <x:v>14</x:v>
      </x:c>
      <x:c r="C704" s="11" t="s">
        <x:v>32</x:v>
      </x:c>
      <x:c r="D704" s="11" t="s">
        <x:v>45</x:v>
      </x:c>
      <x:c r="E704" s="6">
        <x:v>7010010629</x:v>
      </x:c>
      <x:c r="F704" s="2" t="s">
        <x:v>11</x:v>
      </x:c>
    </x:row>
    <x:row r="705" spans="1:6">
      <x:c r="A705" s="11">
        <x:v>703</x:v>
      </x:c>
      <x:c r="B705" s="11" t="s">
        <x:v>14</x:v>
      </x:c>
      <x:c r="C705" s="11" t="s">
        <x:v>32</x:v>
      </x:c>
      <x:c r="D705" s="11" t="s">
        <x:v>45</x:v>
      </x:c>
      <x:c r="E705" s="6">
        <x:v>7010010630</x:v>
      </x:c>
      <x:c r="F705" s="2" t="s">
        <x:v>11</x:v>
      </x:c>
    </x:row>
    <x:row r="706" spans="1:6">
      <x:c r="A706" s="11">
        <x:v>704</x:v>
      </x:c>
      <x:c r="B706" s="11" t="s">
        <x:v>14</x:v>
      </x:c>
      <x:c r="C706" s="11" t="s">
        <x:v>32</x:v>
      </x:c>
      <x:c r="D706" s="11" t="s">
        <x:v>45</x:v>
      </x:c>
      <x:c r="E706" s="6">
        <x:v>7010010631</x:v>
      </x:c>
      <x:c r="F706" s="2" t="s">
        <x:v>11</x:v>
      </x:c>
    </x:row>
    <x:row r="707" spans="1:6">
      <x:c r="A707" s="11">
        <x:v>705</x:v>
      </x:c>
      <x:c r="B707" s="11" t="s">
        <x:v>14</x:v>
      </x:c>
      <x:c r="C707" s="11" t="s">
        <x:v>32</x:v>
      </x:c>
      <x:c r="D707" s="11" t="s">
        <x:v>45</x:v>
      </x:c>
      <x:c r="E707" s="6">
        <x:v>7010010632</x:v>
      </x:c>
      <x:c r="F707" s="2" t="s">
        <x:v>11</x:v>
      </x:c>
    </x:row>
    <x:row r="708" spans="1:6">
      <x:c r="A708" s="11">
        <x:v>706</x:v>
      </x:c>
      <x:c r="B708" s="11" t="s">
        <x:v>14</x:v>
      </x:c>
      <x:c r="C708" s="11" t="s">
        <x:v>32</x:v>
      </x:c>
      <x:c r="D708" s="11" t="s">
        <x:v>45</x:v>
      </x:c>
      <x:c r="E708" s="6">
        <x:v>7010010633</x:v>
      </x:c>
      <x:c r="F708" s="2" t="s">
        <x:v>11</x:v>
      </x:c>
    </x:row>
    <x:row r="709" spans="1:6">
      <x:c r="A709" s="11">
        <x:v>707</x:v>
      </x:c>
      <x:c r="B709" s="11" t="s">
        <x:v>14</x:v>
      </x:c>
      <x:c r="C709" s="11" t="s">
        <x:v>32</x:v>
      </x:c>
      <x:c r="D709" s="11" t="s">
        <x:v>45</x:v>
      </x:c>
      <x:c r="E709" s="6">
        <x:v>7010010634</x:v>
      </x:c>
      <x:c r="F709" s="2" t="s">
        <x:v>11</x:v>
      </x:c>
    </x:row>
    <x:row r="710" spans="1:6">
      <x:c r="A710" s="11">
        <x:v>708</x:v>
      </x:c>
      <x:c r="B710" s="11" t="s">
        <x:v>14</x:v>
      </x:c>
      <x:c r="C710" s="11" t="s">
        <x:v>32</x:v>
      </x:c>
      <x:c r="D710" s="11" t="s">
        <x:v>45</x:v>
      </x:c>
      <x:c r="E710" s="6">
        <x:v>7010010635</x:v>
      </x:c>
      <x:c r="F710" s="2" t="s">
        <x:v>11</x:v>
      </x:c>
    </x:row>
    <x:row r="711" spans="1:6">
      <x:c r="A711" s="11">
        <x:v>709</x:v>
      </x:c>
      <x:c r="B711" s="11" t="s">
        <x:v>14</x:v>
      </x:c>
      <x:c r="C711" s="11" t="s">
        <x:v>32</x:v>
      </x:c>
      <x:c r="D711" s="11" t="s">
        <x:v>45</x:v>
      </x:c>
      <x:c r="E711" s="6">
        <x:v>7010010636</x:v>
      </x:c>
      <x:c r="F711" s="2" t="s">
        <x:v>11</x:v>
      </x:c>
    </x:row>
    <x:row r="712" spans="1:6">
      <x:c r="A712" s="11">
        <x:v>710</x:v>
      </x:c>
      <x:c r="B712" s="11" t="s">
        <x:v>14</x:v>
      </x:c>
      <x:c r="C712" s="11" t="s">
        <x:v>32</x:v>
      </x:c>
      <x:c r="D712" s="11" t="s">
        <x:v>45</x:v>
      </x:c>
      <x:c r="E712" s="6">
        <x:v>7010010637</x:v>
      </x:c>
      <x:c r="F712" s="2" t="s">
        <x:v>11</x:v>
      </x:c>
    </x:row>
    <x:row r="713" spans="1:6">
      <x:c r="A713" s="11">
        <x:v>711</x:v>
      </x:c>
      <x:c r="B713" s="11" t="s">
        <x:v>14</x:v>
      </x:c>
      <x:c r="C713" s="11" t="s">
        <x:v>32</x:v>
      </x:c>
      <x:c r="D713" s="11" t="s">
        <x:v>45</x:v>
      </x:c>
      <x:c r="E713" s="6">
        <x:v>7010010638</x:v>
      </x:c>
      <x:c r="F713" s="2" t="s">
        <x:v>11</x:v>
      </x:c>
    </x:row>
    <x:row r="714" spans="1:6">
      <x:c r="A714" s="11">
        <x:v>712</x:v>
      </x:c>
      <x:c r="B714" s="11" t="s">
        <x:v>14</x:v>
      </x:c>
      <x:c r="C714" s="11" t="s">
        <x:v>32</x:v>
      </x:c>
      <x:c r="D714" s="11" t="s">
        <x:v>45</x:v>
      </x:c>
      <x:c r="E714" s="6">
        <x:v>7010010639</x:v>
      </x:c>
      <x:c r="F714" s="2" t="s">
        <x:v>11</x:v>
      </x:c>
    </x:row>
    <x:row r="715" spans="1:6">
      <x:c r="A715" s="11">
        <x:v>713</x:v>
      </x:c>
      <x:c r="B715" s="11" t="s">
        <x:v>14</x:v>
      </x:c>
      <x:c r="C715" s="11" t="s">
        <x:v>32</x:v>
      </x:c>
      <x:c r="D715" s="11" t="s">
        <x:v>45</x:v>
      </x:c>
      <x:c r="E715" s="6">
        <x:v>7010010640</x:v>
      </x:c>
      <x:c r="F715" s="2" t="s">
        <x:v>11</x:v>
      </x:c>
    </x:row>
    <x:row r="716" spans="1:6">
      <x:c r="A716" s="11">
        <x:v>714</x:v>
      </x:c>
      <x:c r="B716" s="11" t="s">
        <x:v>14</x:v>
      </x:c>
      <x:c r="C716" s="11" t="s">
        <x:v>32</x:v>
      </x:c>
      <x:c r="D716" s="11" t="s">
        <x:v>45</x:v>
      </x:c>
      <x:c r="E716" s="6">
        <x:v>7010010641</x:v>
      </x:c>
      <x:c r="F716" s="2" t="s">
        <x:v>11</x:v>
      </x:c>
    </x:row>
    <x:row r="717" spans="1:6">
      <x:c r="A717" s="11">
        <x:v>715</x:v>
      </x:c>
      <x:c r="B717" s="11" t="s">
        <x:v>14</x:v>
      </x:c>
      <x:c r="C717" s="11" t="s">
        <x:v>32</x:v>
      </x:c>
      <x:c r="D717" s="11" t="s">
        <x:v>45</x:v>
      </x:c>
      <x:c r="E717" s="6">
        <x:v>7010010642</x:v>
      </x:c>
      <x:c r="F717" s="2" t="s">
        <x:v>11</x:v>
      </x:c>
    </x:row>
    <x:row r="718" spans="1:6">
      <x:c r="A718" s="11">
        <x:v>716</x:v>
      </x:c>
      <x:c r="B718" s="11" t="s">
        <x:v>14</x:v>
      </x:c>
      <x:c r="C718" s="11" t="s">
        <x:v>32</x:v>
      </x:c>
      <x:c r="D718" s="11" t="s">
        <x:v>45</x:v>
      </x:c>
      <x:c r="E718" s="6">
        <x:v>7010010643</x:v>
      </x:c>
      <x:c r="F718" s="2" t="s">
        <x:v>11</x:v>
      </x:c>
    </x:row>
    <x:row r="719" spans="1:6">
      <x:c r="A719" s="11">
        <x:v>717</x:v>
      </x:c>
      <x:c r="B719" s="11" t="s">
        <x:v>14</x:v>
      </x:c>
      <x:c r="C719" s="11" t="s">
        <x:v>32</x:v>
      </x:c>
      <x:c r="D719" s="11" t="s">
        <x:v>45</x:v>
      </x:c>
      <x:c r="E719" s="6">
        <x:v>7010010645</x:v>
      </x:c>
      <x:c r="F719" s="2" t="s">
        <x:v>11</x:v>
      </x:c>
    </x:row>
    <x:row r="720" spans="1:6">
      <x:c r="A720" s="11">
        <x:v>718</x:v>
      </x:c>
      <x:c r="B720" s="11" t="s">
        <x:v>14</x:v>
      </x:c>
      <x:c r="C720" s="11" t="s">
        <x:v>32</x:v>
      </x:c>
      <x:c r="D720" s="11" t="s">
        <x:v>45</x:v>
      </x:c>
      <x:c r="E720" s="6">
        <x:v>7010010646</x:v>
      </x:c>
      <x:c r="F720" s="2" t="s">
        <x:v>11</x:v>
      </x:c>
    </x:row>
    <x:row r="721" spans="1:6">
      <x:c r="A721" s="11">
        <x:v>719</x:v>
      </x:c>
      <x:c r="B721" s="11" t="s">
        <x:v>14</x:v>
      </x:c>
      <x:c r="C721" s="11" t="s">
        <x:v>32</x:v>
      </x:c>
      <x:c r="D721" s="11" t="s">
        <x:v>45</x:v>
      </x:c>
      <x:c r="E721" s="6">
        <x:v>7010010647</x:v>
      </x:c>
      <x:c r="F721" s="2" t="s">
        <x:v>11</x:v>
      </x:c>
    </x:row>
    <x:row r="722" spans="1:6">
      <x:c r="A722" s="11">
        <x:v>720</x:v>
      </x:c>
      <x:c r="B722" s="11" t="s">
        <x:v>14</x:v>
      </x:c>
      <x:c r="C722" s="11" t="s">
        <x:v>32</x:v>
      </x:c>
      <x:c r="D722" s="11" t="s">
        <x:v>45</x:v>
      </x:c>
      <x:c r="E722" s="6">
        <x:v>7010010648</x:v>
      </x:c>
      <x:c r="F722" s="2" t="s">
        <x:v>11</x:v>
      </x:c>
    </x:row>
    <x:row r="723" spans="1:6">
      <x:c r="A723" s="11">
        <x:v>721</x:v>
      </x:c>
      <x:c r="B723" s="11" t="s">
        <x:v>14</x:v>
      </x:c>
      <x:c r="C723" s="11" t="s">
        <x:v>32</x:v>
      </x:c>
      <x:c r="D723" s="11" t="s">
        <x:v>45</x:v>
      </x:c>
      <x:c r="E723" s="6">
        <x:v>7010010649</x:v>
      </x:c>
      <x:c r="F723" s="2" t="s">
        <x:v>11</x:v>
      </x:c>
    </x:row>
    <x:row r="724" spans="1:6">
      <x:c r="A724" s="11">
        <x:v>722</x:v>
      </x:c>
      <x:c r="B724" s="11" t="s">
        <x:v>14</x:v>
      </x:c>
      <x:c r="C724" s="11" t="s">
        <x:v>32</x:v>
      </x:c>
      <x:c r="D724" s="11" t="s">
        <x:v>45</x:v>
      </x:c>
      <x:c r="E724" s="6">
        <x:v>7010010650</x:v>
      </x:c>
      <x:c r="F724" s="2" t="s">
        <x:v>11</x:v>
      </x:c>
    </x:row>
    <x:row r="725" spans="1:6">
      <x:c r="A725" s="11">
        <x:v>723</x:v>
      </x:c>
      <x:c r="B725" s="11" t="s">
        <x:v>14</x:v>
      </x:c>
      <x:c r="C725" s="11" t="s">
        <x:v>32</x:v>
      </x:c>
      <x:c r="D725" s="11" t="s">
        <x:v>45</x:v>
      </x:c>
      <x:c r="E725" s="6">
        <x:v>7010010651</x:v>
      </x:c>
      <x:c r="F725" s="2" t="s">
        <x:v>11</x:v>
      </x:c>
    </x:row>
    <x:row r="726" spans="1:6">
      <x:c r="A726" s="11">
        <x:v>724</x:v>
      </x:c>
      <x:c r="B726" s="11" t="s">
        <x:v>14</x:v>
      </x:c>
      <x:c r="C726" s="11" t="s">
        <x:v>32</x:v>
      </x:c>
      <x:c r="D726" s="11" t="s">
        <x:v>45</x:v>
      </x:c>
      <x:c r="E726" s="6">
        <x:v>7010010652</x:v>
      </x:c>
      <x:c r="F726" s="2" t="s">
        <x:v>11</x:v>
      </x:c>
    </x:row>
    <x:row r="727" spans="1:6">
      <x:c r="A727" s="11">
        <x:v>725</x:v>
      </x:c>
      <x:c r="B727" s="11" t="s">
        <x:v>14</x:v>
      </x:c>
      <x:c r="C727" s="11" t="s">
        <x:v>32</x:v>
      </x:c>
      <x:c r="D727" s="11" t="s">
        <x:v>45</x:v>
      </x:c>
      <x:c r="E727" s="6">
        <x:v>7010010653</x:v>
      </x:c>
      <x:c r="F727" s="2" t="s">
        <x:v>11</x:v>
      </x:c>
    </x:row>
    <x:row r="728" spans="1:6">
      <x:c r="A728" s="11">
        <x:v>726</x:v>
      </x:c>
      <x:c r="B728" s="11" t="s">
        <x:v>14</x:v>
      </x:c>
      <x:c r="C728" s="11" t="s">
        <x:v>32</x:v>
      </x:c>
      <x:c r="D728" s="11" t="s">
        <x:v>45</x:v>
      </x:c>
      <x:c r="E728" s="6">
        <x:v>7010010654</x:v>
      </x:c>
      <x:c r="F728" s="2" t="s">
        <x:v>11</x:v>
      </x:c>
    </x:row>
    <x:row r="729" spans="1:6">
      <x:c r="A729" s="11">
        <x:v>727</x:v>
      </x:c>
      <x:c r="B729" s="11" t="s">
        <x:v>14</x:v>
      </x:c>
      <x:c r="C729" s="11" t="s">
        <x:v>32</x:v>
      </x:c>
      <x:c r="D729" s="11" t="s">
        <x:v>45</x:v>
      </x:c>
      <x:c r="E729" s="6">
        <x:v>7010010655</x:v>
      </x:c>
      <x:c r="F729" s="2" t="s">
        <x:v>11</x:v>
      </x:c>
    </x:row>
    <x:row r="730" spans="1:6">
      <x:c r="A730" s="11">
        <x:v>728</x:v>
      </x:c>
      <x:c r="B730" s="11" t="s">
        <x:v>14</x:v>
      </x:c>
      <x:c r="C730" s="11" t="s">
        <x:v>32</x:v>
      </x:c>
      <x:c r="D730" s="11" t="s">
        <x:v>45</x:v>
      </x:c>
      <x:c r="E730" s="6">
        <x:v>7010010656</x:v>
      </x:c>
      <x:c r="F730" s="2" t="s">
        <x:v>11</x:v>
      </x:c>
    </x:row>
    <x:row r="731" spans="1:6">
      <x:c r="A731" s="11">
        <x:v>729</x:v>
      </x:c>
      <x:c r="B731" s="11" t="s">
        <x:v>14</x:v>
      </x:c>
      <x:c r="C731" s="11" t="s">
        <x:v>32</x:v>
      </x:c>
      <x:c r="D731" s="11" t="s">
        <x:v>45</x:v>
      </x:c>
      <x:c r="E731" s="6">
        <x:v>7010010657</x:v>
      </x:c>
      <x:c r="F731" s="2" t="s">
        <x:v>11</x:v>
      </x:c>
    </x:row>
    <x:row r="732" spans="1:6">
      <x:c r="A732" s="11">
        <x:v>730</x:v>
      </x:c>
      <x:c r="B732" s="11" t="s">
        <x:v>14</x:v>
      </x:c>
      <x:c r="C732" s="11" t="s">
        <x:v>32</x:v>
      </x:c>
      <x:c r="D732" s="11" t="s">
        <x:v>45</x:v>
      </x:c>
      <x:c r="E732" s="6">
        <x:v>7010010658</x:v>
      </x:c>
      <x:c r="F732" s="2" t="s">
        <x:v>11</x:v>
      </x:c>
    </x:row>
    <x:row r="733" spans="1:6">
      <x:c r="A733" s="11">
        <x:v>731</x:v>
      </x:c>
      <x:c r="B733" s="11" t="s">
        <x:v>14</x:v>
      </x:c>
      <x:c r="C733" s="11" t="s">
        <x:v>32</x:v>
      </x:c>
      <x:c r="D733" s="11" t="s">
        <x:v>45</x:v>
      </x:c>
      <x:c r="E733" s="6">
        <x:v>7010010659</x:v>
      </x:c>
      <x:c r="F733" s="2" t="s">
        <x:v>11</x:v>
      </x:c>
    </x:row>
    <x:row r="734" spans="1:6">
      <x:c r="A734" s="11">
        <x:v>732</x:v>
      </x:c>
      <x:c r="B734" s="11" t="s">
        <x:v>14</x:v>
      </x:c>
      <x:c r="C734" s="11" t="s">
        <x:v>32</x:v>
      </x:c>
      <x:c r="D734" s="11" t="s">
        <x:v>45</x:v>
      </x:c>
      <x:c r="E734" s="6">
        <x:v>7010010660</x:v>
      </x:c>
      <x:c r="F734" s="2" t="s">
        <x:v>11</x:v>
      </x:c>
    </x:row>
    <x:row r="735" spans="1:6">
      <x:c r="A735" s="11">
        <x:v>733</x:v>
      </x:c>
      <x:c r="B735" s="11" t="s">
        <x:v>14</x:v>
      </x:c>
      <x:c r="C735" s="11" t="s">
        <x:v>32</x:v>
      </x:c>
      <x:c r="D735" s="11" t="s">
        <x:v>45</x:v>
      </x:c>
      <x:c r="E735" s="6">
        <x:v>7010010661</x:v>
      </x:c>
      <x:c r="F735" s="2" t="s">
        <x:v>11</x:v>
      </x:c>
    </x:row>
    <x:row r="736" spans="1:6">
      <x:c r="A736" s="11">
        <x:v>734</x:v>
      </x:c>
      <x:c r="B736" s="11" t="s">
        <x:v>14</x:v>
      </x:c>
      <x:c r="C736" s="11" t="s">
        <x:v>32</x:v>
      </x:c>
      <x:c r="D736" s="11" t="s">
        <x:v>45</x:v>
      </x:c>
      <x:c r="E736" s="6">
        <x:v>7010010662</x:v>
      </x:c>
      <x:c r="F736" s="2" t="s">
        <x:v>11</x:v>
      </x:c>
    </x:row>
    <x:row r="737" spans="1:6">
      <x:c r="A737" s="11">
        <x:v>735</x:v>
      </x:c>
      <x:c r="B737" s="11" t="s">
        <x:v>14</x:v>
      </x:c>
      <x:c r="C737" s="11" t="s">
        <x:v>32</x:v>
      </x:c>
      <x:c r="D737" s="11" t="s">
        <x:v>45</x:v>
      </x:c>
      <x:c r="E737" s="6">
        <x:v>7010010663</x:v>
      </x:c>
      <x:c r="F737" s="2" t="s">
        <x:v>11</x:v>
      </x:c>
    </x:row>
    <x:row r="738" spans="1:6">
      <x:c r="A738" s="11">
        <x:v>736</x:v>
      </x:c>
      <x:c r="B738" s="11" t="s">
        <x:v>14</x:v>
      </x:c>
      <x:c r="C738" s="11" t="s">
        <x:v>32</x:v>
      </x:c>
      <x:c r="D738" s="11" t="s">
        <x:v>45</x:v>
      </x:c>
      <x:c r="E738" s="6">
        <x:v>7010010664</x:v>
      </x:c>
      <x:c r="F738" s="2" t="s">
        <x:v>11</x:v>
      </x:c>
    </x:row>
    <x:row r="739" spans="1:6">
      <x:c r="A739" s="11">
        <x:v>737</x:v>
      </x:c>
      <x:c r="B739" s="11" t="s">
        <x:v>14</x:v>
      </x:c>
      <x:c r="C739" s="11" t="s">
        <x:v>32</x:v>
      </x:c>
      <x:c r="D739" s="11" t="s">
        <x:v>45</x:v>
      </x:c>
      <x:c r="E739" s="6">
        <x:v>7010010665</x:v>
      </x:c>
      <x:c r="F739" s="2" t="s">
        <x:v>11</x:v>
      </x:c>
    </x:row>
    <x:row r="740" spans="1:6">
      <x:c r="A740" s="11">
        <x:v>738</x:v>
      </x:c>
      <x:c r="B740" s="11" t="s">
        <x:v>14</x:v>
      </x:c>
      <x:c r="C740" s="11" t="s">
        <x:v>32</x:v>
      </x:c>
      <x:c r="D740" s="11" t="s">
        <x:v>45</x:v>
      </x:c>
      <x:c r="E740" s="6">
        <x:v>7010010666</x:v>
      </x:c>
      <x:c r="F740" s="2" t="s">
        <x:v>11</x:v>
      </x:c>
    </x:row>
    <x:row r="741" spans="1:6">
      <x:c r="A741" s="11">
        <x:v>739</x:v>
      </x:c>
      <x:c r="B741" s="11" t="s">
        <x:v>14</x:v>
      </x:c>
      <x:c r="C741" s="11" t="s">
        <x:v>32</x:v>
      </x:c>
      <x:c r="D741" s="11" t="s">
        <x:v>45</x:v>
      </x:c>
      <x:c r="E741" s="6">
        <x:v>7010010667</x:v>
      </x:c>
      <x:c r="F741" s="2" t="s">
        <x:v>11</x:v>
      </x:c>
    </x:row>
    <x:row r="742" spans="1:6">
      <x:c r="A742" s="11">
        <x:v>740</x:v>
      </x:c>
      <x:c r="B742" s="11" t="s">
        <x:v>14</x:v>
      </x:c>
      <x:c r="C742" s="11" t="s">
        <x:v>32</x:v>
      </x:c>
      <x:c r="D742" s="11" t="s">
        <x:v>45</x:v>
      </x:c>
      <x:c r="E742" s="6">
        <x:v>7010010668</x:v>
      </x:c>
      <x:c r="F742" s="2" t="s">
        <x:v>11</x:v>
      </x:c>
    </x:row>
    <x:row r="743" spans="1:6">
      <x:c r="A743" s="11">
        <x:v>741</x:v>
      </x:c>
      <x:c r="B743" s="11" t="s">
        <x:v>14</x:v>
      </x:c>
      <x:c r="C743" s="11" t="s">
        <x:v>32</x:v>
      </x:c>
      <x:c r="D743" s="11" t="s">
        <x:v>45</x:v>
      </x:c>
      <x:c r="E743" s="6">
        <x:v>7010010669</x:v>
      </x:c>
      <x:c r="F743" s="2" t="s">
        <x:v>11</x:v>
      </x:c>
    </x:row>
    <x:row r="744" spans="1:6">
      <x:c r="A744" s="11">
        <x:v>742</x:v>
      </x:c>
      <x:c r="B744" s="11" t="s">
        <x:v>14</x:v>
      </x:c>
      <x:c r="C744" s="11" t="s">
        <x:v>32</x:v>
      </x:c>
      <x:c r="D744" s="11" t="s">
        <x:v>45</x:v>
      </x:c>
      <x:c r="E744" s="6">
        <x:v>7010010670</x:v>
      </x:c>
      <x:c r="F744" s="2" t="s">
        <x:v>11</x:v>
      </x:c>
    </x:row>
    <x:row r="745" spans="1:6">
      <x:c r="A745" s="11">
        <x:v>743</x:v>
      </x:c>
      <x:c r="B745" s="11" t="s">
        <x:v>14</x:v>
      </x:c>
      <x:c r="C745" s="11" t="s">
        <x:v>32</x:v>
      </x:c>
      <x:c r="D745" s="11" t="s">
        <x:v>45</x:v>
      </x:c>
      <x:c r="E745" s="6">
        <x:v>7010010671</x:v>
      </x:c>
      <x:c r="F745" s="2" t="s">
        <x:v>11</x:v>
      </x:c>
    </x:row>
    <x:row r="746" spans="1:6">
      <x:c r="A746" s="11">
        <x:v>744</x:v>
      </x:c>
      <x:c r="B746" s="11" t="s">
        <x:v>14</x:v>
      </x:c>
      <x:c r="C746" s="11" t="s">
        <x:v>32</x:v>
      </x:c>
      <x:c r="D746" s="11" t="s">
        <x:v>45</x:v>
      </x:c>
      <x:c r="E746" s="6">
        <x:v>7010010672</x:v>
      </x:c>
      <x:c r="F746" s="2" t="s">
        <x:v>11</x:v>
      </x:c>
    </x:row>
    <x:row r="747" spans="1:6">
      <x:c r="A747" s="11">
        <x:v>745</x:v>
      </x:c>
      <x:c r="B747" s="11" t="s">
        <x:v>14</x:v>
      </x:c>
      <x:c r="C747" s="11" t="s">
        <x:v>32</x:v>
      </x:c>
      <x:c r="D747" s="11" t="s">
        <x:v>45</x:v>
      </x:c>
      <x:c r="E747" s="6">
        <x:v>7010010673</x:v>
      </x:c>
      <x:c r="F747" s="2" t="s">
        <x:v>11</x:v>
      </x:c>
    </x:row>
    <x:row r="748" spans="1:6">
      <x:c r="A748" s="11">
        <x:v>746</x:v>
      </x:c>
      <x:c r="B748" s="11" t="s">
        <x:v>14</x:v>
      </x:c>
      <x:c r="C748" s="11" t="s">
        <x:v>32</x:v>
      </x:c>
      <x:c r="D748" s="11" t="s">
        <x:v>45</x:v>
      </x:c>
      <x:c r="E748" s="6">
        <x:v>7010010674</x:v>
      </x:c>
      <x:c r="F748" s="2" t="s">
        <x:v>11</x:v>
      </x:c>
    </x:row>
    <x:row r="749" spans="1:6">
      <x:c r="A749" s="11">
        <x:v>747</x:v>
      </x:c>
      <x:c r="B749" s="11" t="s">
        <x:v>14</x:v>
      </x:c>
      <x:c r="C749" s="11" t="s">
        <x:v>32</x:v>
      </x:c>
      <x:c r="D749" s="11" t="s">
        <x:v>45</x:v>
      </x:c>
      <x:c r="E749" s="6">
        <x:v>7010010675</x:v>
      </x:c>
      <x:c r="F749" s="2" t="s">
        <x:v>11</x:v>
      </x:c>
    </x:row>
    <x:row r="750" spans="1:6">
      <x:c r="A750" s="11">
        <x:v>748</x:v>
      </x:c>
      <x:c r="B750" s="11" t="s">
        <x:v>14</x:v>
      </x:c>
      <x:c r="C750" s="11" t="s">
        <x:v>32</x:v>
      </x:c>
      <x:c r="D750" s="11" t="s">
        <x:v>45</x:v>
      </x:c>
      <x:c r="E750" s="6">
        <x:v>7010010676</x:v>
      </x:c>
      <x:c r="F750" s="2" t="s">
        <x:v>11</x:v>
      </x:c>
    </x:row>
    <x:row r="751" spans="1:6">
      <x:c r="A751" s="11">
        <x:v>749</x:v>
      </x:c>
      <x:c r="B751" s="11" t="s">
        <x:v>14</x:v>
      </x:c>
      <x:c r="C751" s="11" t="s">
        <x:v>32</x:v>
      </x:c>
      <x:c r="D751" s="11" t="s">
        <x:v>45</x:v>
      </x:c>
      <x:c r="E751" s="6">
        <x:v>7010010677</x:v>
      </x:c>
      <x:c r="F751" s="2" t="s">
        <x:v>11</x:v>
      </x:c>
    </x:row>
    <x:row r="752" spans="1:6">
      <x:c r="A752" s="11">
        <x:v>750</x:v>
      </x:c>
      <x:c r="B752" s="11" t="s">
        <x:v>14</x:v>
      </x:c>
      <x:c r="C752" s="11" t="s">
        <x:v>32</x:v>
      </x:c>
      <x:c r="D752" s="11" t="s">
        <x:v>45</x:v>
      </x:c>
      <x:c r="E752" s="6">
        <x:v>7010010678</x:v>
      </x:c>
      <x:c r="F752" s="2" t="s">
        <x:v>11</x:v>
      </x:c>
    </x:row>
    <x:row r="753" spans="1:6">
      <x:c r="A753" s="11">
        <x:v>751</x:v>
      </x:c>
      <x:c r="B753" s="11" t="s">
        <x:v>14</x:v>
      </x:c>
      <x:c r="C753" s="11" t="s">
        <x:v>32</x:v>
      </x:c>
      <x:c r="D753" s="11" t="s">
        <x:v>45</x:v>
      </x:c>
      <x:c r="E753" s="6">
        <x:v>7010010679</x:v>
      </x:c>
      <x:c r="F753" s="2" t="s">
        <x:v>11</x:v>
      </x:c>
    </x:row>
    <x:row r="754" spans="1:6">
      <x:c r="A754" s="11">
        <x:v>752</x:v>
      </x:c>
      <x:c r="B754" s="11" t="s">
        <x:v>14</x:v>
      </x:c>
      <x:c r="C754" s="11" t="s">
        <x:v>32</x:v>
      </x:c>
      <x:c r="D754" s="11" t="s">
        <x:v>45</x:v>
      </x:c>
      <x:c r="E754" s="6">
        <x:v>7010010680</x:v>
      </x:c>
      <x:c r="F754" s="2" t="s">
        <x:v>11</x:v>
      </x:c>
    </x:row>
    <x:row r="755" spans="1:6">
      <x:c r="A755" s="11">
        <x:v>753</x:v>
      </x:c>
      <x:c r="B755" s="11" t="s">
        <x:v>14</x:v>
      </x:c>
      <x:c r="C755" s="11" t="s">
        <x:v>32</x:v>
      </x:c>
      <x:c r="D755" s="11" t="s">
        <x:v>45</x:v>
      </x:c>
      <x:c r="E755" s="6">
        <x:v>7010010681</x:v>
      </x:c>
      <x:c r="F755" s="2" t="s">
        <x:v>11</x:v>
      </x:c>
    </x:row>
    <x:row r="756" spans="1:6">
      <x:c r="A756" s="11">
        <x:v>754</x:v>
      </x:c>
      <x:c r="B756" s="11" t="s">
        <x:v>14</x:v>
      </x:c>
      <x:c r="C756" s="11" t="s">
        <x:v>32</x:v>
      </x:c>
      <x:c r="D756" s="11" t="s">
        <x:v>45</x:v>
      </x:c>
      <x:c r="E756" s="6">
        <x:v>7010010682</x:v>
      </x:c>
      <x:c r="F756" s="2" t="s">
        <x:v>11</x:v>
      </x:c>
    </x:row>
    <x:row r="757" spans="1:6">
      <x:c r="A757" s="11">
        <x:v>755</x:v>
      </x:c>
      <x:c r="B757" s="11" t="s">
        <x:v>14</x:v>
      </x:c>
      <x:c r="C757" s="11" t="s">
        <x:v>32</x:v>
      </x:c>
      <x:c r="D757" s="11" t="s">
        <x:v>45</x:v>
      </x:c>
      <x:c r="E757" s="6">
        <x:v>7010010683</x:v>
      </x:c>
      <x:c r="F757" s="2" t="s">
        <x:v>11</x:v>
      </x:c>
    </x:row>
    <x:row r="758" spans="1:6">
      <x:c r="A758" s="11">
        <x:v>756</x:v>
      </x:c>
      <x:c r="B758" s="11" t="s">
        <x:v>14</x:v>
      </x:c>
      <x:c r="C758" s="11" t="s">
        <x:v>32</x:v>
      </x:c>
      <x:c r="D758" s="11" t="s">
        <x:v>45</x:v>
      </x:c>
      <x:c r="E758" s="6">
        <x:v>7010010684</x:v>
      </x:c>
      <x:c r="F758" s="2" t="s">
        <x:v>11</x:v>
      </x:c>
    </x:row>
    <x:row r="759" spans="1:6">
      <x:c r="A759" s="11">
        <x:v>757</x:v>
      </x:c>
      <x:c r="B759" s="11" t="s">
        <x:v>14</x:v>
      </x:c>
      <x:c r="C759" s="11" t="s">
        <x:v>32</x:v>
      </x:c>
      <x:c r="D759" s="11" t="s">
        <x:v>45</x:v>
      </x:c>
      <x:c r="E759" s="6">
        <x:v>7010010685</x:v>
      </x:c>
      <x:c r="F759" s="2" t="s">
        <x:v>11</x:v>
      </x:c>
    </x:row>
    <x:row r="760" spans="1:6">
      <x:c r="A760" s="11">
        <x:v>758</x:v>
      </x:c>
      <x:c r="B760" s="11" t="s">
        <x:v>14</x:v>
      </x:c>
      <x:c r="C760" s="11" t="s">
        <x:v>32</x:v>
      </x:c>
      <x:c r="D760" s="11" t="s">
        <x:v>45</x:v>
      </x:c>
      <x:c r="E760" s="6">
        <x:v>7010010686</x:v>
      </x:c>
      <x:c r="F760" s="2" t="s">
        <x:v>11</x:v>
      </x:c>
    </x:row>
    <x:row r="761" spans="1:6">
      <x:c r="A761" s="11">
        <x:v>759</x:v>
      </x:c>
      <x:c r="B761" s="11" t="s">
        <x:v>14</x:v>
      </x:c>
      <x:c r="C761" s="11" t="s">
        <x:v>32</x:v>
      </x:c>
      <x:c r="D761" s="11" t="s">
        <x:v>45</x:v>
      </x:c>
      <x:c r="E761" s="6">
        <x:v>7010010687</x:v>
      </x:c>
      <x:c r="F761" s="2" t="s">
        <x:v>11</x:v>
      </x:c>
    </x:row>
    <x:row r="762" spans="1:6">
      <x:c r="A762" s="11">
        <x:v>760</x:v>
      </x:c>
      <x:c r="B762" s="11" t="s">
        <x:v>14</x:v>
      </x:c>
      <x:c r="C762" s="11" t="s">
        <x:v>32</x:v>
      </x:c>
      <x:c r="D762" s="11" t="s">
        <x:v>45</x:v>
      </x:c>
      <x:c r="E762" s="6">
        <x:v>7010010688</x:v>
      </x:c>
      <x:c r="F762" s="2" t="s">
        <x:v>11</x:v>
      </x:c>
    </x:row>
    <x:row r="763" spans="1:6">
      <x:c r="A763" s="11">
        <x:v>761</x:v>
      </x:c>
      <x:c r="B763" s="11" t="s">
        <x:v>14</x:v>
      </x:c>
      <x:c r="C763" s="11" t="s">
        <x:v>32</x:v>
      </x:c>
      <x:c r="D763" s="11" t="s">
        <x:v>45</x:v>
      </x:c>
      <x:c r="E763" s="6">
        <x:v>7010010689</x:v>
      </x:c>
      <x:c r="F763" s="2" t="s">
        <x:v>11</x:v>
      </x:c>
    </x:row>
    <x:row r="764" spans="1:6">
      <x:c r="A764" s="11">
        <x:v>762</x:v>
      </x:c>
      <x:c r="B764" s="11" t="s">
        <x:v>14</x:v>
      </x:c>
      <x:c r="C764" s="11" t="s">
        <x:v>32</x:v>
      </x:c>
      <x:c r="D764" s="11" t="s">
        <x:v>45</x:v>
      </x:c>
      <x:c r="E764" s="6">
        <x:v>7010010690</x:v>
      </x:c>
      <x:c r="F764" s="2" t="s">
        <x:v>11</x:v>
      </x:c>
    </x:row>
    <x:row r="765" spans="1:6">
      <x:c r="A765" s="11">
        <x:v>763</x:v>
      </x:c>
      <x:c r="B765" s="11" t="s">
        <x:v>14</x:v>
      </x:c>
      <x:c r="C765" s="11" t="s">
        <x:v>32</x:v>
      </x:c>
      <x:c r="D765" s="11" t="s">
        <x:v>45</x:v>
      </x:c>
      <x:c r="E765" s="6">
        <x:v>7010010691</x:v>
      </x:c>
      <x:c r="F765" s="2" t="s">
        <x:v>11</x:v>
      </x:c>
    </x:row>
    <x:row r="766" spans="1:6">
      <x:c r="A766" s="11">
        <x:v>764</x:v>
      </x:c>
      <x:c r="B766" s="11" t="s">
        <x:v>14</x:v>
      </x:c>
      <x:c r="C766" s="11" t="s">
        <x:v>32</x:v>
      </x:c>
      <x:c r="D766" s="11" t="s">
        <x:v>45</x:v>
      </x:c>
      <x:c r="E766" s="6">
        <x:v>7010010692</x:v>
      </x:c>
      <x:c r="F766" s="2" t="s">
        <x:v>11</x:v>
      </x:c>
    </x:row>
    <x:row r="767" spans="1:6">
      <x:c r="A767" s="11">
        <x:v>765</x:v>
      </x:c>
      <x:c r="B767" s="11" t="s">
        <x:v>14</x:v>
      </x:c>
      <x:c r="C767" s="11" t="s">
        <x:v>32</x:v>
      </x:c>
      <x:c r="D767" s="11" t="s">
        <x:v>45</x:v>
      </x:c>
      <x:c r="E767" s="6">
        <x:v>7010010693</x:v>
      </x:c>
      <x:c r="F767" s="2" t="s">
        <x:v>11</x:v>
      </x:c>
    </x:row>
    <x:row r="768" spans="1:6">
      <x:c r="A768" s="11">
        <x:v>766</x:v>
      </x:c>
      <x:c r="B768" s="11" t="s">
        <x:v>14</x:v>
      </x:c>
      <x:c r="C768" s="11" t="s">
        <x:v>32</x:v>
      </x:c>
      <x:c r="D768" s="11" t="s">
        <x:v>45</x:v>
      </x:c>
      <x:c r="E768" s="6">
        <x:v>7010010694</x:v>
      </x:c>
      <x:c r="F768" s="2" t="s">
        <x:v>11</x:v>
      </x:c>
    </x:row>
    <x:row r="769" spans="1:6">
      <x:c r="A769" s="11">
        <x:v>767</x:v>
      </x:c>
      <x:c r="B769" s="11" t="s">
        <x:v>14</x:v>
      </x:c>
      <x:c r="C769" s="11" t="s">
        <x:v>32</x:v>
      </x:c>
      <x:c r="D769" s="11" t="s">
        <x:v>45</x:v>
      </x:c>
      <x:c r="E769" s="6">
        <x:v>7010010695</x:v>
      </x:c>
      <x:c r="F769" s="2" t="s">
        <x:v>11</x:v>
      </x:c>
    </x:row>
    <x:row r="770" spans="1:6">
      <x:c r="A770" s="11">
        <x:v>768</x:v>
      </x:c>
      <x:c r="B770" s="11" t="s">
        <x:v>14</x:v>
      </x:c>
      <x:c r="C770" s="11" t="s">
        <x:v>32</x:v>
      </x:c>
      <x:c r="D770" s="11" t="s">
        <x:v>45</x:v>
      </x:c>
      <x:c r="E770" s="6">
        <x:v>7010010696</x:v>
      </x:c>
      <x:c r="F770" s="2" t="s">
        <x:v>11</x:v>
      </x:c>
    </x:row>
    <x:row r="771" spans="1:6">
      <x:c r="A771" s="11">
        <x:v>769</x:v>
      </x:c>
      <x:c r="B771" s="11" t="s">
        <x:v>14</x:v>
      </x:c>
      <x:c r="C771" s="11" t="s">
        <x:v>32</x:v>
      </x:c>
      <x:c r="D771" s="11" t="s">
        <x:v>45</x:v>
      </x:c>
      <x:c r="E771" s="6">
        <x:v>7010010697</x:v>
      </x:c>
      <x:c r="F771" s="2" t="s">
        <x:v>11</x:v>
      </x:c>
    </x:row>
    <x:row r="772" spans="1:6">
      <x:c r="A772" s="11">
        <x:v>770</x:v>
      </x:c>
      <x:c r="B772" s="11" t="s">
        <x:v>14</x:v>
      </x:c>
      <x:c r="C772" s="11" t="s">
        <x:v>32</x:v>
      </x:c>
      <x:c r="D772" s="11" t="s">
        <x:v>45</x:v>
      </x:c>
      <x:c r="E772" s="6">
        <x:v>7010010698</x:v>
      </x:c>
      <x:c r="F772" s="2" t="s">
        <x:v>11</x:v>
      </x:c>
    </x:row>
    <x:row r="773" spans="1:6">
      <x:c r="A773" s="11">
        <x:v>771</x:v>
      </x:c>
      <x:c r="B773" s="11" t="s">
        <x:v>14</x:v>
      </x:c>
      <x:c r="C773" s="11" t="s">
        <x:v>32</x:v>
      </x:c>
      <x:c r="D773" s="11" t="s">
        <x:v>45</x:v>
      </x:c>
      <x:c r="E773" s="6">
        <x:v>7010010699</x:v>
      </x:c>
      <x:c r="F773" s="2" t="s">
        <x:v>11</x:v>
      </x:c>
    </x:row>
    <x:row r="774" spans="1:6">
      <x:c r="A774" s="11">
        <x:v>772</x:v>
      </x:c>
      <x:c r="B774" s="11" t="s">
        <x:v>14</x:v>
      </x:c>
      <x:c r="C774" s="11" t="s">
        <x:v>32</x:v>
      </x:c>
      <x:c r="D774" s="11" t="s">
        <x:v>45</x:v>
      </x:c>
      <x:c r="E774" s="6">
        <x:v>7010010700</x:v>
      </x:c>
      <x:c r="F774" s="2" t="s">
        <x:v>11</x:v>
      </x:c>
    </x:row>
    <x:row r="775" spans="1:6">
      <x:c r="A775" s="11">
        <x:v>773</x:v>
      </x:c>
      <x:c r="B775" s="11" t="s">
        <x:v>14</x:v>
      </x:c>
      <x:c r="C775" s="11" t="s">
        <x:v>32</x:v>
      </x:c>
      <x:c r="D775" s="11" t="s">
        <x:v>45</x:v>
      </x:c>
      <x:c r="E775" s="6">
        <x:v>7010010701</x:v>
      </x:c>
      <x:c r="F775" s="2" t="s">
        <x:v>11</x:v>
      </x:c>
    </x:row>
    <x:row r="776" spans="1:6">
      <x:c r="A776" s="11">
        <x:v>774</x:v>
      </x:c>
      <x:c r="B776" s="11" t="s">
        <x:v>14</x:v>
      </x:c>
      <x:c r="C776" s="11" t="s">
        <x:v>32</x:v>
      </x:c>
      <x:c r="D776" s="11" t="s">
        <x:v>45</x:v>
      </x:c>
      <x:c r="E776" s="6">
        <x:v>7010010702</x:v>
      </x:c>
      <x:c r="F776" s="2" t="s">
        <x:v>11</x:v>
      </x:c>
    </x:row>
    <x:row r="777" spans="1:6">
      <x:c r="A777" s="11">
        <x:v>775</x:v>
      </x:c>
      <x:c r="B777" s="11" t="s">
        <x:v>14</x:v>
      </x:c>
      <x:c r="C777" s="11" t="s">
        <x:v>32</x:v>
      </x:c>
      <x:c r="D777" s="11" t="s">
        <x:v>45</x:v>
      </x:c>
      <x:c r="E777" s="6">
        <x:v>7010010703</x:v>
      </x:c>
      <x:c r="F777" s="2" t="s">
        <x:v>11</x:v>
      </x:c>
    </x:row>
    <x:row r="778" spans="1:6">
      <x:c r="A778" s="11">
        <x:v>776</x:v>
      </x:c>
      <x:c r="B778" s="11" t="s">
        <x:v>14</x:v>
      </x:c>
      <x:c r="C778" s="11" t="s">
        <x:v>32</x:v>
      </x:c>
      <x:c r="D778" s="11" t="s">
        <x:v>45</x:v>
      </x:c>
      <x:c r="E778" s="6">
        <x:v>7010010704</x:v>
      </x:c>
      <x:c r="F778" s="2" t="s">
        <x:v>11</x:v>
      </x:c>
    </x:row>
    <x:row r="779" spans="1:6">
      <x:c r="A779" s="11">
        <x:v>777</x:v>
      </x:c>
      <x:c r="B779" s="11" t="s">
        <x:v>14</x:v>
      </x:c>
      <x:c r="C779" s="11" t="s">
        <x:v>32</x:v>
      </x:c>
      <x:c r="D779" s="11" t="s">
        <x:v>45</x:v>
      </x:c>
      <x:c r="E779" s="6">
        <x:v>7010010705</x:v>
      </x:c>
      <x:c r="F779" s="2" t="s">
        <x:v>11</x:v>
      </x:c>
    </x:row>
    <x:row r="780" spans="1:6">
      <x:c r="A780" s="11">
        <x:v>778</x:v>
      </x:c>
      <x:c r="B780" s="11" t="s">
        <x:v>14</x:v>
      </x:c>
      <x:c r="C780" s="11" t="s">
        <x:v>32</x:v>
      </x:c>
      <x:c r="D780" s="11" t="s">
        <x:v>45</x:v>
      </x:c>
      <x:c r="E780" s="6">
        <x:v>7010010706</x:v>
      </x:c>
      <x:c r="F780" s="2" t="s">
        <x:v>11</x:v>
      </x:c>
    </x:row>
    <x:row r="781" spans="1:6">
      <x:c r="A781" s="11">
        <x:v>779</x:v>
      </x:c>
      <x:c r="B781" s="11" t="s">
        <x:v>14</x:v>
      </x:c>
      <x:c r="C781" s="11" t="s">
        <x:v>32</x:v>
      </x:c>
      <x:c r="D781" s="11" t="s">
        <x:v>45</x:v>
      </x:c>
      <x:c r="E781" s="6">
        <x:v>7010010707</x:v>
      </x:c>
      <x:c r="F781" s="2" t="s">
        <x:v>11</x:v>
      </x:c>
    </x:row>
    <x:row r="782" spans="1:6">
      <x:c r="A782" s="11">
        <x:v>780</x:v>
      </x:c>
      <x:c r="B782" s="11" t="s">
        <x:v>14</x:v>
      </x:c>
      <x:c r="C782" s="11" t="s">
        <x:v>32</x:v>
      </x:c>
      <x:c r="D782" s="11" t="s">
        <x:v>45</x:v>
      </x:c>
      <x:c r="E782" s="6">
        <x:v>7010010708</x:v>
      </x:c>
      <x:c r="F782" s="2" t="s">
        <x:v>11</x:v>
      </x:c>
    </x:row>
    <x:row r="783" spans="1:6">
      <x:c r="A783" s="11">
        <x:v>781</x:v>
      </x:c>
      <x:c r="B783" s="11" t="s">
        <x:v>14</x:v>
      </x:c>
      <x:c r="C783" s="11" t="s">
        <x:v>32</x:v>
      </x:c>
      <x:c r="D783" s="11" t="s">
        <x:v>45</x:v>
      </x:c>
      <x:c r="E783" s="6">
        <x:v>7010010709</x:v>
      </x:c>
      <x:c r="F783" s="2" t="s">
        <x:v>11</x:v>
      </x:c>
    </x:row>
    <x:row r="784" spans="1:6">
      <x:c r="A784" s="11">
        <x:v>782</x:v>
      </x:c>
      <x:c r="B784" s="11" t="s">
        <x:v>14</x:v>
      </x:c>
      <x:c r="C784" s="11" t="s">
        <x:v>32</x:v>
      </x:c>
      <x:c r="D784" s="11" t="s">
        <x:v>45</x:v>
      </x:c>
      <x:c r="E784" s="6">
        <x:v>7010010710</x:v>
      </x:c>
      <x:c r="F784" s="2" t="s">
        <x:v>11</x:v>
      </x:c>
    </x:row>
    <x:row r="785" spans="1:6">
      <x:c r="A785" s="11">
        <x:v>783</x:v>
      </x:c>
      <x:c r="B785" s="11" t="s">
        <x:v>14</x:v>
      </x:c>
      <x:c r="C785" s="11" t="s">
        <x:v>32</x:v>
      </x:c>
      <x:c r="D785" s="11" t="s">
        <x:v>45</x:v>
      </x:c>
      <x:c r="E785" s="6">
        <x:v>7010010711</x:v>
      </x:c>
      <x:c r="F785" s="2" t="s">
        <x:v>11</x:v>
      </x:c>
    </x:row>
    <x:row r="786" spans="1:6">
      <x:c r="A786" s="11">
        <x:v>784</x:v>
      </x:c>
      <x:c r="B786" s="11" t="s">
        <x:v>14</x:v>
      </x:c>
      <x:c r="C786" s="11" t="s">
        <x:v>32</x:v>
      </x:c>
      <x:c r="D786" s="11" t="s">
        <x:v>45</x:v>
      </x:c>
      <x:c r="E786" s="6">
        <x:v>7010010712</x:v>
      </x:c>
      <x:c r="F786" s="2" t="s">
        <x:v>11</x:v>
      </x:c>
    </x:row>
    <x:row r="787" spans="1:6">
      <x:c r="A787" s="11">
        <x:v>785</x:v>
      </x:c>
      <x:c r="B787" s="11" t="s">
        <x:v>14</x:v>
      </x:c>
      <x:c r="C787" s="11" t="s">
        <x:v>32</x:v>
      </x:c>
      <x:c r="D787" s="11" t="s">
        <x:v>45</x:v>
      </x:c>
      <x:c r="E787" s="6">
        <x:v>7010010713</x:v>
      </x:c>
      <x:c r="F787" s="2" t="s">
        <x:v>11</x:v>
      </x:c>
    </x:row>
    <x:row r="788" spans="1:6">
      <x:c r="A788" s="11">
        <x:v>786</x:v>
      </x:c>
      <x:c r="B788" s="11" t="s">
        <x:v>14</x:v>
      </x:c>
      <x:c r="C788" s="11" t="s">
        <x:v>32</x:v>
      </x:c>
      <x:c r="D788" s="11" t="s">
        <x:v>45</x:v>
      </x:c>
      <x:c r="E788" s="6">
        <x:v>7010010714</x:v>
      </x:c>
      <x:c r="F788" s="2" t="s">
        <x:v>11</x:v>
      </x:c>
    </x:row>
    <x:row r="789" spans="1:6">
      <x:c r="A789" s="11">
        <x:v>787</x:v>
      </x:c>
      <x:c r="B789" s="11" t="s">
        <x:v>14</x:v>
      </x:c>
      <x:c r="C789" s="11" t="s">
        <x:v>32</x:v>
      </x:c>
      <x:c r="D789" s="11" t="s">
        <x:v>45</x:v>
      </x:c>
      <x:c r="E789" s="6">
        <x:v>7010010715</x:v>
      </x:c>
      <x:c r="F789" s="2" t="s">
        <x:v>11</x:v>
      </x:c>
    </x:row>
    <x:row r="790" spans="1:6">
      <x:c r="A790" s="11">
        <x:v>788</x:v>
      </x:c>
      <x:c r="B790" s="11" t="s">
        <x:v>14</x:v>
      </x:c>
      <x:c r="C790" s="11" t="s">
        <x:v>32</x:v>
      </x:c>
      <x:c r="D790" s="11" t="s">
        <x:v>45</x:v>
      </x:c>
      <x:c r="E790" s="6">
        <x:v>7010010716</x:v>
      </x:c>
      <x:c r="F790" s="2" t="s">
        <x:v>11</x:v>
      </x:c>
    </x:row>
    <x:row r="791" spans="1:6">
      <x:c r="A791" s="11">
        <x:v>789</x:v>
      </x:c>
      <x:c r="B791" s="11" t="s">
        <x:v>14</x:v>
      </x:c>
      <x:c r="C791" s="11" t="s">
        <x:v>32</x:v>
      </x:c>
      <x:c r="D791" s="11" t="s">
        <x:v>45</x:v>
      </x:c>
      <x:c r="E791" s="6">
        <x:v>7010010717</x:v>
      </x:c>
      <x:c r="F791" s="2" t="s">
        <x:v>11</x:v>
      </x:c>
    </x:row>
    <x:row r="792" spans="1:6">
      <x:c r="A792" s="11">
        <x:v>790</x:v>
      </x:c>
      <x:c r="B792" s="11" t="s">
        <x:v>14</x:v>
      </x:c>
      <x:c r="C792" s="11" t="s">
        <x:v>32</x:v>
      </x:c>
      <x:c r="D792" s="11" t="s">
        <x:v>45</x:v>
      </x:c>
      <x:c r="E792" s="6">
        <x:v>7010010718</x:v>
      </x:c>
      <x:c r="F792" s="2" t="s">
        <x:v>11</x:v>
      </x:c>
    </x:row>
    <x:row r="793" spans="1:6">
      <x:c r="A793" s="11">
        <x:v>791</x:v>
      </x:c>
      <x:c r="B793" s="11" t="s">
        <x:v>14</x:v>
      </x:c>
      <x:c r="C793" s="11" t="s">
        <x:v>32</x:v>
      </x:c>
      <x:c r="D793" s="11" t="s">
        <x:v>45</x:v>
      </x:c>
      <x:c r="E793" s="6">
        <x:v>7010010719</x:v>
      </x:c>
      <x:c r="F793" s="2" t="s">
        <x:v>11</x:v>
      </x:c>
    </x:row>
    <x:row r="794" spans="1:6">
      <x:c r="A794" s="11">
        <x:v>792</x:v>
      </x:c>
      <x:c r="B794" s="11" t="s">
        <x:v>14</x:v>
      </x:c>
      <x:c r="C794" s="11" t="s">
        <x:v>32</x:v>
      </x:c>
      <x:c r="D794" s="11" t="s">
        <x:v>45</x:v>
      </x:c>
      <x:c r="E794" s="6">
        <x:v>7010010720</x:v>
      </x:c>
      <x:c r="F794" s="2" t="s">
        <x:v>11</x:v>
      </x:c>
    </x:row>
    <x:row r="795" spans="1:6">
      <x:c r="A795" s="11">
        <x:v>793</x:v>
      </x:c>
      <x:c r="B795" s="11" t="s">
        <x:v>14</x:v>
      </x:c>
      <x:c r="C795" s="11" t="s">
        <x:v>32</x:v>
      </x:c>
      <x:c r="D795" s="11" t="s">
        <x:v>45</x:v>
      </x:c>
      <x:c r="E795" s="6">
        <x:v>7010010721</x:v>
      </x:c>
      <x:c r="F795" s="2" t="s">
        <x:v>11</x:v>
      </x:c>
    </x:row>
    <x:row r="796" spans="1:6">
      <x:c r="A796" s="11">
        <x:v>794</x:v>
      </x:c>
      <x:c r="B796" s="11" t="s">
        <x:v>14</x:v>
      </x:c>
      <x:c r="C796" s="11" t="s">
        <x:v>32</x:v>
      </x:c>
      <x:c r="D796" s="11" t="s">
        <x:v>45</x:v>
      </x:c>
      <x:c r="E796" s="6">
        <x:v>7010010722</x:v>
      </x:c>
      <x:c r="F796" s="2" t="s">
        <x:v>11</x:v>
      </x:c>
    </x:row>
    <x:row r="797" spans="1:6">
      <x:c r="A797" s="11">
        <x:v>795</x:v>
      </x:c>
      <x:c r="B797" s="11" t="s">
        <x:v>14</x:v>
      </x:c>
      <x:c r="C797" s="11" t="s">
        <x:v>32</x:v>
      </x:c>
      <x:c r="D797" s="11" t="s">
        <x:v>45</x:v>
      </x:c>
      <x:c r="E797" s="6">
        <x:v>7010010723</x:v>
      </x:c>
      <x:c r="F797" s="2" t="s">
        <x:v>11</x:v>
      </x:c>
    </x:row>
    <x:row r="798" spans="1:6">
      <x:c r="A798" s="11">
        <x:v>796</x:v>
      </x:c>
      <x:c r="B798" s="11" t="s">
        <x:v>14</x:v>
      </x:c>
      <x:c r="C798" s="11" t="s">
        <x:v>32</x:v>
      </x:c>
      <x:c r="D798" s="11" t="s">
        <x:v>45</x:v>
      </x:c>
      <x:c r="E798" s="6">
        <x:v>7010010724</x:v>
      </x:c>
      <x:c r="F798" s="2" t="s">
        <x:v>11</x:v>
      </x:c>
    </x:row>
    <x:row r="799" spans="1:6">
      <x:c r="A799" s="11">
        <x:v>797</x:v>
      </x:c>
      <x:c r="B799" s="11" t="s">
        <x:v>14</x:v>
      </x:c>
      <x:c r="C799" s="11" t="s">
        <x:v>32</x:v>
      </x:c>
      <x:c r="D799" s="11" t="s">
        <x:v>45</x:v>
      </x:c>
      <x:c r="E799" s="6">
        <x:v>7010010725</x:v>
      </x:c>
      <x:c r="F799" s="2" t="s">
        <x:v>11</x:v>
      </x:c>
    </x:row>
    <x:row r="800" spans="1:6">
      <x:c r="A800" s="11">
        <x:v>798</x:v>
      </x:c>
      <x:c r="B800" s="11" t="s">
        <x:v>14</x:v>
      </x:c>
      <x:c r="C800" s="11" t="s">
        <x:v>32</x:v>
      </x:c>
      <x:c r="D800" s="11" t="s">
        <x:v>45</x:v>
      </x:c>
      <x:c r="E800" s="6">
        <x:v>7010010726</x:v>
      </x:c>
      <x:c r="F800" s="2" t="s">
        <x:v>11</x:v>
      </x:c>
    </x:row>
    <x:row r="801" spans="1:6">
      <x:c r="A801" s="11">
        <x:v>799</x:v>
      </x:c>
      <x:c r="B801" s="11" t="s">
        <x:v>14</x:v>
      </x:c>
      <x:c r="C801" s="11" t="s">
        <x:v>32</x:v>
      </x:c>
      <x:c r="D801" s="11" t="s">
        <x:v>45</x:v>
      </x:c>
      <x:c r="E801" s="6">
        <x:v>7010010727</x:v>
      </x:c>
      <x:c r="F801" s="2" t="s">
        <x:v>11</x:v>
      </x:c>
    </x:row>
    <x:row r="802" spans="1:6">
      <x:c r="A802" s="11">
        <x:v>800</x:v>
      </x:c>
      <x:c r="B802" s="11" t="s">
        <x:v>14</x:v>
      </x:c>
      <x:c r="C802" s="11" t="s">
        <x:v>32</x:v>
      </x:c>
      <x:c r="D802" s="11" t="s">
        <x:v>45</x:v>
      </x:c>
      <x:c r="E802" s="6">
        <x:v>7010010728</x:v>
      </x:c>
      <x:c r="F802" s="2" t="s">
        <x:v>11</x:v>
      </x:c>
    </x:row>
    <x:row r="803" spans="1:6">
      <x:c r="A803" s="11">
        <x:v>801</x:v>
      </x:c>
      <x:c r="B803" s="11" t="s">
        <x:v>14</x:v>
      </x:c>
      <x:c r="C803" s="11" t="s">
        <x:v>32</x:v>
      </x:c>
      <x:c r="D803" s="11" t="s">
        <x:v>45</x:v>
      </x:c>
      <x:c r="E803" s="6">
        <x:v>7010010729</x:v>
      </x:c>
      <x:c r="F803" s="2" t="s">
        <x:v>11</x:v>
      </x:c>
    </x:row>
    <x:row r="804" spans="1:6">
      <x:c r="A804" s="11">
        <x:v>802</x:v>
      </x:c>
      <x:c r="B804" s="11" t="s">
        <x:v>14</x:v>
      </x:c>
      <x:c r="C804" s="11" t="s">
        <x:v>32</x:v>
      </x:c>
      <x:c r="D804" s="11" t="s">
        <x:v>45</x:v>
      </x:c>
      <x:c r="E804" s="6">
        <x:v>7010010730</x:v>
      </x:c>
      <x:c r="F804" s="2" t="s">
        <x:v>11</x:v>
      </x:c>
    </x:row>
    <x:row r="805" spans="1:6">
      <x:c r="A805" s="11">
        <x:v>803</x:v>
      </x:c>
      <x:c r="B805" s="11" t="s">
        <x:v>14</x:v>
      </x:c>
      <x:c r="C805" s="11" t="s">
        <x:v>32</x:v>
      </x:c>
      <x:c r="D805" s="11" t="s">
        <x:v>45</x:v>
      </x:c>
      <x:c r="E805" s="6">
        <x:v>7010010731</x:v>
      </x:c>
      <x:c r="F805" s="2" t="s">
        <x:v>11</x:v>
      </x:c>
    </x:row>
    <x:row r="806" spans="1:6">
      <x:c r="A806" s="11">
        <x:v>804</x:v>
      </x:c>
      <x:c r="B806" s="11" t="s">
        <x:v>14</x:v>
      </x:c>
      <x:c r="C806" s="11" t="s">
        <x:v>32</x:v>
      </x:c>
      <x:c r="D806" s="11" t="s">
        <x:v>45</x:v>
      </x:c>
      <x:c r="E806" s="6">
        <x:v>7010010732</x:v>
      </x:c>
      <x:c r="F806" s="2" t="s">
        <x:v>11</x:v>
      </x:c>
    </x:row>
    <x:row r="807" spans="1:6">
      <x:c r="A807" s="11">
        <x:v>805</x:v>
      </x:c>
      <x:c r="B807" s="11" t="s">
        <x:v>14</x:v>
      </x:c>
      <x:c r="C807" s="11" t="s">
        <x:v>32</x:v>
      </x:c>
      <x:c r="D807" s="11" t="s">
        <x:v>45</x:v>
      </x:c>
      <x:c r="E807" s="6">
        <x:v>7010010733</x:v>
      </x:c>
      <x:c r="F807" s="2" t="s">
        <x:v>11</x:v>
      </x:c>
    </x:row>
    <x:row r="808" spans="1:6">
      <x:c r="A808" s="11">
        <x:v>806</x:v>
      </x:c>
      <x:c r="B808" s="11" t="s">
        <x:v>14</x:v>
      </x:c>
      <x:c r="C808" s="11" t="s">
        <x:v>32</x:v>
      </x:c>
      <x:c r="D808" s="11" t="s">
        <x:v>45</x:v>
      </x:c>
      <x:c r="E808" s="6">
        <x:v>7010010734</x:v>
      </x:c>
      <x:c r="F808" s="2" t="s">
        <x:v>11</x:v>
      </x:c>
    </x:row>
    <x:row r="809" spans="1:6">
      <x:c r="A809" s="11">
        <x:v>807</x:v>
      </x:c>
      <x:c r="B809" s="11" t="s">
        <x:v>14</x:v>
      </x:c>
      <x:c r="C809" s="11" t="s">
        <x:v>32</x:v>
      </x:c>
      <x:c r="D809" s="11" t="s">
        <x:v>45</x:v>
      </x:c>
      <x:c r="E809" s="6">
        <x:v>7010010735</x:v>
      </x:c>
      <x:c r="F809" s="2" t="s">
        <x:v>11</x:v>
      </x:c>
    </x:row>
    <x:row r="810" spans="1:6">
      <x:c r="A810" s="11">
        <x:v>808</x:v>
      </x:c>
      <x:c r="B810" s="11" t="s">
        <x:v>14</x:v>
      </x:c>
      <x:c r="C810" s="11" t="s">
        <x:v>32</x:v>
      </x:c>
      <x:c r="D810" s="11" t="s">
        <x:v>45</x:v>
      </x:c>
      <x:c r="E810" s="6">
        <x:v>7010010736</x:v>
      </x:c>
      <x:c r="F810" s="2" t="s">
        <x:v>11</x:v>
      </x:c>
    </x:row>
    <x:row r="811" spans="1:6">
      <x:c r="A811" s="11">
        <x:v>809</x:v>
      </x:c>
      <x:c r="B811" s="11" t="s">
        <x:v>14</x:v>
      </x:c>
      <x:c r="C811" s="11" t="s">
        <x:v>32</x:v>
      </x:c>
      <x:c r="D811" s="11" t="s">
        <x:v>45</x:v>
      </x:c>
      <x:c r="E811" s="6">
        <x:v>7010010737</x:v>
      </x:c>
      <x:c r="F811" s="2" t="s">
        <x:v>11</x:v>
      </x:c>
    </x:row>
    <x:row r="812" spans="1:6">
      <x:c r="A812" s="11">
        <x:v>810</x:v>
      </x:c>
      <x:c r="B812" s="11" t="s">
        <x:v>14</x:v>
      </x:c>
      <x:c r="C812" s="11" t="s">
        <x:v>32</x:v>
      </x:c>
      <x:c r="D812" s="11" t="s">
        <x:v>45</x:v>
      </x:c>
      <x:c r="E812" s="6">
        <x:v>7010010738</x:v>
      </x:c>
      <x:c r="F812" s="2" t="s">
        <x:v>11</x:v>
      </x:c>
    </x:row>
    <x:row r="813" spans="1:6">
      <x:c r="A813" s="11">
        <x:v>811</x:v>
      </x:c>
      <x:c r="B813" s="11" t="s">
        <x:v>14</x:v>
      </x:c>
      <x:c r="C813" s="11" t="s">
        <x:v>32</x:v>
      </x:c>
      <x:c r="D813" s="11" t="s">
        <x:v>45</x:v>
      </x:c>
      <x:c r="E813" s="6">
        <x:v>7010010739</x:v>
      </x:c>
      <x:c r="F813" s="2" t="s">
        <x:v>11</x:v>
      </x:c>
    </x:row>
    <x:row r="814" spans="1:6">
      <x:c r="A814" s="11">
        <x:v>812</x:v>
      </x:c>
      <x:c r="B814" s="11" t="s">
        <x:v>14</x:v>
      </x:c>
      <x:c r="C814" s="11" t="s">
        <x:v>32</x:v>
      </x:c>
      <x:c r="D814" s="11" t="s">
        <x:v>45</x:v>
      </x:c>
      <x:c r="E814" s="6">
        <x:v>7010010740</x:v>
      </x:c>
      <x:c r="F814" s="2" t="s">
        <x:v>11</x:v>
      </x:c>
    </x:row>
    <x:row r="815" spans="1:6">
      <x:c r="A815" s="11">
        <x:v>813</x:v>
      </x:c>
      <x:c r="B815" s="11" t="s">
        <x:v>14</x:v>
      </x:c>
      <x:c r="C815" s="11" t="s">
        <x:v>32</x:v>
      </x:c>
      <x:c r="D815" s="11" t="s">
        <x:v>45</x:v>
      </x:c>
      <x:c r="E815" s="6">
        <x:v>7010010741</x:v>
      </x:c>
      <x:c r="F815" s="2" t="s">
        <x:v>11</x:v>
      </x:c>
    </x:row>
    <x:row r="816" spans="1:6">
      <x:c r="A816" s="11">
        <x:v>814</x:v>
      </x:c>
      <x:c r="B816" s="11" t="s">
        <x:v>14</x:v>
      </x:c>
      <x:c r="C816" s="11" t="s">
        <x:v>32</x:v>
      </x:c>
      <x:c r="D816" s="11" t="s">
        <x:v>45</x:v>
      </x:c>
      <x:c r="E816" s="6">
        <x:v>7010010742</x:v>
      </x:c>
      <x:c r="F816" s="2" t="s">
        <x:v>11</x:v>
      </x:c>
    </x:row>
    <x:row r="817" spans="1:6">
      <x:c r="A817" s="11">
        <x:v>815</x:v>
      </x:c>
      <x:c r="B817" s="11" t="s">
        <x:v>14</x:v>
      </x:c>
      <x:c r="C817" s="11" t="s">
        <x:v>32</x:v>
      </x:c>
      <x:c r="D817" s="11" t="s">
        <x:v>45</x:v>
      </x:c>
      <x:c r="E817" s="6">
        <x:v>7010010743</x:v>
      </x:c>
      <x:c r="F817" s="2" t="s">
        <x:v>11</x:v>
      </x:c>
    </x:row>
    <x:row r="818" spans="1:6">
      <x:c r="A818" s="11">
        <x:v>816</x:v>
      </x:c>
      <x:c r="B818" s="11" t="s">
        <x:v>14</x:v>
      </x:c>
      <x:c r="C818" s="11" t="s">
        <x:v>32</x:v>
      </x:c>
      <x:c r="D818" s="11" t="s">
        <x:v>45</x:v>
      </x:c>
      <x:c r="E818" s="6">
        <x:v>7010010744</x:v>
      </x:c>
      <x:c r="F818" s="2" t="s">
        <x:v>11</x:v>
      </x:c>
    </x:row>
    <x:row r="819" spans="1:6">
      <x:c r="A819" s="11">
        <x:v>817</x:v>
      </x:c>
      <x:c r="B819" s="11" t="s">
        <x:v>14</x:v>
      </x:c>
      <x:c r="C819" s="11" t="s">
        <x:v>32</x:v>
      </x:c>
      <x:c r="D819" s="11" t="s">
        <x:v>45</x:v>
      </x:c>
      <x:c r="E819" s="6">
        <x:v>7010010745</x:v>
      </x:c>
      <x:c r="F819" s="2" t="s">
        <x:v>11</x:v>
      </x:c>
    </x:row>
    <x:row r="820" spans="1:6">
      <x:c r="A820" s="11">
        <x:v>818</x:v>
      </x:c>
      <x:c r="B820" s="11" t="s">
        <x:v>14</x:v>
      </x:c>
      <x:c r="C820" s="11" t="s">
        <x:v>32</x:v>
      </x:c>
      <x:c r="D820" s="11" t="s">
        <x:v>45</x:v>
      </x:c>
      <x:c r="E820" s="6">
        <x:v>7010010746</x:v>
      </x:c>
      <x:c r="F820" s="2" t="s">
        <x:v>11</x:v>
      </x:c>
    </x:row>
    <x:row r="821" spans="1:6">
      <x:c r="A821" s="11">
        <x:v>819</x:v>
      </x:c>
      <x:c r="B821" s="11" t="s">
        <x:v>14</x:v>
      </x:c>
      <x:c r="C821" s="11" t="s">
        <x:v>32</x:v>
      </x:c>
      <x:c r="D821" s="11" t="s">
        <x:v>45</x:v>
      </x:c>
      <x:c r="E821" s="6">
        <x:v>7010010747</x:v>
      </x:c>
      <x:c r="F821" s="2" t="s">
        <x:v>11</x:v>
      </x:c>
    </x:row>
    <x:row r="822" spans="1:6">
      <x:c r="A822" s="11">
        <x:v>820</x:v>
      </x:c>
      <x:c r="B822" s="11" t="s">
        <x:v>14</x:v>
      </x:c>
      <x:c r="C822" s="11" t="s">
        <x:v>32</x:v>
      </x:c>
      <x:c r="D822" s="11" t="s">
        <x:v>45</x:v>
      </x:c>
      <x:c r="E822" s="6">
        <x:v>7010010749</x:v>
      </x:c>
      <x:c r="F822" s="2" t="s">
        <x:v>11</x:v>
      </x:c>
    </x:row>
    <x:row r="823" spans="1:6">
      <x:c r="A823" s="11">
        <x:v>821</x:v>
      </x:c>
      <x:c r="B823" s="11" t="s">
        <x:v>14</x:v>
      </x:c>
      <x:c r="C823" s="11" t="s">
        <x:v>32</x:v>
      </x:c>
      <x:c r="D823" s="11" t="s">
        <x:v>45</x:v>
      </x:c>
      <x:c r="E823" s="6">
        <x:v>7010010750</x:v>
      </x:c>
      <x:c r="F823" s="2" t="s">
        <x:v>11</x:v>
      </x:c>
    </x:row>
    <x:row r="824" spans="1:6">
      <x:c r="A824" s="11">
        <x:v>822</x:v>
      </x:c>
      <x:c r="B824" s="11" t="s">
        <x:v>14</x:v>
      </x:c>
      <x:c r="C824" s="11" t="s">
        <x:v>32</x:v>
      </x:c>
      <x:c r="D824" s="11" t="s">
        <x:v>45</x:v>
      </x:c>
      <x:c r="E824" s="6">
        <x:v>7010010751</x:v>
      </x:c>
      <x:c r="F824" s="2" t="s">
        <x:v>11</x:v>
      </x:c>
    </x:row>
    <x:row r="825" spans="1:6">
      <x:c r="A825" s="11">
        <x:v>823</x:v>
      </x:c>
      <x:c r="B825" s="11" t="s">
        <x:v>14</x:v>
      </x:c>
      <x:c r="C825" s="11" t="s">
        <x:v>32</x:v>
      </x:c>
      <x:c r="D825" s="11" t="s">
        <x:v>45</x:v>
      </x:c>
      <x:c r="E825" s="6">
        <x:v>7010010752</x:v>
      </x:c>
      <x:c r="F825" s="2" t="s">
        <x:v>11</x:v>
      </x:c>
    </x:row>
    <x:row r="826" spans="1:6">
      <x:c r="A826" s="11">
        <x:v>824</x:v>
      </x:c>
      <x:c r="B826" s="11" t="s">
        <x:v>14</x:v>
      </x:c>
      <x:c r="C826" s="11" t="s">
        <x:v>32</x:v>
      </x:c>
      <x:c r="D826" s="11" t="s">
        <x:v>45</x:v>
      </x:c>
      <x:c r="E826" s="6">
        <x:v>7010010753</x:v>
      </x:c>
      <x:c r="F826" s="2" t="s">
        <x:v>11</x:v>
      </x:c>
    </x:row>
    <x:row r="827" spans="1:6">
      <x:c r="A827" s="11">
        <x:v>825</x:v>
      </x:c>
      <x:c r="B827" s="11" t="s">
        <x:v>14</x:v>
      </x:c>
      <x:c r="C827" s="11" t="s">
        <x:v>32</x:v>
      </x:c>
      <x:c r="D827" s="11" t="s">
        <x:v>45</x:v>
      </x:c>
      <x:c r="E827" s="6">
        <x:v>7010010754</x:v>
      </x:c>
      <x:c r="F827" s="2" t="s">
        <x:v>11</x:v>
      </x:c>
    </x:row>
    <x:row r="828" spans="1:6">
      <x:c r="A828" s="11">
        <x:v>826</x:v>
      </x:c>
      <x:c r="B828" s="11" t="s">
        <x:v>14</x:v>
      </x:c>
      <x:c r="C828" s="11" t="s">
        <x:v>32</x:v>
      </x:c>
      <x:c r="D828" s="11" t="s">
        <x:v>45</x:v>
      </x:c>
      <x:c r="E828" s="6">
        <x:v>7010010755</x:v>
      </x:c>
      <x:c r="F828" s="2" t="s">
        <x:v>11</x:v>
      </x:c>
    </x:row>
    <x:row r="829" spans="1:6">
      <x:c r="A829" s="11">
        <x:v>827</x:v>
      </x:c>
      <x:c r="B829" s="11" t="s">
        <x:v>14</x:v>
      </x:c>
      <x:c r="C829" s="11" t="s">
        <x:v>32</x:v>
      </x:c>
      <x:c r="D829" s="11" t="s">
        <x:v>45</x:v>
      </x:c>
      <x:c r="E829" s="6">
        <x:v>7010010756</x:v>
      </x:c>
      <x:c r="F829" s="2" t="s">
        <x:v>11</x:v>
      </x:c>
    </x:row>
    <x:row r="830" spans="1:6">
      <x:c r="A830" s="11">
        <x:v>828</x:v>
      </x:c>
      <x:c r="B830" s="11" t="s">
        <x:v>14</x:v>
      </x:c>
      <x:c r="C830" s="11" t="s">
        <x:v>32</x:v>
      </x:c>
      <x:c r="D830" s="11" t="s">
        <x:v>45</x:v>
      </x:c>
      <x:c r="E830" s="6">
        <x:v>7010010757</x:v>
      </x:c>
      <x:c r="F830" s="2" t="s">
        <x:v>11</x:v>
      </x:c>
    </x:row>
    <x:row r="831" spans="1:6">
      <x:c r="A831" s="11">
        <x:v>829</x:v>
      </x:c>
      <x:c r="B831" s="11" t="s">
        <x:v>14</x:v>
      </x:c>
      <x:c r="C831" s="11" t="s">
        <x:v>32</x:v>
      </x:c>
      <x:c r="D831" s="11" t="s">
        <x:v>45</x:v>
      </x:c>
      <x:c r="E831" s="6">
        <x:v>7010010758</x:v>
      </x:c>
      <x:c r="F831" s="2" t="s">
        <x:v>11</x:v>
      </x:c>
    </x:row>
    <x:row r="832" spans="1:6">
      <x:c r="A832" s="11">
        <x:v>830</x:v>
      </x:c>
      <x:c r="B832" s="11" t="s">
        <x:v>14</x:v>
      </x:c>
      <x:c r="C832" s="11" t="s">
        <x:v>32</x:v>
      </x:c>
      <x:c r="D832" s="11" t="s">
        <x:v>45</x:v>
      </x:c>
      <x:c r="E832" s="6">
        <x:v>7010010759</x:v>
      </x:c>
      <x:c r="F832" s="2" t="s">
        <x:v>11</x:v>
      </x:c>
    </x:row>
    <x:row r="833" spans="1:6">
      <x:c r="A833" s="11">
        <x:v>831</x:v>
      </x:c>
      <x:c r="B833" s="11" t="s">
        <x:v>14</x:v>
      </x:c>
      <x:c r="C833" s="11" t="s">
        <x:v>32</x:v>
      </x:c>
      <x:c r="D833" s="11" t="s">
        <x:v>45</x:v>
      </x:c>
      <x:c r="E833" s="6">
        <x:v>7010010761</x:v>
      </x:c>
      <x:c r="F833" s="2" t="s">
        <x:v>11</x:v>
      </x:c>
    </x:row>
    <x:row r="834" spans="1:6">
      <x:c r="A834" s="11">
        <x:v>832</x:v>
      </x:c>
      <x:c r="B834" s="11" t="s">
        <x:v>14</x:v>
      </x:c>
      <x:c r="C834" s="11" t="s">
        <x:v>32</x:v>
      </x:c>
      <x:c r="D834" s="11" t="s">
        <x:v>45</x:v>
      </x:c>
      <x:c r="E834" s="6">
        <x:v>7010010762</x:v>
      </x:c>
      <x:c r="F834" s="2" t="s">
        <x:v>11</x:v>
      </x:c>
    </x:row>
    <x:row r="835" spans="1:6">
      <x:c r="A835" s="11">
        <x:v>833</x:v>
      </x:c>
      <x:c r="B835" s="11" t="s">
        <x:v>14</x:v>
      </x:c>
      <x:c r="C835" s="11" t="s">
        <x:v>32</x:v>
      </x:c>
      <x:c r="D835" s="11" t="s">
        <x:v>45</x:v>
      </x:c>
      <x:c r="E835" s="6">
        <x:v>7010010763</x:v>
      </x:c>
      <x:c r="F835" s="2" t="s">
        <x:v>11</x:v>
      </x:c>
    </x:row>
    <x:row r="836" spans="1:6">
      <x:c r="A836" s="11">
        <x:v>834</x:v>
      </x:c>
      <x:c r="B836" s="11" t="s">
        <x:v>14</x:v>
      </x:c>
      <x:c r="C836" s="11" t="s">
        <x:v>32</x:v>
      </x:c>
      <x:c r="D836" s="11" t="s">
        <x:v>45</x:v>
      </x:c>
      <x:c r="E836" s="6">
        <x:v>7010010764</x:v>
      </x:c>
      <x:c r="F836" s="2" t="s">
        <x:v>11</x:v>
      </x:c>
    </x:row>
    <x:row r="837" spans="1:6">
      <x:c r="A837" s="11">
        <x:v>835</x:v>
      </x:c>
      <x:c r="B837" s="11" t="s">
        <x:v>14</x:v>
      </x:c>
      <x:c r="C837" s="11" t="s">
        <x:v>32</x:v>
      </x:c>
      <x:c r="D837" s="11" t="s">
        <x:v>45</x:v>
      </x:c>
      <x:c r="E837" s="6">
        <x:v>7010010765</x:v>
      </x:c>
      <x:c r="F837" s="2" t="s">
        <x:v>11</x:v>
      </x:c>
    </x:row>
    <x:row r="838" spans="1:6">
      <x:c r="A838" s="11">
        <x:v>836</x:v>
      </x:c>
      <x:c r="B838" s="11" t="s">
        <x:v>14</x:v>
      </x:c>
      <x:c r="C838" s="11" t="s">
        <x:v>32</x:v>
      </x:c>
      <x:c r="D838" s="11" t="s">
        <x:v>45</x:v>
      </x:c>
      <x:c r="E838" s="6">
        <x:v>7010010766</x:v>
      </x:c>
      <x:c r="F838" s="2" t="s">
        <x:v>11</x:v>
      </x:c>
    </x:row>
    <x:row r="839" spans="1:6">
      <x:c r="A839" s="11">
        <x:v>837</x:v>
      </x:c>
      <x:c r="B839" s="11" t="s">
        <x:v>14</x:v>
      </x:c>
      <x:c r="C839" s="11" t="s">
        <x:v>32</x:v>
      </x:c>
      <x:c r="D839" s="11" t="s">
        <x:v>45</x:v>
      </x:c>
      <x:c r="E839" s="6">
        <x:v>7010010767</x:v>
      </x:c>
      <x:c r="F839" s="2" t="s">
        <x:v>11</x:v>
      </x:c>
    </x:row>
    <x:row r="840" spans="1:6">
      <x:c r="A840" s="11">
        <x:v>838</x:v>
      </x:c>
      <x:c r="B840" s="11" t="s">
        <x:v>14</x:v>
      </x:c>
      <x:c r="C840" s="11" t="s">
        <x:v>32</x:v>
      </x:c>
      <x:c r="D840" s="11" t="s">
        <x:v>45</x:v>
      </x:c>
      <x:c r="E840" s="6">
        <x:v>7010010768</x:v>
      </x:c>
      <x:c r="F840" s="2" t="s">
        <x:v>11</x:v>
      </x:c>
    </x:row>
    <x:row r="841" spans="1:6">
      <x:c r="A841" s="11">
        <x:v>839</x:v>
      </x:c>
      <x:c r="B841" s="11" t="s">
        <x:v>14</x:v>
      </x:c>
      <x:c r="C841" s="11" t="s">
        <x:v>32</x:v>
      </x:c>
      <x:c r="D841" s="11" t="s">
        <x:v>45</x:v>
      </x:c>
      <x:c r="E841" s="6">
        <x:v>7010010769</x:v>
      </x:c>
      <x:c r="F841" s="2" t="s">
        <x:v>11</x:v>
      </x:c>
    </x:row>
    <x:row r="842" spans="1:6">
      <x:c r="A842" s="11">
        <x:v>840</x:v>
      </x:c>
      <x:c r="B842" s="11" t="s">
        <x:v>14</x:v>
      </x:c>
      <x:c r="C842" s="11" t="s">
        <x:v>32</x:v>
      </x:c>
      <x:c r="D842" s="11" t="s">
        <x:v>45</x:v>
      </x:c>
      <x:c r="E842" s="6">
        <x:v>7010010770</x:v>
      </x:c>
      <x:c r="F842" s="2" t="s">
        <x:v>11</x:v>
      </x:c>
    </x:row>
    <x:row r="843" spans="1:6">
      <x:c r="A843" s="11">
        <x:v>841</x:v>
      </x:c>
      <x:c r="B843" s="11" t="s">
        <x:v>14</x:v>
      </x:c>
      <x:c r="C843" s="11" t="s">
        <x:v>32</x:v>
      </x:c>
      <x:c r="D843" s="11" t="s">
        <x:v>45</x:v>
      </x:c>
      <x:c r="E843" s="6">
        <x:v>7010010771</x:v>
      </x:c>
      <x:c r="F843" s="2" t="s">
        <x:v>11</x:v>
      </x:c>
    </x:row>
    <x:row r="844" spans="1:6">
      <x:c r="A844" s="11">
        <x:v>842</x:v>
      </x:c>
      <x:c r="B844" s="11" t="s">
        <x:v>14</x:v>
      </x:c>
      <x:c r="C844" s="11" t="s">
        <x:v>32</x:v>
      </x:c>
      <x:c r="D844" s="11" t="s">
        <x:v>45</x:v>
      </x:c>
      <x:c r="E844" s="6">
        <x:v>7010010772</x:v>
      </x:c>
      <x:c r="F844" s="2" t="s">
        <x:v>11</x:v>
      </x:c>
    </x:row>
    <x:row r="845" spans="1:6">
      <x:c r="A845" s="11">
        <x:v>843</x:v>
      </x:c>
      <x:c r="B845" s="11" t="s">
        <x:v>14</x:v>
      </x:c>
      <x:c r="C845" s="11" t="s">
        <x:v>32</x:v>
      </x:c>
      <x:c r="D845" s="11" t="s">
        <x:v>45</x:v>
      </x:c>
      <x:c r="E845" s="6">
        <x:v>7010010773</x:v>
      </x:c>
      <x:c r="F845" s="2" t="s">
        <x:v>11</x:v>
      </x:c>
    </x:row>
    <x:row r="846" spans="1:6">
      <x:c r="A846" s="11">
        <x:v>844</x:v>
      </x:c>
      <x:c r="B846" s="11" t="s">
        <x:v>14</x:v>
      </x:c>
      <x:c r="C846" s="11" t="s">
        <x:v>32</x:v>
      </x:c>
      <x:c r="D846" s="11" t="s">
        <x:v>45</x:v>
      </x:c>
      <x:c r="E846" s="6">
        <x:v>7010010775</x:v>
      </x:c>
      <x:c r="F846" s="2" t="s">
        <x:v>11</x:v>
      </x:c>
    </x:row>
    <x:row r="847" spans="1:6">
      <x:c r="A847" s="11">
        <x:v>845</x:v>
      </x:c>
      <x:c r="B847" s="11" t="s">
        <x:v>14</x:v>
      </x:c>
      <x:c r="C847" s="11" t="s">
        <x:v>32</x:v>
      </x:c>
      <x:c r="D847" s="11" t="s">
        <x:v>45</x:v>
      </x:c>
      <x:c r="E847" s="6">
        <x:v>7010010776</x:v>
      </x:c>
      <x:c r="F847" s="2" t="s">
        <x:v>11</x:v>
      </x:c>
    </x:row>
    <x:row r="848" spans="1:6">
      <x:c r="A848" s="11">
        <x:v>846</x:v>
      </x:c>
      <x:c r="B848" s="11" t="s">
        <x:v>14</x:v>
      </x:c>
      <x:c r="C848" s="11" t="s">
        <x:v>32</x:v>
      </x:c>
      <x:c r="D848" s="11" t="s">
        <x:v>45</x:v>
      </x:c>
      <x:c r="E848" s="6">
        <x:v>7010010777</x:v>
      </x:c>
      <x:c r="F848" s="2" t="s">
        <x:v>11</x:v>
      </x:c>
    </x:row>
    <x:row r="849" spans="1:6">
      <x:c r="A849" s="11">
        <x:v>847</x:v>
      </x:c>
      <x:c r="B849" s="11" t="s">
        <x:v>14</x:v>
      </x:c>
      <x:c r="C849" s="11" t="s">
        <x:v>32</x:v>
      </x:c>
      <x:c r="D849" s="11" t="s">
        <x:v>45</x:v>
      </x:c>
      <x:c r="E849" s="6">
        <x:v>7010010778</x:v>
      </x:c>
      <x:c r="F849" s="2" t="s">
        <x:v>11</x:v>
      </x:c>
    </x:row>
    <x:row r="850" spans="1:6">
      <x:c r="A850" s="11">
        <x:v>848</x:v>
      </x:c>
      <x:c r="B850" s="11" t="s">
        <x:v>14</x:v>
      </x:c>
      <x:c r="C850" s="11" t="s">
        <x:v>32</x:v>
      </x:c>
      <x:c r="D850" s="11" t="s">
        <x:v>45</x:v>
      </x:c>
      <x:c r="E850" s="6">
        <x:v>7010010779</x:v>
      </x:c>
      <x:c r="F850" s="2" t="s">
        <x:v>11</x:v>
      </x:c>
    </x:row>
    <x:row r="851" spans="1:6">
      <x:c r="A851" s="11">
        <x:v>849</x:v>
      </x:c>
      <x:c r="B851" s="11" t="s">
        <x:v>14</x:v>
      </x:c>
      <x:c r="C851" s="11" t="s">
        <x:v>32</x:v>
      </x:c>
      <x:c r="D851" s="11" t="s">
        <x:v>45</x:v>
      </x:c>
      <x:c r="E851" s="6">
        <x:v>7010010780</x:v>
      </x:c>
      <x:c r="F851" s="2" t="s">
        <x:v>11</x:v>
      </x:c>
    </x:row>
    <x:row r="852" spans="1:6">
      <x:c r="A852" s="11">
        <x:v>850</x:v>
      </x:c>
      <x:c r="B852" s="11" t="s">
        <x:v>14</x:v>
      </x:c>
      <x:c r="C852" s="11" t="s">
        <x:v>32</x:v>
      </x:c>
      <x:c r="D852" s="11" t="s">
        <x:v>45</x:v>
      </x:c>
      <x:c r="E852" s="6">
        <x:v>7010010781</x:v>
      </x:c>
      <x:c r="F852" s="2" t="s">
        <x:v>11</x:v>
      </x:c>
    </x:row>
    <x:row r="853" spans="1:6">
      <x:c r="A853" s="11">
        <x:v>851</x:v>
      </x:c>
      <x:c r="B853" s="11" t="s">
        <x:v>14</x:v>
      </x:c>
      <x:c r="C853" s="11" t="s">
        <x:v>32</x:v>
      </x:c>
      <x:c r="D853" s="11" t="s">
        <x:v>45</x:v>
      </x:c>
      <x:c r="E853" s="6">
        <x:v>7010010782</x:v>
      </x:c>
      <x:c r="F853" s="2" t="s">
        <x:v>11</x:v>
      </x:c>
    </x:row>
    <x:row r="854" spans="1:6">
      <x:c r="A854" s="11">
        <x:v>852</x:v>
      </x:c>
      <x:c r="B854" s="11" t="s">
        <x:v>14</x:v>
      </x:c>
      <x:c r="C854" s="11" t="s">
        <x:v>32</x:v>
      </x:c>
      <x:c r="D854" s="11" t="s">
        <x:v>45</x:v>
      </x:c>
      <x:c r="E854" s="6">
        <x:v>7010010783</x:v>
      </x:c>
      <x:c r="F854" s="2" t="s">
        <x:v>11</x:v>
      </x:c>
    </x:row>
    <x:row r="855" spans="1:6">
      <x:c r="A855" s="11">
        <x:v>853</x:v>
      </x:c>
      <x:c r="B855" s="11" t="s">
        <x:v>14</x:v>
      </x:c>
      <x:c r="C855" s="11" t="s">
        <x:v>32</x:v>
      </x:c>
      <x:c r="D855" s="11" t="s">
        <x:v>45</x:v>
      </x:c>
      <x:c r="E855" s="6">
        <x:v>7010010784</x:v>
      </x:c>
      <x:c r="F855" s="2" t="s">
        <x:v>11</x:v>
      </x:c>
    </x:row>
    <x:row r="856" spans="1:6">
      <x:c r="A856" s="11">
        <x:v>854</x:v>
      </x:c>
      <x:c r="B856" s="11" t="s">
        <x:v>14</x:v>
      </x:c>
      <x:c r="C856" s="11" t="s">
        <x:v>32</x:v>
      </x:c>
      <x:c r="D856" s="11" t="s">
        <x:v>45</x:v>
      </x:c>
      <x:c r="E856" s="6">
        <x:v>7010010785</x:v>
      </x:c>
      <x:c r="F856" s="2" t="s">
        <x:v>11</x:v>
      </x:c>
    </x:row>
    <x:row r="857" spans="1:6">
      <x:c r="A857" s="11">
        <x:v>855</x:v>
      </x:c>
      <x:c r="B857" s="11" t="s">
        <x:v>14</x:v>
      </x:c>
      <x:c r="C857" s="11" t="s">
        <x:v>32</x:v>
      </x:c>
      <x:c r="D857" s="11" t="s">
        <x:v>45</x:v>
      </x:c>
      <x:c r="E857" s="6">
        <x:v>7010010786</x:v>
      </x:c>
      <x:c r="F857" s="2" t="s">
        <x:v>11</x:v>
      </x:c>
    </x:row>
    <x:row r="858" spans="1:6">
      <x:c r="A858" s="11">
        <x:v>856</x:v>
      </x:c>
      <x:c r="B858" s="11" t="s">
        <x:v>14</x:v>
      </x:c>
      <x:c r="C858" s="11" t="s">
        <x:v>32</x:v>
      </x:c>
      <x:c r="D858" s="11" t="s">
        <x:v>45</x:v>
      </x:c>
      <x:c r="E858" s="6">
        <x:v>7010010787</x:v>
      </x:c>
      <x:c r="F858" s="2" t="s">
        <x:v>11</x:v>
      </x:c>
    </x:row>
    <x:row r="859" spans="1:6">
      <x:c r="A859" s="11">
        <x:v>857</x:v>
      </x:c>
      <x:c r="B859" s="11" t="s">
        <x:v>14</x:v>
      </x:c>
      <x:c r="C859" s="11" t="s">
        <x:v>32</x:v>
      </x:c>
      <x:c r="D859" s="11" t="s">
        <x:v>45</x:v>
      </x:c>
      <x:c r="E859" s="6">
        <x:v>7010010788</x:v>
      </x:c>
      <x:c r="F859" s="2" t="s">
        <x:v>11</x:v>
      </x:c>
    </x:row>
    <x:row r="860" spans="1:6">
      <x:c r="A860" s="11">
        <x:v>858</x:v>
      </x:c>
      <x:c r="B860" s="11" t="s">
        <x:v>14</x:v>
      </x:c>
      <x:c r="C860" s="11" t="s">
        <x:v>32</x:v>
      </x:c>
      <x:c r="D860" s="11" t="s">
        <x:v>45</x:v>
      </x:c>
      <x:c r="E860" s="6">
        <x:v>7010010789</x:v>
      </x:c>
      <x:c r="F860" s="2" t="s">
        <x:v>11</x:v>
      </x:c>
    </x:row>
    <x:row r="861" spans="1:6">
      <x:c r="A861" s="11">
        <x:v>859</x:v>
      </x:c>
      <x:c r="B861" s="11" t="s">
        <x:v>14</x:v>
      </x:c>
      <x:c r="C861" s="11" t="s">
        <x:v>32</x:v>
      </x:c>
      <x:c r="D861" s="11" t="s">
        <x:v>45</x:v>
      </x:c>
      <x:c r="E861" s="6">
        <x:v>7010010790</x:v>
      </x:c>
      <x:c r="F861" s="2" t="s">
        <x:v>11</x:v>
      </x:c>
    </x:row>
    <x:row r="862" spans="1:6">
      <x:c r="A862" s="11">
        <x:v>860</x:v>
      </x:c>
      <x:c r="B862" s="11" t="s">
        <x:v>14</x:v>
      </x:c>
      <x:c r="C862" s="11" t="s">
        <x:v>32</x:v>
      </x:c>
      <x:c r="D862" s="11" t="s">
        <x:v>45</x:v>
      </x:c>
      <x:c r="E862" s="6">
        <x:v>7010010791</x:v>
      </x:c>
      <x:c r="F862" s="2" t="s">
        <x:v>11</x:v>
      </x:c>
    </x:row>
    <x:row r="863" spans="1:6">
      <x:c r="A863" s="11">
        <x:v>861</x:v>
      </x:c>
      <x:c r="B863" s="11" t="s">
        <x:v>14</x:v>
      </x:c>
      <x:c r="C863" s="11" t="s">
        <x:v>32</x:v>
      </x:c>
      <x:c r="D863" s="11" t="s">
        <x:v>45</x:v>
      </x:c>
      <x:c r="E863" s="6">
        <x:v>7010010792</x:v>
      </x:c>
      <x:c r="F863" s="2" t="s">
        <x:v>11</x:v>
      </x:c>
    </x:row>
    <x:row r="864" spans="1:6">
      <x:c r="A864" s="11">
        <x:v>862</x:v>
      </x:c>
      <x:c r="B864" s="11" t="s">
        <x:v>14</x:v>
      </x:c>
      <x:c r="C864" s="11" t="s">
        <x:v>32</x:v>
      </x:c>
      <x:c r="D864" s="11" t="s">
        <x:v>45</x:v>
      </x:c>
      <x:c r="E864" s="6">
        <x:v>7010010793</x:v>
      </x:c>
      <x:c r="F864" s="2" t="s">
        <x:v>11</x:v>
      </x:c>
    </x:row>
    <x:row r="865" spans="1:6">
      <x:c r="A865" s="11">
        <x:v>863</x:v>
      </x:c>
      <x:c r="B865" s="11" t="s">
        <x:v>14</x:v>
      </x:c>
      <x:c r="C865" s="11" t="s">
        <x:v>32</x:v>
      </x:c>
      <x:c r="D865" s="11" t="s">
        <x:v>45</x:v>
      </x:c>
      <x:c r="E865" s="6">
        <x:v>7010010794</x:v>
      </x:c>
      <x:c r="F865" s="2" t="s">
        <x:v>11</x:v>
      </x:c>
    </x:row>
    <x:row r="866" spans="1:6">
      <x:c r="A866" s="11">
        <x:v>864</x:v>
      </x:c>
      <x:c r="B866" s="11" t="s">
        <x:v>14</x:v>
      </x:c>
      <x:c r="C866" s="11" t="s">
        <x:v>32</x:v>
      </x:c>
      <x:c r="D866" s="11" t="s">
        <x:v>45</x:v>
      </x:c>
      <x:c r="E866" s="6">
        <x:v>7010010795</x:v>
      </x:c>
      <x:c r="F866" s="2" t="s">
        <x:v>11</x:v>
      </x:c>
    </x:row>
    <x:row r="867" spans="1:6">
      <x:c r="A867" s="11">
        <x:v>865</x:v>
      </x:c>
      <x:c r="B867" s="11" t="s">
        <x:v>14</x:v>
      </x:c>
      <x:c r="C867" s="11" t="s">
        <x:v>32</x:v>
      </x:c>
      <x:c r="D867" s="11" t="s">
        <x:v>45</x:v>
      </x:c>
      <x:c r="E867" s="6">
        <x:v>7010010796</x:v>
      </x:c>
      <x:c r="F867" s="2" t="s">
        <x:v>11</x:v>
      </x:c>
    </x:row>
    <x:row r="868" spans="1:6">
      <x:c r="A868" s="11">
        <x:v>866</x:v>
      </x:c>
      <x:c r="B868" s="11" t="s">
        <x:v>14</x:v>
      </x:c>
      <x:c r="C868" s="11" t="s">
        <x:v>32</x:v>
      </x:c>
      <x:c r="D868" s="11" t="s">
        <x:v>45</x:v>
      </x:c>
      <x:c r="E868" s="6">
        <x:v>7010010797</x:v>
      </x:c>
      <x:c r="F868" s="2" t="s">
        <x:v>11</x:v>
      </x:c>
    </x:row>
    <x:row r="869" spans="1:6">
      <x:c r="A869" s="11">
        <x:v>867</x:v>
      </x:c>
      <x:c r="B869" s="11" t="s">
        <x:v>14</x:v>
      </x:c>
      <x:c r="C869" s="11" t="s">
        <x:v>32</x:v>
      </x:c>
      <x:c r="D869" s="11" t="s">
        <x:v>45</x:v>
      </x:c>
      <x:c r="E869" s="6">
        <x:v>7010010798</x:v>
      </x:c>
      <x:c r="F869" s="2" t="s">
        <x:v>11</x:v>
      </x:c>
    </x:row>
    <x:row r="870" spans="1:6">
      <x:c r="A870" s="11">
        <x:v>868</x:v>
      </x:c>
      <x:c r="B870" s="11" t="s">
        <x:v>14</x:v>
      </x:c>
      <x:c r="C870" s="11" t="s">
        <x:v>32</x:v>
      </x:c>
      <x:c r="D870" s="11" t="s">
        <x:v>45</x:v>
      </x:c>
      <x:c r="E870" s="6">
        <x:v>7010010799</x:v>
      </x:c>
      <x:c r="F870" s="2" t="s">
        <x:v>11</x:v>
      </x:c>
    </x:row>
    <x:row r="871" spans="1:6">
      <x:c r="A871" s="11">
        <x:v>869</x:v>
      </x:c>
      <x:c r="B871" s="11" t="s">
        <x:v>14</x:v>
      </x:c>
      <x:c r="C871" s="11" t="s">
        <x:v>32</x:v>
      </x:c>
      <x:c r="D871" s="11" t="s">
        <x:v>45</x:v>
      </x:c>
      <x:c r="E871" s="6">
        <x:v>7010010801</x:v>
      </x:c>
      <x:c r="F871" s="2" t="s">
        <x:v>11</x:v>
      </x:c>
    </x:row>
    <x:row r="872" spans="1:6">
      <x:c r="A872" s="11">
        <x:v>870</x:v>
      </x:c>
      <x:c r="B872" s="11" t="s">
        <x:v>14</x:v>
      </x:c>
      <x:c r="C872" s="11" t="s">
        <x:v>32</x:v>
      </x:c>
      <x:c r="D872" s="11" t="s">
        <x:v>45</x:v>
      </x:c>
      <x:c r="E872" s="6">
        <x:v>7010010802</x:v>
      </x:c>
      <x:c r="F872" s="2" t="s">
        <x:v>11</x:v>
      </x:c>
    </x:row>
    <x:row r="873" spans="1:6">
      <x:c r="A873" s="11">
        <x:v>871</x:v>
      </x:c>
      <x:c r="B873" s="11" t="s">
        <x:v>14</x:v>
      </x:c>
      <x:c r="C873" s="11" t="s">
        <x:v>32</x:v>
      </x:c>
      <x:c r="D873" s="11" t="s">
        <x:v>45</x:v>
      </x:c>
      <x:c r="E873" s="6">
        <x:v>7010010803</x:v>
      </x:c>
      <x:c r="F873" s="2" t="s">
        <x:v>11</x:v>
      </x:c>
    </x:row>
    <x:row r="874" spans="1:6">
      <x:c r="A874" s="11">
        <x:v>872</x:v>
      </x:c>
      <x:c r="B874" s="11" t="s">
        <x:v>14</x:v>
      </x:c>
      <x:c r="C874" s="11" t="s">
        <x:v>32</x:v>
      </x:c>
      <x:c r="D874" s="11" t="s">
        <x:v>45</x:v>
      </x:c>
      <x:c r="E874" s="6">
        <x:v>7010010804</x:v>
      </x:c>
      <x:c r="F874" s="2" t="s">
        <x:v>11</x:v>
      </x:c>
    </x:row>
    <x:row r="875" spans="1:6">
      <x:c r="A875" s="11">
        <x:v>873</x:v>
      </x:c>
      <x:c r="B875" s="11" t="s">
        <x:v>14</x:v>
      </x:c>
      <x:c r="C875" s="11" t="s">
        <x:v>32</x:v>
      </x:c>
      <x:c r="D875" s="11" t="s">
        <x:v>45</x:v>
      </x:c>
      <x:c r="E875" s="6">
        <x:v>7010010805</x:v>
      </x:c>
      <x:c r="F875" s="2" t="s">
        <x:v>11</x:v>
      </x:c>
    </x:row>
    <x:row r="876" spans="1:6">
      <x:c r="A876" s="11">
        <x:v>874</x:v>
      </x:c>
      <x:c r="B876" s="11" t="s">
        <x:v>14</x:v>
      </x:c>
      <x:c r="C876" s="11" t="s">
        <x:v>32</x:v>
      </x:c>
      <x:c r="D876" s="11" t="s">
        <x:v>45</x:v>
      </x:c>
      <x:c r="E876" s="6">
        <x:v>7010010806</x:v>
      </x:c>
      <x:c r="F876" s="2" t="s">
        <x:v>11</x:v>
      </x:c>
    </x:row>
    <x:row r="877" spans="1:6">
      <x:c r="A877" s="11">
        <x:v>875</x:v>
      </x:c>
      <x:c r="B877" s="11" t="s">
        <x:v>14</x:v>
      </x:c>
      <x:c r="C877" s="11" t="s">
        <x:v>32</x:v>
      </x:c>
      <x:c r="D877" s="11" t="s">
        <x:v>45</x:v>
      </x:c>
      <x:c r="E877" s="6">
        <x:v>7010010807</x:v>
      </x:c>
      <x:c r="F877" s="2" t="s">
        <x:v>11</x:v>
      </x:c>
    </x:row>
    <x:row r="878" spans="1:6">
      <x:c r="A878" s="11">
        <x:v>876</x:v>
      </x:c>
      <x:c r="B878" s="11" t="s">
        <x:v>14</x:v>
      </x:c>
      <x:c r="C878" s="11" t="s">
        <x:v>32</x:v>
      </x:c>
      <x:c r="D878" s="11" t="s">
        <x:v>45</x:v>
      </x:c>
      <x:c r="E878" s="6">
        <x:v>7010010808</x:v>
      </x:c>
      <x:c r="F878" s="2" t="s">
        <x:v>11</x:v>
      </x:c>
    </x:row>
    <x:row r="879" spans="1:6">
      <x:c r="A879" s="11">
        <x:v>877</x:v>
      </x:c>
      <x:c r="B879" s="11" t="s">
        <x:v>14</x:v>
      </x:c>
      <x:c r="C879" s="11" t="s">
        <x:v>32</x:v>
      </x:c>
      <x:c r="D879" s="11" t="s">
        <x:v>45</x:v>
      </x:c>
      <x:c r="E879" s="6">
        <x:v>7010010809</x:v>
      </x:c>
      <x:c r="F879" s="2" t="s">
        <x:v>11</x:v>
      </x:c>
    </x:row>
    <x:row r="880" spans="1:6">
      <x:c r="A880" s="11">
        <x:v>878</x:v>
      </x:c>
      <x:c r="B880" s="11" t="s">
        <x:v>14</x:v>
      </x:c>
      <x:c r="C880" s="11" t="s">
        <x:v>32</x:v>
      </x:c>
      <x:c r="D880" s="11" t="s">
        <x:v>45</x:v>
      </x:c>
      <x:c r="E880" s="6">
        <x:v>7010010810</x:v>
      </x:c>
      <x:c r="F880" s="2" t="s">
        <x:v>11</x:v>
      </x:c>
    </x:row>
    <x:row r="881" spans="1:6">
      <x:c r="A881" s="11">
        <x:v>879</x:v>
      </x:c>
      <x:c r="B881" s="11" t="s">
        <x:v>14</x:v>
      </x:c>
      <x:c r="C881" s="11" t="s">
        <x:v>32</x:v>
      </x:c>
      <x:c r="D881" s="11" t="s">
        <x:v>45</x:v>
      </x:c>
      <x:c r="E881" s="6">
        <x:v>7010010811</x:v>
      </x:c>
      <x:c r="F881" s="2" t="s">
        <x:v>11</x:v>
      </x:c>
    </x:row>
    <x:row r="882" spans="1:6">
      <x:c r="A882" s="11">
        <x:v>880</x:v>
      </x:c>
      <x:c r="B882" s="11" t="s">
        <x:v>14</x:v>
      </x:c>
      <x:c r="C882" s="11" t="s">
        <x:v>32</x:v>
      </x:c>
      <x:c r="D882" s="11" t="s">
        <x:v>45</x:v>
      </x:c>
      <x:c r="E882" s="6">
        <x:v>7010010812</x:v>
      </x:c>
      <x:c r="F882" s="2" t="s">
        <x:v>11</x:v>
      </x:c>
    </x:row>
    <x:row r="883" spans="1:6">
      <x:c r="A883" s="11">
        <x:v>881</x:v>
      </x:c>
      <x:c r="B883" s="11" t="s">
        <x:v>14</x:v>
      </x:c>
      <x:c r="C883" s="11" t="s">
        <x:v>32</x:v>
      </x:c>
      <x:c r="D883" s="11" t="s">
        <x:v>45</x:v>
      </x:c>
      <x:c r="E883" s="6">
        <x:v>7010010813</x:v>
      </x:c>
      <x:c r="F883" s="2" t="s">
        <x:v>11</x:v>
      </x:c>
    </x:row>
    <x:row r="884" spans="1:6">
      <x:c r="A884" s="11">
        <x:v>882</x:v>
      </x:c>
      <x:c r="B884" s="11" t="s">
        <x:v>14</x:v>
      </x:c>
      <x:c r="C884" s="11" t="s">
        <x:v>32</x:v>
      </x:c>
      <x:c r="D884" s="11" t="s">
        <x:v>45</x:v>
      </x:c>
      <x:c r="E884" s="6">
        <x:v>7010010814</x:v>
      </x:c>
      <x:c r="F884" s="2" t="s">
        <x:v>11</x:v>
      </x:c>
    </x:row>
    <x:row r="885" spans="1:6">
      <x:c r="A885" s="11">
        <x:v>883</x:v>
      </x:c>
      <x:c r="B885" s="11" t="s">
        <x:v>14</x:v>
      </x:c>
      <x:c r="C885" s="11" t="s">
        <x:v>32</x:v>
      </x:c>
      <x:c r="D885" s="11" t="s">
        <x:v>45</x:v>
      </x:c>
      <x:c r="E885" s="6">
        <x:v>7010010815</x:v>
      </x:c>
      <x:c r="F885" s="2" t="s">
        <x:v>11</x:v>
      </x:c>
    </x:row>
    <x:row r="886" spans="1:6">
      <x:c r="A886" s="11">
        <x:v>884</x:v>
      </x:c>
      <x:c r="B886" s="11" t="s">
        <x:v>14</x:v>
      </x:c>
      <x:c r="C886" s="11" t="s">
        <x:v>32</x:v>
      </x:c>
      <x:c r="D886" s="11" t="s">
        <x:v>45</x:v>
      </x:c>
      <x:c r="E886" s="6">
        <x:v>7010010816</x:v>
      </x:c>
      <x:c r="F886" s="2" t="s">
        <x:v>11</x:v>
      </x:c>
    </x:row>
    <x:row r="887" spans="1:6">
      <x:c r="A887" s="11">
        <x:v>885</x:v>
      </x:c>
      <x:c r="B887" s="11" t="s">
        <x:v>14</x:v>
      </x:c>
      <x:c r="C887" s="11" t="s">
        <x:v>32</x:v>
      </x:c>
      <x:c r="D887" s="11" t="s">
        <x:v>45</x:v>
      </x:c>
      <x:c r="E887" s="6">
        <x:v>7010010817</x:v>
      </x:c>
      <x:c r="F887" s="2" t="s">
        <x:v>11</x:v>
      </x:c>
    </x:row>
    <x:row r="888" spans="1:6">
      <x:c r="A888" s="11">
        <x:v>886</x:v>
      </x:c>
      <x:c r="B888" s="11" t="s">
        <x:v>14</x:v>
      </x:c>
      <x:c r="C888" s="11" t="s">
        <x:v>32</x:v>
      </x:c>
      <x:c r="D888" s="11" t="s">
        <x:v>45</x:v>
      </x:c>
      <x:c r="E888" s="6">
        <x:v>7010010818</x:v>
      </x:c>
      <x:c r="F888" s="2" t="s">
        <x:v>11</x:v>
      </x:c>
    </x:row>
    <x:row r="889" spans="1:6">
      <x:c r="A889" s="11">
        <x:v>887</x:v>
      </x:c>
      <x:c r="B889" s="11" t="s">
        <x:v>14</x:v>
      </x:c>
      <x:c r="C889" s="11" t="s">
        <x:v>32</x:v>
      </x:c>
      <x:c r="D889" s="11" t="s">
        <x:v>45</x:v>
      </x:c>
      <x:c r="E889" s="6">
        <x:v>7010010819</x:v>
      </x:c>
      <x:c r="F889" s="2" t="s">
        <x:v>11</x:v>
      </x:c>
    </x:row>
    <x:row r="890" spans="1:6">
      <x:c r="A890" s="11">
        <x:v>888</x:v>
      </x:c>
      <x:c r="B890" s="11" t="s">
        <x:v>14</x:v>
      </x:c>
      <x:c r="C890" s="11" t="s">
        <x:v>32</x:v>
      </x:c>
      <x:c r="D890" s="11" t="s">
        <x:v>45</x:v>
      </x:c>
      <x:c r="E890" s="6">
        <x:v>7010010820</x:v>
      </x:c>
      <x:c r="F890" s="2" t="s">
        <x:v>11</x:v>
      </x:c>
    </x:row>
    <x:row r="891" spans="1:6">
      <x:c r="A891" s="11">
        <x:v>889</x:v>
      </x:c>
      <x:c r="B891" s="11" t="s">
        <x:v>14</x:v>
      </x:c>
      <x:c r="C891" s="11" t="s">
        <x:v>32</x:v>
      </x:c>
      <x:c r="D891" s="11" t="s">
        <x:v>45</x:v>
      </x:c>
      <x:c r="E891" s="6">
        <x:v>7010010821</x:v>
      </x:c>
      <x:c r="F891" s="2" t="s">
        <x:v>11</x:v>
      </x:c>
    </x:row>
    <x:row r="892" spans="1:6">
      <x:c r="A892" s="11">
        <x:v>890</x:v>
      </x:c>
      <x:c r="B892" s="11" t="s">
        <x:v>14</x:v>
      </x:c>
      <x:c r="C892" s="11" t="s">
        <x:v>32</x:v>
      </x:c>
      <x:c r="D892" s="11" t="s">
        <x:v>45</x:v>
      </x:c>
      <x:c r="E892" s="6">
        <x:v>7010010822</x:v>
      </x:c>
      <x:c r="F892" s="2" t="s">
        <x:v>11</x:v>
      </x:c>
    </x:row>
    <x:row r="893" spans="1:6">
      <x:c r="A893" s="11">
        <x:v>891</x:v>
      </x:c>
      <x:c r="B893" s="11" t="s">
        <x:v>14</x:v>
      </x:c>
      <x:c r="C893" s="11" t="s">
        <x:v>32</x:v>
      </x:c>
      <x:c r="D893" s="11" t="s">
        <x:v>45</x:v>
      </x:c>
      <x:c r="E893" s="6">
        <x:v>7010010823</x:v>
      </x:c>
      <x:c r="F893" s="2" t="s">
        <x:v>11</x:v>
      </x:c>
    </x:row>
    <x:row r="894" spans="1:6">
      <x:c r="A894" s="11">
        <x:v>892</x:v>
      </x:c>
      <x:c r="B894" s="11" t="s">
        <x:v>14</x:v>
      </x:c>
      <x:c r="C894" s="11" t="s">
        <x:v>32</x:v>
      </x:c>
      <x:c r="D894" s="11" t="s">
        <x:v>45</x:v>
      </x:c>
      <x:c r="E894" s="6">
        <x:v>7010010824</x:v>
      </x:c>
      <x:c r="F894" s="2" t="s">
        <x:v>11</x:v>
      </x:c>
    </x:row>
    <x:row r="895" spans="1:6">
      <x:c r="A895" s="11">
        <x:v>893</x:v>
      </x:c>
      <x:c r="B895" s="11" t="s">
        <x:v>14</x:v>
      </x:c>
      <x:c r="C895" s="11" t="s">
        <x:v>32</x:v>
      </x:c>
      <x:c r="D895" s="11" t="s">
        <x:v>45</x:v>
      </x:c>
      <x:c r="E895" s="6">
        <x:v>7010010825</x:v>
      </x:c>
      <x:c r="F895" s="2" t="s">
        <x:v>11</x:v>
      </x:c>
    </x:row>
    <x:row r="896" spans="1:6">
      <x:c r="A896" s="11">
        <x:v>894</x:v>
      </x:c>
      <x:c r="B896" s="11" t="s">
        <x:v>14</x:v>
      </x:c>
      <x:c r="C896" s="11" t="s">
        <x:v>32</x:v>
      </x:c>
      <x:c r="D896" s="11" t="s">
        <x:v>45</x:v>
      </x:c>
      <x:c r="E896" s="6">
        <x:v>7010010826</x:v>
      </x:c>
      <x:c r="F896" s="2" t="s">
        <x:v>11</x:v>
      </x:c>
    </x:row>
    <x:row r="897" spans="1:6">
      <x:c r="A897" s="11">
        <x:v>895</x:v>
      </x:c>
      <x:c r="B897" s="11" t="s">
        <x:v>14</x:v>
      </x:c>
      <x:c r="C897" s="11" t="s">
        <x:v>32</x:v>
      </x:c>
      <x:c r="D897" s="11" t="s">
        <x:v>45</x:v>
      </x:c>
      <x:c r="E897" s="6">
        <x:v>7010010827</x:v>
      </x:c>
      <x:c r="F897" s="2" t="s">
        <x:v>11</x:v>
      </x:c>
    </x:row>
    <x:row r="898" spans="1:6">
      <x:c r="A898" s="11">
        <x:v>896</x:v>
      </x:c>
      <x:c r="B898" s="11" t="s">
        <x:v>14</x:v>
      </x:c>
      <x:c r="C898" s="11" t="s">
        <x:v>32</x:v>
      </x:c>
      <x:c r="D898" s="11" t="s">
        <x:v>45</x:v>
      </x:c>
      <x:c r="E898" s="6">
        <x:v>7010010828</x:v>
      </x:c>
      <x:c r="F898" s="2" t="s">
        <x:v>11</x:v>
      </x:c>
    </x:row>
    <x:row r="899" spans="1:6">
      <x:c r="A899" s="11">
        <x:v>897</x:v>
      </x:c>
      <x:c r="B899" s="11" t="s">
        <x:v>14</x:v>
      </x:c>
      <x:c r="C899" s="11" t="s">
        <x:v>32</x:v>
      </x:c>
      <x:c r="D899" s="11" t="s">
        <x:v>45</x:v>
      </x:c>
      <x:c r="E899" s="6">
        <x:v>7010010829</x:v>
      </x:c>
      <x:c r="F899" s="2" t="s">
        <x:v>11</x:v>
      </x:c>
    </x:row>
    <x:row r="900" spans="1:6">
      <x:c r="A900" s="11">
        <x:v>898</x:v>
      </x:c>
      <x:c r="B900" s="11" t="s">
        <x:v>14</x:v>
      </x:c>
      <x:c r="C900" s="11" t="s">
        <x:v>32</x:v>
      </x:c>
      <x:c r="D900" s="11" t="s">
        <x:v>45</x:v>
      </x:c>
      <x:c r="E900" s="6">
        <x:v>7010010830</x:v>
      </x:c>
      <x:c r="F900" s="2" t="s">
        <x:v>11</x:v>
      </x:c>
    </x:row>
    <x:row r="901" spans="1:6">
      <x:c r="A901" s="11">
        <x:v>899</x:v>
      </x:c>
      <x:c r="B901" s="11" t="s">
        <x:v>14</x:v>
      </x:c>
      <x:c r="C901" s="11" t="s">
        <x:v>32</x:v>
      </x:c>
      <x:c r="D901" s="11" t="s">
        <x:v>45</x:v>
      </x:c>
      <x:c r="E901" s="6">
        <x:v>7010010831</x:v>
      </x:c>
      <x:c r="F901" s="2" t="s">
        <x:v>11</x:v>
      </x:c>
    </x:row>
    <x:row r="902" spans="1:6">
      <x:c r="A902" s="11">
        <x:v>900</x:v>
      </x:c>
      <x:c r="B902" s="11" t="s">
        <x:v>14</x:v>
      </x:c>
      <x:c r="C902" s="11" t="s">
        <x:v>32</x:v>
      </x:c>
      <x:c r="D902" s="11" t="s">
        <x:v>45</x:v>
      </x:c>
      <x:c r="E902" s="6">
        <x:v>7010010832</x:v>
      </x:c>
      <x:c r="F902" s="2" t="s">
        <x:v>11</x:v>
      </x:c>
    </x:row>
    <x:row r="903" spans="1:6">
      <x:c r="A903" s="11">
        <x:v>901</x:v>
      </x:c>
      <x:c r="B903" s="11" t="s">
        <x:v>14</x:v>
      </x:c>
      <x:c r="C903" s="11" t="s">
        <x:v>32</x:v>
      </x:c>
      <x:c r="D903" s="11" t="s">
        <x:v>45</x:v>
      </x:c>
      <x:c r="E903" s="6">
        <x:v>7010010833</x:v>
      </x:c>
      <x:c r="F903" s="2" t="s">
        <x:v>11</x:v>
      </x:c>
    </x:row>
    <x:row r="904" spans="1:6">
      <x:c r="A904" s="11">
        <x:v>902</x:v>
      </x:c>
      <x:c r="B904" s="11" t="s">
        <x:v>14</x:v>
      </x:c>
      <x:c r="C904" s="11" t="s">
        <x:v>32</x:v>
      </x:c>
      <x:c r="D904" s="11" t="s">
        <x:v>45</x:v>
      </x:c>
      <x:c r="E904" s="6">
        <x:v>7010010834</x:v>
      </x:c>
      <x:c r="F904" s="2" t="s">
        <x:v>11</x:v>
      </x:c>
    </x:row>
    <x:row r="905" spans="1:6">
      <x:c r="A905" s="11">
        <x:v>903</x:v>
      </x:c>
      <x:c r="B905" s="11" t="s">
        <x:v>14</x:v>
      </x:c>
      <x:c r="C905" s="11" t="s">
        <x:v>32</x:v>
      </x:c>
      <x:c r="D905" s="11" t="s">
        <x:v>45</x:v>
      </x:c>
      <x:c r="E905" s="6">
        <x:v>7010010835</x:v>
      </x:c>
      <x:c r="F905" s="2" t="s">
        <x:v>11</x:v>
      </x:c>
    </x:row>
    <x:row r="906" spans="1:6">
      <x:c r="A906" s="11">
        <x:v>904</x:v>
      </x:c>
      <x:c r="B906" s="11" t="s">
        <x:v>14</x:v>
      </x:c>
      <x:c r="C906" s="11" t="s">
        <x:v>32</x:v>
      </x:c>
      <x:c r="D906" s="11" t="s">
        <x:v>45</x:v>
      </x:c>
      <x:c r="E906" s="6">
        <x:v>7010010836</x:v>
      </x:c>
      <x:c r="F906" s="2" t="s">
        <x:v>11</x:v>
      </x:c>
    </x:row>
    <x:row r="907" spans="1:6">
      <x:c r="A907" s="11">
        <x:v>905</x:v>
      </x:c>
      <x:c r="B907" s="11" t="s">
        <x:v>14</x:v>
      </x:c>
      <x:c r="C907" s="11" t="s">
        <x:v>32</x:v>
      </x:c>
      <x:c r="D907" s="11" t="s">
        <x:v>45</x:v>
      </x:c>
      <x:c r="E907" s="6">
        <x:v>7010010838</x:v>
      </x:c>
      <x:c r="F907" s="2" t="s">
        <x:v>11</x:v>
      </x:c>
    </x:row>
    <x:row r="908" spans="1:6">
      <x:c r="A908" s="11">
        <x:v>906</x:v>
      </x:c>
      <x:c r="B908" s="11" t="s">
        <x:v>14</x:v>
      </x:c>
      <x:c r="C908" s="11" t="s">
        <x:v>32</x:v>
      </x:c>
      <x:c r="D908" s="11" t="s">
        <x:v>45</x:v>
      </x:c>
      <x:c r="E908" s="6">
        <x:v>7010010839</x:v>
      </x:c>
      <x:c r="F908" s="2" t="s">
        <x:v>11</x:v>
      </x:c>
    </x:row>
    <x:row r="909" spans="1:6">
      <x:c r="A909" s="11">
        <x:v>907</x:v>
      </x:c>
      <x:c r="B909" s="11" t="s">
        <x:v>14</x:v>
      </x:c>
      <x:c r="C909" s="11" t="s">
        <x:v>32</x:v>
      </x:c>
      <x:c r="D909" s="11" t="s">
        <x:v>45</x:v>
      </x:c>
      <x:c r="E909" s="6">
        <x:v>7010010840</x:v>
      </x:c>
      <x:c r="F909" s="2" t="s">
        <x:v>11</x:v>
      </x:c>
    </x:row>
    <x:row r="910" spans="1:6">
      <x:c r="A910" s="11">
        <x:v>908</x:v>
      </x:c>
      <x:c r="B910" s="11" t="s">
        <x:v>14</x:v>
      </x:c>
      <x:c r="C910" s="11" t="s">
        <x:v>32</x:v>
      </x:c>
      <x:c r="D910" s="11" t="s">
        <x:v>45</x:v>
      </x:c>
      <x:c r="E910" s="6">
        <x:v>7010010841</x:v>
      </x:c>
      <x:c r="F910" s="2" t="s">
        <x:v>11</x:v>
      </x:c>
    </x:row>
    <x:row r="911" spans="1:6">
      <x:c r="A911" s="11">
        <x:v>909</x:v>
      </x:c>
      <x:c r="B911" s="11" t="s">
        <x:v>14</x:v>
      </x:c>
      <x:c r="C911" s="11" t="s">
        <x:v>32</x:v>
      </x:c>
      <x:c r="D911" s="11" t="s">
        <x:v>45</x:v>
      </x:c>
      <x:c r="E911" s="6">
        <x:v>7010010842</x:v>
      </x:c>
      <x:c r="F911" s="2" t="s">
        <x:v>11</x:v>
      </x:c>
    </x:row>
    <x:row r="912" spans="1:6">
      <x:c r="A912" s="11">
        <x:v>910</x:v>
      </x:c>
      <x:c r="B912" s="11" t="s">
        <x:v>14</x:v>
      </x:c>
      <x:c r="C912" s="11" t="s">
        <x:v>32</x:v>
      </x:c>
      <x:c r="D912" s="11" t="s">
        <x:v>45</x:v>
      </x:c>
      <x:c r="E912" s="6">
        <x:v>7010010843</x:v>
      </x:c>
      <x:c r="F912" s="2" t="s">
        <x:v>11</x:v>
      </x:c>
    </x:row>
    <x:row r="913" spans="1:6">
      <x:c r="A913" s="11">
        <x:v>911</x:v>
      </x:c>
      <x:c r="B913" s="11" t="s">
        <x:v>14</x:v>
      </x:c>
      <x:c r="C913" s="11" t="s">
        <x:v>32</x:v>
      </x:c>
      <x:c r="D913" s="11" t="s">
        <x:v>45</x:v>
      </x:c>
      <x:c r="E913" s="6">
        <x:v>7010010844</x:v>
      </x:c>
      <x:c r="F913" s="2" t="s">
        <x:v>11</x:v>
      </x:c>
    </x:row>
    <x:row r="914" spans="1:6">
      <x:c r="A914" s="11">
        <x:v>912</x:v>
      </x:c>
      <x:c r="B914" s="11" t="s">
        <x:v>14</x:v>
      </x:c>
      <x:c r="C914" s="11" t="s">
        <x:v>32</x:v>
      </x:c>
      <x:c r="D914" s="11" t="s">
        <x:v>45</x:v>
      </x:c>
      <x:c r="E914" s="6">
        <x:v>7010010845</x:v>
      </x:c>
      <x:c r="F914" s="2" t="s">
        <x:v>11</x:v>
      </x:c>
    </x:row>
    <x:row r="915" spans="1:6">
      <x:c r="A915" s="11">
        <x:v>913</x:v>
      </x:c>
      <x:c r="B915" s="11" t="s">
        <x:v>14</x:v>
      </x:c>
      <x:c r="C915" s="11" t="s">
        <x:v>32</x:v>
      </x:c>
      <x:c r="D915" s="11" t="s">
        <x:v>45</x:v>
      </x:c>
      <x:c r="E915" s="6">
        <x:v>7010010846</x:v>
      </x:c>
      <x:c r="F915" s="2" t="s">
        <x:v>11</x:v>
      </x:c>
    </x:row>
    <x:row r="916" spans="1:6">
      <x:c r="A916" s="11">
        <x:v>914</x:v>
      </x:c>
      <x:c r="B916" s="11" t="s">
        <x:v>14</x:v>
      </x:c>
      <x:c r="C916" s="11" t="s">
        <x:v>32</x:v>
      </x:c>
      <x:c r="D916" s="11" t="s">
        <x:v>45</x:v>
      </x:c>
      <x:c r="E916" s="6">
        <x:v>7010010847</x:v>
      </x:c>
      <x:c r="F916" s="2" t="s">
        <x:v>11</x:v>
      </x:c>
    </x:row>
    <x:row r="917" spans="1:6">
      <x:c r="A917" s="11">
        <x:v>915</x:v>
      </x:c>
      <x:c r="B917" s="11" t="s">
        <x:v>14</x:v>
      </x:c>
      <x:c r="C917" s="11" t="s">
        <x:v>32</x:v>
      </x:c>
      <x:c r="D917" s="11" t="s">
        <x:v>45</x:v>
      </x:c>
      <x:c r="E917" s="6">
        <x:v>7010010848</x:v>
      </x:c>
      <x:c r="F917" s="2" t="s">
        <x:v>11</x:v>
      </x:c>
    </x:row>
    <x:row r="918" spans="1:6">
      <x:c r="A918" s="11">
        <x:v>916</x:v>
      </x:c>
      <x:c r="B918" s="11" t="s">
        <x:v>14</x:v>
      </x:c>
      <x:c r="C918" s="11" t="s">
        <x:v>32</x:v>
      </x:c>
      <x:c r="D918" s="11" t="s">
        <x:v>45</x:v>
      </x:c>
      <x:c r="E918" s="6">
        <x:v>7010010849</x:v>
      </x:c>
      <x:c r="F918" s="2" t="s">
        <x:v>11</x:v>
      </x:c>
    </x:row>
    <x:row r="919" spans="1:6">
      <x:c r="A919" s="11">
        <x:v>917</x:v>
      </x:c>
      <x:c r="B919" s="11" t="s">
        <x:v>14</x:v>
      </x:c>
      <x:c r="C919" s="11" t="s">
        <x:v>32</x:v>
      </x:c>
      <x:c r="D919" s="11" t="s">
        <x:v>45</x:v>
      </x:c>
      <x:c r="E919" s="6">
        <x:v>7010010850</x:v>
      </x:c>
      <x:c r="F919" s="2" t="s">
        <x:v>11</x:v>
      </x:c>
    </x:row>
    <x:row r="920" spans="1:6">
      <x:c r="A920" s="11">
        <x:v>918</x:v>
      </x:c>
      <x:c r="B920" s="11" t="s">
        <x:v>14</x:v>
      </x:c>
      <x:c r="C920" s="11" t="s">
        <x:v>32</x:v>
      </x:c>
      <x:c r="D920" s="11" t="s">
        <x:v>45</x:v>
      </x:c>
      <x:c r="E920" s="6">
        <x:v>7010010851</x:v>
      </x:c>
      <x:c r="F920" s="2" t="s">
        <x:v>11</x:v>
      </x:c>
    </x:row>
    <x:row r="921" spans="1:6">
      <x:c r="A921" s="11">
        <x:v>919</x:v>
      </x:c>
      <x:c r="B921" s="11" t="s">
        <x:v>14</x:v>
      </x:c>
      <x:c r="C921" s="11" t="s">
        <x:v>32</x:v>
      </x:c>
      <x:c r="D921" s="11" t="s">
        <x:v>45</x:v>
      </x:c>
      <x:c r="E921" s="6">
        <x:v>7010010852</x:v>
      </x:c>
      <x:c r="F921" s="2" t="s">
        <x:v>11</x:v>
      </x:c>
    </x:row>
    <x:row r="922" spans="1:6">
      <x:c r="A922" s="11">
        <x:v>920</x:v>
      </x:c>
      <x:c r="B922" s="11" t="s">
        <x:v>14</x:v>
      </x:c>
      <x:c r="C922" s="11" t="s">
        <x:v>32</x:v>
      </x:c>
      <x:c r="D922" s="11" t="s">
        <x:v>45</x:v>
      </x:c>
      <x:c r="E922" s="6">
        <x:v>7010010853</x:v>
      </x:c>
      <x:c r="F922" s="2" t="s">
        <x:v>11</x:v>
      </x:c>
    </x:row>
    <x:row r="923" spans="1:6">
      <x:c r="A923" s="11">
        <x:v>921</x:v>
      </x:c>
      <x:c r="B923" s="11" t="s">
        <x:v>14</x:v>
      </x:c>
      <x:c r="C923" s="11" t="s">
        <x:v>32</x:v>
      </x:c>
      <x:c r="D923" s="11" t="s">
        <x:v>45</x:v>
      </x:c>
      <x:c r="E923" s="6">
        <x:v>7010010854</x:v>
      </x:c>
      <x:c r="F923" s="2" t="s">
        <x:v>11</x:v>
      </x:c>
    </x:row>
    <x:row r="924" spans="1:6">
      <x:c r="A924" s="11">
        <x:v>922</x:v>
      </x:c>
      <x:c r="B924" s="11" t="s">
        <x:v>14</x:v>
      </x:c>
      <x:c r="C924" s="11" t="s">
        <x:v>32</x:v>
      </x:c>
      <x:c r="D924" s="11" t="s">
        <x:v>45</x:v>
      </x:c>
      <x:c r="E924" s="6">
        <x:v>7010010855</x:v>
      </x:c>
      <x:c r="F924" s="2" t="s">
        <x:v>11</x:v>
      </x:c>
    </x:row>
    <x:row r="925" spans="1:6">
      <x:c r="A925" s="11">
        <x:v>923</x:v>
      </x:c>
      <x:c r="B925" s="11" t="s">
        <x:v>14</x:v>
      </x:c>
      <x:c r="C925" s="11" t="s">
        <x:v>32</x:v>
      </x:c>
      <x:c r="D925" s="11" t="s">
        <x:v>45</x:v>
      </x:c>
      <x:c r="E925" s="6">
        <x:v>7010010856</x:v>
      </x:c>
      <x:c r="F925" s="2" t="s">
        <x:v>11</x:v>
      </x:c>
    </x:row>
    <x:row r="926" spans="1:6">
      <x:c r="A926" s="11">
        <x:v>924</x:v>
      </x:c>
      <x:c r="B926" s="11" t="s">
        <x:v>14</x:v>
      </x:c>
      <x:c r="C926" s="11" t="s">
        <x:v>32</x:v>
      </x:c>
      <x:c r="D926" s="11" t="s">
        <x:v>45</x:v>
      </x:c>
      <x:c r="E926" s="6">
        <x:v>7010010857</x:v>
      </x:c>
      <x:c r="F926" s="2" t="s">
        <x:v>11</x:v>
      </x:c>
    </x:row>
    <x:row r="927" spans="1:6">
      <x:c r="A927" s="11">
        <x:v>925</x:v>
      </x:c>
      <x:c r="B927" s="11" t="s">
        <x:v>14</x:v>
      </x:c>
      <x:c r="C927" s="11" t="s">
        <x:v>32</x:v>
      </x:c>
      <x:c r="D927" s="11" t="s">
        <x:v>45</x:v>
      </x:c>
      <x:c r="E927" s="6">
        <x:v>7010010858</x:v>
      </x:c>
      <x:c r="F927" s="2" t="s">
        <x:v>11</x:v>
      </x:c>
    </x:row>
    <x:row r="928" spans="1:6">
      <x:c r="A928" s="11">
        <x:v>926</x:v>
      </x:c>
      <x:c r="B928" s="11" t="s">
        <x:v>14</x:v>
      </x:c>
      <x:c r="C928" s="11" t="s">
        <x:v>32</x:v>
      </x:c>
      <x:c r="D928" s="11" t="s">
        <x:v>45</x:v>
      </x:c>
      <x:c r="E928" s="6">
        <x:v>7010010859</x:v>
      </x:c>
      <x:c r="F928" s="2" t="s">
        <x:v>11</x:v>
      </x:c>
    </x:row>
    <x:row r="929" spans="1:6">
      <x:c r="A929" s="11">
        <x:v>927</x:v>
      </x:c>
      <x:c r="B929" s="11" t="s">
        <x:v>14</x:v>
      </x:c>
      <x:c r="C929" s="11" t="s">
        <x:v>32</x:v>
      </x:c>
      <x:c r="D929" s="11" t="s">
        <x:v>45</x:v>
      </x:c>
      <x:c r="E929" s="6">
        <x:v>7010010860</x:v>
      </x:c>
      <x:c r="F929" s="2" t="s">
        <x:v>11</x:v>
      </x:c>
    </x:row>
    <x:row r="930" spans="1:6">
      <x:c r="A930" s="11">
        <x:v>928</x:v>
      </x:c>
      <x:c r="B930" s="11" t="s">
        <x:v>14</x:v>
      </x:c>
      <x:c r="C930" s="11" t="s">
        <x:v>32</x:v>
      </x:c>
      <x:c r="D930" s="11" t="s">
        <x:v>45</x:v>
      </x:c>
      <x:c r="E930" s="6">
        <x:v>7010010861</x:v>
      </x:c>
      <x:c r="F930" s="2" t="s">
        <x:v>11</x:v>
      </x:c>
    </x:row>
    <x:row r="931" spans="1:6">
      <x:c r="A931" s="11">
        <x:v>929</x:v>
      </x:c>
      <x:c r="B931" s="11" t="s">
        <x:v>14</x:v>
      </x:c>
      <x:c r="C931" s="11" t="s">
        <x:v>32</x:v>
      </x:c>
      <x:c r="D931" s="11" t="s">
        <x:v>45</x:v>
      </x:c>
      <x:c r="E931" s="6">
        <x:v>7010010862</x:v>
      </x:c>
      <x:c r="F931" s="2" t="s">
        <x:v>11</x:v>
      </x:c>
    </x:row>
    <x:row r="932" spans="1:6">
      <x:c r="A932" s="11">
        <x:v>930</x:v>
      </x:c>
      <x:c r="B932" s="11" t="s">
        <x:v>14</x:v>
      </x:c>
      <x:c r="C932" s="11" t="s">
        <x:v>32</x:v>
      </x:c>
      <x:c r="D932" s="11" t="s">
        <x:v>45</x:v>
      </x:c>
      <x:c r="E932" s="6">
        <x:v>7010010863</x:v>
      </x:c>
      <x:c r="F932" s="2" t="s">
        <x:v>11</x:v>
      </x:c>
    </x:row>
    <x:row r="933" spans="1:6">
      <x:c r="A933" s="11">
        <x:v>931</x:v>
      </x:c>
      <x:c r="B933" s="11" t="s">
        <x:v>14</x:v>
      </x:c>
      <x:c r="C933" s="11" t="s">
        <x:v>32</x:v>
      </x:c>
      <x:c r="D933" s="11" t="s">
        <x:v>45</x:v>
      </x:c>
      <x:c r="E933" s="6">
        <x:v>7010010864</x:v>
      </x:c>
      <x:c r="F933" s="2" t="s">
        <x:v>11</x:v>
      </x:c>
    </x:row>
    <x:row r="934" spans="1:6">
      <x:c r="A934" s="11">
        <x:v>932</x:v>
      </x:c>
      <x:c r="B934" s="11" t="s">
        <x:v>14</x:v>
      </x:c>
      <x:c r="C934" s="11" t="s">
        <x:v>32</x:v>
      </x:c>
      <x:c r="D934" s="11" t="s">
        <x:v>45</x:v>
      </x:c>
      <x:c r="E934" s="6">
        <x:v>7010010865</x:v>
      </x:c>
      <x:c r="F934" s="2" t="s">
        <x:v>11</x:v>
      </x:c>
    </x:row>
    <x:row r="935" spans="1:6">
      <x:c r="A935" s="11">
        <x:v>933</x:v>
      </x:c>
      <x:c r="B935" s="11" t="s">
        <x:v>14</x:v>
      </x:c>
      <x:c r="C935" s="11" t="s">
        <x:v>32</x:v>
      </x:c>
      <x:c r="D935" s="11" t="s">
        <x:v>45</x:v>
      </x:c>
      <x:c r="E935" s="6">
        <x:v>7010010866</x:v>
      </x:c>
      <x:c r="F935" s="2" t="s">
        <x:v>11</x:v>
      </x:c>
    </x:row>
    <x:row r="936" spans="1:6">
      <x:c r="A936" s="11">
        <x:v>934</x:v>
      </x:c>
      <x:c r="B936" s="11" t="s">
        <x:v>14</x:v>
      </x:c>
      <x:c r="C936" s="11" t="s">
        <x:v>32</x:v>
      </x:c>
      <x:c r="D936" s="11" t="s">
        <x:v>45</x:v>
      </x:c>
      <x:c r="E936" s="6">
        <x:v>7010010867</x:v>
      </x:c>
      <x:c r="F936" s="2" t="s">
        <x:v>11</x:v>
      </x:c>
    </x:row>
    <x:row r="937" spans="1:6">
      <x:c r="A937" s="11">
        <x:v>935</x:v>
      </x:c>
      <x:c r="B937" s="11" t="s">
        <x:v>14</x:v>
      </x:c>
      <x:c r="C937" s="11" t="s">
        <x:v>32</x:v>
      </x:c>
      <x:c r="D937" s="11" t="s">
        <x:v>45</x:v>
      </x:c>
      <x:c r="E937" s="6">
        <x:v>7010010868</x:v>
      </x:c>
      <x:c r="F937" s="2" t="s">
        <x:v>11</x:v>
      </x:c>
    </x:row>
    <x:row r="938" spans="1:6">
      <x:c r="A938" s="11">
        <x:v>936</x:v>
      </x:c>
      <x:c r="B938" s="11" t="s">
        <x:v>14</x:v>
      </x:c>
      <x:c r="C938" s="11" t="s">
        <x:v>32</x:v>
      </x:c>
      <x:c r="D938" s="11" t="s">
        <x:v>45</x:v>
      </x:c>
      <x:c r="E938" s="6">
        <x:v>7010010869</x:v>
      </x:c>
      <x:c r="F938" s="2" t="s">
        <x:v>11</x:v>
      </x:c>
    </x:row>
    <x:row r="939" spans="1:6">
      <x:c r="A939" s="11">
        <x:v>937</x:v>
      </x:c>
      <x:c r="B939" s="11" t="s">
        <x:v>14</x:v>
      </x:c>
      <x:c r="C939" s="11" t="s">
        <x:v>32</x:v>
      </x:c>
      <x:c r="D939" s="11" t="s">
        <x:v>45</x:v>
      </x:c>
      <x:c r="E939" s="6">
        <x:v>7010010870</x:v>
      </x:c>
      <x:c r="F939" s="2" t="s">
        <x:v>11</x:v>
      </x:c>
    </x:row>
    <x:row r="940" spans="1:6">
      <x:c r="A940" s="11">
        <x:v>938</x:v>
      </x:c>
      <x:c r="B940" s="11" t="s">
        <x:v>14</x:v>
      </x:c>
      <x:c r="C940" s="11" t="s">
        <x:v>32</x:v>
      </x:c>
      <x:c r="D940" s="11" t="s">
        <x:v>45</x:v>
      </x:c>
      <x:c r="E940" s="6">
        <x:v>7010010871</x:v>
      </x:c>
      <x:c r="F940" s="2" t="s">
        <x:v>11</x:v>
      </x:c>
    </x:row>
    <x:row r="941" spans="1:6">
      <x:c r="A941" s="11">
        <x:v>939</x:v>
      </x:c>
      <x:c r="B941" s="11" t="s">
        <x:v>14</x:v>
      </x:c>
      <x:c r="C941" s="11" t="s">
        <x:v>32</x:v>
      </x:c>
      <x:c r="D941" s="11" t="s">
        <x:v>45</x:v>
      </x:c>
      <x:c r="E941" s="6">
        <x:v>7010010872</x:v>
      </x:c>
      <x:c r="F941" s="2" t="s">
        <x:v>11</x:v>
      </x:c>
    </x:row>
    <x:row r="942" spans="1:6">
      <x:c r="A942" s="11">
        <x:v>940</x:v>
      </x:c>
      <x:c r="B942" s="11" t="s">
        <x:v>14</x:v>
      </x:c>
      <x:c r="C942" s="11" t="s">
        <x:v>32</x:v>
      </x:c>
      <x:c r="D942" s="11" t="s">
        <x:v>45</x:v>
      </x:c>
      <x:c r="E942" s="6">
        <x:v>7010010873</x:v>
      </x:c>
      <x:c r="F942" s="2" t="s">
        <x:v>11</x:v>
      </x:c>
    </x:row>
    <x:row r="943" spans="1:6">
      <x:c r="A943" s="11">
        <x:v>941</x:v>
      </x:c>
      <x:c r="B943" s="11" t="s">
        <x:v>14</x:v>
      </x:c>
      <x:c r="C943" s="11" t="s">
        <x:v>32</x:v>
      </x:c>
      <x:c r="D943" s="11" t="s">
        <x:v>45</x:v>
      </x:c>
      <x:c r="E943" s="6">
        <x:v>7010010874</x:v>
      </x:c>
      <x:c r="F943" s="2" t="s">
        <x:v>11</x:v>
      </x:c>
    </x:row>
    <x:row r="944" spans="1:6">
      <x:c r="A944" s="11">
        <x:v>942</x:v>
      </x:c>
      <x:c r="B944" s="11" t="s">
        <x:v>14</x:v>
      </x:c>
      <x:c r="C944" s="11" t="s">
        <x:v>32</x:v>
      </x:c>
      <x:c r="D944" s="11" t="s">
        <x:v>45</x:v>
      </x:c>
      <x:c r="E944" s="6">
        <x:v>7010010875</x:v>
      </x:c>
      <x:c r="F944" s="2" t="s">
        <x:v>11</x:v>
      </x:c>
    </x:row>
    <x:row r="945" spans="1:6">
      <x:c r="A945" s="11">
        <x:v>943</x:v>
      </x:c>
      <x:c r="B945" s="11" t="s">
        <x:v>14</x:v>
      </x:c>
      <x:c r="C945" s="11" t="s">
        <x:v>32</x:v>
      </x:c>
      <x:c r="D945" s="11" t="s">
        <x:v>45</x:v>
      </x:c>
      <x:c r="E945" s="6">
        <x:v>7010010876</x:v>
      </x:c>
      <x:c r="F945" s="2" t="s">
        <x:v>11</x:v>
      </x:c>
    </x:row>
    <x:row r="946" spans="1:6">
      <x:c r="A946" s="11">
        <x:v>944</x:v>
      </x:c>
      <x:c r="B946" s="11" t="s">
        <x:v>14</x:v>
      </x:c>
      <x:c r="C946" s="11" t="s">
        <x:v>32</x:v>
      </x:c>
      <x:c r="D946" s="11" t="s">
        <x:v>45</x:v>
      </x:c>
      <x:c r="E946" s="6">
        <x:v>7010010877</x:v>
      </x:c>
      <x:c r="F946" s="2" t="s">
        <x:v>11</x:v>
      </x:c>
    </x:row>
    <x:row r="947" spans="1:6">
      <x:c r="A947" s="11">
        <x:v>945</x:v>
      </x:c>
      <x:c r="B947" s="11" t="s">
        <x:v>14</x:v>
      </x:c>
      <x:c r="C947" s="11" t="s">
        <x:v>32</x:v>
      </x:c>
      <x:c r="D947" s="11" t="s">
        <x:v>45</x:v>
      </x:c>
      <x:c r="E947" s="6">
        <x:v>7010010878</x:v>
      </x:c>
      <x:c r="F947" s="2" t="s">
        <x:v>11</x:v>
      </x:c>
    </x:row>
    <x:row r="948" spans="1:6">
      <x:c r="A948" s="11">
        <x:v>946</x:v>
      </x:c>
      <x:c r="B948" s="11" t="s">
        <x:v>14</x:v>
      </x:c>
      <x:c r="C948" s="11" t="s">
        <x:v>32</x:v>
      </x:c>
      <x:c r="D948" s="11" t="s">
        <x:v>45</x:v>
      </x:c>
      <x:c r="E948" s="6">
        <x:v>7010010879</x:v>
      </x:c>
      <x:c r="F948" s="2" t="s">
        <x:v>11</x:v>
      </x:c>
    </x:row>
    <x:row r="949" spans="1:6">
      <x:c r="A949" s="11">
        <x:v>947</x:v>
      </x:c>
      <x:c r="B949" s="11" t="s">
        <x:v>14</x:v>
      </x:c>
      <x:c r="C949" s="11" t="s">
        <x:v>32</x:v>
      </x:c>
      <x:c r="D949" s="11" t="s">
        <x:v>45</x:v>
      </x:c>
      <x:c r="E949" s="6">
        <x:v>7010010880</x:v>
      </x:c>
      <x:c r="F949" s="2" t="s">
        <x:v>11</x:v>
      </x:c>
    </x:row>
    <x:row r="950" spans="1:6">
      <x:c r="A950" s="11">
        <x:v>948</x:v>
      </x:c>
      <x:c r="B950" s="11" t="s">
        <x:v>14</x:v>
      </x:c>
      <x:c r="C950" s="11" t="s">
        <x:v>32</x:v>
      </x:c>
      <x:c r="D950" s="11" t="s">
        <x:v>45</x:v>
      </x:c>
      <x:c r="E950" s="6">
        <x:v>7010010881</x:v>
      </x:c>
      <x:c r="F950" s="2" t="s">
        <x:v>11</x:v>
      </x:c>
    </x:row>
    <x:row r="951" spans="1:6">
      <x:c r="A951" s="11">
        <x:v>949</x:v>
      </x:c>
      <x:c r="B951" s="11" t="s">
        <x:v>14</x:v>
      </x:c>
      <x:c r="C951" s="11" t="s">
        <x:v>32</x:v>
      </x:c>
      <x:c r="D951" s="11" t="s">
        <x:v>45</x:v>
      </x:c>
      <x:c r="E951" s="6">
        <x:v>7010010882</x:v>
      </x:c>
      <x:c r="F951" s="2" t="s">
        <x:v>11</x:v>
      </x:c>
    </x:row>
    <x:row r="952" spans="1:6">
      <x:c r="A952" s="11">
        <x:v>950</x:v>
      </x:c>
      <x:c r="B952" s="11" t="s">
        <x:v>14</x:v>
      </x:c>
      <x:c r="C952" s="11" t="s">
        <x:v>32</x:v>
      </x:c>
      <x:c r="D952" s="11" t="s">
        <x:v>45</x:v>
      </x:c>
      <x:c r="E952" s="6">
        <x:v>7010010883</x:v>
      </x:c>
      <x:c r="F952" s="2" t="s">
        <x:v>11</x:v>
      </x:c>
    </x:row>
    <x:row r="953" spans="1:6">
      <x:c r="A953" s="11">
        <x:v>951</x:v>
      </x:c>
      <x:c r="B953" s="11" t="s">
        <x:v>14</x:v>
      </x:c>
      <x:c r="C953" s="11" t="s">
        <x:v>32</x:v>
      </x:c>
      <x:c r="D953" s="11" t="s">
        <x:v>45</x:v>
      </x:c>
      <x:c r="E953" s="6">
        <x:v>7010010884</x:v>
      </x:c>
      <x:c r="F953" s="2" t="s">
        <x:v>11</x:v>
      </x:c>
    </x:row>
    <x:row r="954" spans="1:6">
      <x:c r="A954" s="11">
        <x:v>952</x:v>
      </x:c>
      <x:c r="B954" s="11" t="s">
        <x:v>14</x:v>
      </x:c>
      <x:c r="C954" s="11" t="s">
        <x:v>32</x:v>
      </x:c>
      <x:c r="D954" s="11" t="s">
        <x:v>45</x:v>
      </x:c>
      <x:c r="E954" s="6">
        <x:v>7010010885</x:v>
      </x:c>
      <x:c r="F954" s="2" t="s">
        <x:v>11</x:v>
      </x:c>
    </x:row>
    <x:row r="955" spans="1:6">
      <x:c r="A955" s="11">
        <x:v>953</x:v>
      </x:c>
      <x:c r="B955" s="11" t="s">
        <x:v>14</x:v>
      </x:c>
      <x:c r="C955" s="11" t="s">
        <x:v>32</x:v>
      </x:c>
      <x:c r="D955" s="11" t="s">
        <x:v>45</x:v>
      </x:c>
      <x:c r="E955" s="6">
        <x:v>7010010886</x:v>
      </x:c>
      <x:c r="F955" s="2" t="s">
        <x:v>11</x:v>
      </x:c>
    </x:row>
    <x:row r="956" spans="1:6">
      <x:c r="A956" s="11">
        <x:v>954</x:v>
      </x:c>
      <x:c r="B956" s="11" t="s">
        <x:v>14</x:v>
      </x:c>
      <x:c r="C956" s="11" t="s">
        <x:v>32</x:v>
      </x:c>
      <x:c r="D956" s="11" t="s">
        <x:v>45</x:v>
      </x:c>
      <x:c r="E956" s="6">
        <x:v>7010010887</x:v>
      </x:c>
      <x:c r="F956" s="2" t="s">
        <x:v>11</x:v>
      </x:c>
    </x:row>
    <x:row r="957" spans="1:6">
      <x:c r="A957" s="11">
        <x:v>955</x:v>
      </x:c>
      <x:c r="B957" s="11" t="s">
        <x:v>14</x:v>
      </x:c>
      <x:c r="C957" s="11" t="s">
        <x:v>32</x:v>
      </x:c>
      <x:c r="D957" s="11" t="s">
        <x:v>45</x:v>
      </x:c>
      <x:c r="E957" s="6">
        <x:v>7010010888</x:v>
      </x:c>
      <x:c r="F957" s="2" t="s">
        <x:v>11</x:v>
      </x:c>
    </x:row>
    <x:row r="958" spans="1:6">
      <x:c r="A958" s="11">
        <x:v>956</x:v>
      </x:c>
      <x:c r="B958" s="11" t="s">
        <x:v>14</x:v>
      </x:c>
      <x:c r="C958" s="11" t="s">
        <x:v>32</x:v>
      </x:c>
      <x:c r="D958" s="11" t="s">
        <x:v>45</x:v>
      </x:c>
      <x:c r="E958" s="6">
        <x:v>7010010889</x:v>
      </x:c>
      <x:c r="F958" s="2" t="s">
        <x:v>11</x:v>
      </x:c>
    </x:row>
    <x:row r="959" spans="1:6">
      <x:c r="A959" s="11">
        <x:v>957</x:v>
      </x:c>
      <x:c r="B959" s="11" t="s">
        <x:v>14</x:v>
      </x:c>
      <x:c r="C959" s="11" t="s">
        <x:v>32</x:v>
      </x:c>
      <x:c r="D959" s="11" t="s">
        <x:v>45</x:v>
      </x:c>
      <x:c r="E959" s="6">
        <x:v>7010010890</x:v>
      </x:c>
      <x:c r="F959" s="2" t="s">
        <x:v>11</x:v>
      </x:c>
    </x:row>
    <x:row r="960" spans="1:6">
      <x:c r="A960" s="11">
        <x:v>958</x:v>
      </x:c>
      <x:c r="B960" s="11" t="s">
        <x:v>14</x:v>
      </x:c>
      <x:c r="C960" s="11" t="s">
        <x:v>32</x:v>
      </x:c>
      <x:c r="D960" s="11" t="s">
        <x:v>45</x:v>
      </x:c>
      <x:c r="E960" s="6">
        <x:v>7010010892</x:v>
      </x:c>
      <x:c r="F960" s="2" t="s">
        <x:v>11</x:v>
      </x:c>
    </x:row>
    <x:row r="961" spans="1:6">
      <x:c r="A961" s="11">
        <x:v>959</x:v>
      </x:c>
      <x:c r="B961" s="11" t="s">
        <x:v>14</x:v>
      </x:c>
      <x:c r="C961" s="11" t="s">
        <x:v>32</x:v>
      </x:c>
      <x:c r="D961" s="11" t="s">
        <x:v>45</x:v>
      </x:c>
      <x:c r="E961" s="6">
        <x:v>7010010893</x:v>
      </x:c>
      <x:c r="F961" s="2" t="s">
        <x:v>11</x:v>
      </x:c>
    </x:row>
    <x:row r="962" spans="1:6">
      <x:c r="A962" s="11">
        <x:v>960</x:v>
      </x:c>
      <x:c r="B962" s="11" t="s">
        <x:v>14</x:v>
      </x:c>
      <x:c r="C962" s="11" t="s">
        <x:v>32</x:v>
      </x:c>
      <x:c r="D962" s="11" t="s">
        <x:v>45</x:v>
      </x:c>
      <x:c r="E962" s="6">
        <x:v>7010010894</x:v>
      </x:c>
      <x:c r="F962" s="2" t="s">
        <x:v>11</x:v>
      </x:c>
    </x:row>
    <x:row r="963" spans="1:6">
      <x:c r="A963" s="11">
        <x:v>961</x:v>
      </x:c>
      <x:c r="B963" s="11" t="s">
        <x:v>14</x:v>
      </x:c>
      <x:c r="C963" s="11" t="s">
        <x:v>32</x:v>
      </x:c>
      <x:c r="D963" s="11" t="s">
        <x:v>45</x:v>
      </x:c>
      <x:c r="E963" s="6">
        <x:v>7010010895</x:v>
      </x:c>
      <x:c r="F963" s="2" t="s">
        <x:v>11</x:v>
      </x:c>
    </x:row>
    <x:row r="964" spans="1:6">
      <x:c r="A964" s="11">
        <x:v>962</x:v>
      </x:c>
      <x:c r="B964" s="11" t="s">
        <x:v>14</x:v>
      </x:c>
      <x:c r="C964" s="11" t="s">
        <x:v>32</x:v>
      </x:c>
      <x:c r="D964" s="11" t="s">
        <x:v>45</x:v>
      </x:c>
      <x:c r="E964" s="6">
        <x:v>7010010896</x:v>
      </x:c>
      <x:c r="F964" s="2" t="s">
        <x:v>11</x:v>
      </x:c>
    </x:row>
    <x:row r="965" spans="1:6">
      <x:c r="A965" s="11">
        <x:v>963</x:v>
      </x:c>
      <x:c r="B965" s="11" t="s">
        <x:v>14</x:v>
      </x:c>
      <x:c r="C965" s="11" t="s">
        <x:v>32</x:v>
      </x:c>
      <x:c r="D965" s="11" t="s">
        <x:v>45</x:v>
      </x:c>
      <x:c r="E965" s="6">
        <x:v>7010010897</x:v>
      </x:c>
      <x:c r="F965" s="2" t="s">
        <x:v>11</x:v>
      </x:c>
    </x:row>
    <x:row r="966" spans="1:6">
      <x:c r="A966" s="11">
        <x:v>964</x:v>
      </x:c>
      <x:c r="B966" s="11" t="s">
        <x:v>14</x:v>
      </x:c>
      <x:c r="C966" s="11" t="s">
        <x:v>32</x:v>
      </x:c>
      <x:c r="D966" s="11" t="s">
        <x:v>45</x:v>
      </x:c>
      <x:c r="E966" s="6">
        <x:v>7010010898</x:v>
      </x:c>
      <x:c r="F966" s="2" t="s">
        <x:v>11</x:v>
      </x:c>
    </x:row>
    <x:row r="967" spans="1:6">
      <x:c r="A967" s="11">
        <x:v>965</x:v>
      </x:c>
      <x:c r="B967" s="11" t="s">
        <x:v>14</x:v>
      </x:c>
      <x:c r="C967" s="11" t="s">
        <x:v>32</x:v>
      </x:c>
      <x:c r="D967" s="11" t="s">
        <x:v>45</x:v>
      </x:c>
      <x:c r="E967" s="6">
        <x:v>7010010899</x:v>
      </x:c>
      <x:c r="F967" s="2" t="s">
        <x:v>11</x:v>
      </x:c>
    </x:row>
    <x:row r="968" spans="1:6">
      <x:c r="A968" s="11">
        <x:v>966</x:v>
      </x:c>
      <x:c r="B968" s="11" t="s">
        <x:v>14</x:v>
      </x:c>
      <x:c r="C968" s="11" t="s">
        <x:v>32</x:v>
      </x:c>
      <x:c r="D968" s="11" t="s">
        <x:v>45</x:v>
      </x:c>
      <x:c r="E968" s="6">
        <x:v>7010010900</x:v>
      </x:c>
      <x:c r="F968" s="2" t="s">
        <x:v>11</x:v>
      </x:c>
    </x:row>
    <x:row r="969" spans="1:6">
      <x:c r="A969" s="11">
        <x:v>967</x:v>
      </x:c>
      <x:c r="B969" s="11" t="s">
        <x:v>14</x:v>
      </x:c>
      <x:c r="C969" s="11" t="s">
        <x:v>32</x:v>
      </x:c>
      <x:c r="D969" s="11" t="s">
        <x:v>45</x:v>
      </x:c>
      <x:c r="E969" s="6">
        <x:v>7010010901</x:v>
      </x:c>
      <x:c r="F969" s="2" t="s">
        <x:v>11</x:v>
      </x:c>
    </x:row>
    <x:row r="970" spans="1:6">
      <x:c r="A970" s="11">
        <x:v>968</x:v>
      </x:c>
      <x:c r="B970" s="11" t="s">
        <x:v>14</x:v>
      </x:c>
      <x:c r="C970" s="11" t="s">
        <x:v>32</x:v>
      </x:c>
      <x:c r="D970" s="11" t="s">
        <x:v>45</x:v>
      </x:c>
      <x:c r="E970" s="6">
        <x:v>7010010902</x:v>
      </x:c>
      <x:c r="F970" s="2" t="s">
        <x:v>11</x:v>
      </x:c>
    </x:row>
    <x:row r="971" spans="1:6">
      <x:c r="A971" s="11">
        <x:v>969</x:v>
      </x:c>
      <x:c r="B971" s="11" t="s">
        <x:v>14</x:v>
      </x:c>
      <x:c r="C971" s="11" t="s">
        <x:v>32</x:v>
      </x:c>
      <x:c r="D971" s="11" t="s">
        <x:v>45</x:v>
      </x:c>
      <x:c r="E971" s="6">
        <x:v>7010010903</x:v>
      </x:c>
      <x:c r="F971" s="2" t="s">
        <x:v>11</x:v>
      </x:c>
    </x:row>
    <x:row r="972" spans="1:6">
      <x:c r="A972" s="11">
        <x:v>970</x:v>
      </x:c>
      <x:c r="B972" s="11" t="s">
        <x:v>14</x:v>
      </x:c>
      <x:c r="C972" s="11" t="s">
        <x:v>32</x:v>
      </x:c>
      <x:c r="D972" s="11" t="s">
        <x:v>45</x:v>
      </x:c>
      <x:c r="E972" s="6">
        <x:v>7010010904</x:v>
      </x:c>
      <x:c r="F972" s="2" t="s">
        <x:v>11</x:v>
      </x:c>
    </x:row>
    <x:row r="973" spans="1:6">
      <x:c r="A973" s="11">
        <x:v>971</x:v>
      </x:c>
      <x:c r="B973" s="11" t="s">
        <x:v>14</x:v>
      </x:c>
      <x:c r="C973" s="11" t="s">
        <x:v>32</x:v>
      </x:c>
      <x:c r="D973" s="11" t="s">
        <x:v>45</x:v>
      </x:c>
      <x:c r="E973" s="6">
        <x:v>7010010905</x:v>
      </x:c>
      <x:c r="F973" s="2" t="s">
        <x:v>11</x:v>
      </x:c>
    </x:row>
    <x:row r="974" spans="1:6">
      <x:c r="A974" s="11">
        <x:v>972</x:v>
      </x:c>
      <x:c r="B974" s="11" t="s">
        <x:v>14</x:v>
      </x:c>
      <x:c r="C974" s="11" t="s">
        <x:v>32</x:v>
      </x:c>
      <x:c r="D974" s="11" t="s">
        <x:v>45</x:v>
      </x:c>
      <x:c r="E974" s="6">
        <x:v>7010010906</x:v>
      </x:c>
      <x:c r="F974" s="2" t="s">
        <x:v>11</x:v>
      </x:c>
    </x:row>
    <x:row r="975" spans="1:6">
      <x:c r="A975" s="11">
        <x:v>973</x:v>
      </x:c>
      <x:c r="B975" s="11" t="s">
        <x:v>14</x:v>
      </x:c>
      <x:c r="C975" s="11" t="s">
        <x:v>32</x:v>
      </x:c>
      <x:c r="D975" s="11" t="s">
        <x:v>45</x:v>
      </x:c>
      <x:c r="E975" s="6">
        <x:v>7010010907</x:v>
      </x:c>
      <x:c r="F975" s="2" t="s">
        <x:v>11</x:v>
      </x:c>
    </x:row>
    <x:row r="976" spans="1:6">
      <x:c r="A976" s="11">
        <x:v>974</x:v>
      </x:c>
      <x:c r="B976" s="11" t="s">
        <x:v>14</x:v>
      </x:c>
      <x:c r="C976" s="11" t="s">
        <x:v>32</x:v>
      </x:c>
      <x:c r="D976" s="11" t="s">
        <x:v>45</x:v>
      </x:c>
      <x:c r="E976" s="6">
        <x:v>7010010908</x:v>
      </x:c>
      <x:c r="F976" s="2" t="s">
        <x:v>11</x:v>
      </x:c>
    </x:row>
    <x:row r="977" spans="1:6">
      <x:c r="A977" s="11">
        <x:v>975</x:v>
      </x:c>
      <x:c r="B977" s="11" t="s">
        <x:v>14</x:v>
      </x:c>
      <x:c r="C977" s="11" t="s">
        <x:v>32</x:v>
      </x:c>
      <x:c r="D977" s="11" t="s">
        <x:v>45</x:v>
      </x:c>
      <x:c r="E977" s="6">
        <x:v>7010010909</x:v>
      </x:c>
      <x:c r="F977" s="2" t="s">
        <x:v>11</x:v>
      </x:c>
    </x:row>
    <x:row r="978" spans="1:6">
      <x:c r="A978" s="11">
        <x:v>976</x:v>
      </x:c>
      <x:c r="B978" s="11" t="s">
        <x:v>14</x:v>
      </x:c>
      <x:c r="C978" s="11" t="s">
        <x:v>32</x:v>
      </x:c>
      <x:c r="D978" s="11" t="s">
        <x:v>45</x:v>
      </x:c>
      <x:c r="E978" s="6">
        <x:v>7010010910</x:v>
      </x:c>
      <x:c r="F978" s="2" t="s">
        <x:v>11</x:v>
      </x:c>
    </x:row>
    <x:row r="979" spans="1:6">
      <x:c r="A979" s="11">
        <x:v>977</x:v>
      </x:c>
      <x:c r="B979" s="11" t="s">
        <x:v>14</x:v>
      </x:c>
      <x:c r="C979" s="11" t="s">
        <x:v>32</x:v>
      </x:c>
      <x:c r="D979" s="11" t="s">
        <x:v>45</x:v>
      </x:c>
      <x:c r="E979" s="6">
        <x:v>7010010911</x:v>
      </x:c>
      <x:c r="F979" s="2" t="s">
        <x:v>11</x:v>
      </x:c>
    </x:row>
    <x:row r="980" spans="1:6">
      <x:c r="A980" s="11">
        <x:v>978</x:v>
      </x:c>
      <x:c r="B980" s="11" t="s">
        <x:v>14</x:v>
      </x:c>
      <x:c r="C980" s="11" t="s">
        <x:v>32</x:v>
      </x:c>
      <x:c r="D980" s="11" t="s">
        <x:v>45</x:v>
      </x:c>
      <x:c r="E980" s="6">
        <x:v>7010010912</x:v>
      </x:c>
      <x:c r="F980" s="2" t="s">
        <x:v>11</x:v>
      </x:c>
    </x:row>
    <x:row r="981" spans="1:6">
      <x:c r="A981" s="11">
        <x:v>979</x:v>
      </x:c>
      <x:c r="B981" s="11" t="s">
        <x:v>14</x:v>
      </x:c>
      <x:c r="C981" s="11" t="s">
        <x:v>32</x:v>
      </x:c>
      <x:c r="D981" s="11" t="s">
        <x:v>45</x:v>
      </x:c>
      <x:c r="E981" s="6">
        <x:v>7010010913</x:v>
      </x:c>
      <x:c r="F981" s="2" t="s">
        <x:v>11</x:v>
      </x:c>
    </x:row>
    <x:row r="982" spans="1:6">
      <x:c r="A982" s="11">
        <x:v>980</x:v>
      </x:c>
      <x:c r="B982" s="11" t="s">
        <x:v>14</x:v>
      </x:c>
      <x:c r="C982" s="11" t="s">
        <x:v>32</x:v>
      </x:c>
      <x:c r="D982" s="11" t="s">
        <x:v>45</x:v>
      </x:c>
      <x:c r="E982" s="6">
        <x:v>7010010914</x:v>
      </x:c>
      <x:c r="F982" s="2" t="s">
        <x:v>11</x:v>
      </x:c>
    </x:row>
    <x:row r="983" spans="1:6">
      <x:c r="A983" s="11">
        <x:v>981</x:v>
      </x:c>
      <x:c r="B983" s="11" t="s">
        <x:v>14</x:v>
      </x:c>
      <x:c r="C983" s="11" t="s">
        <x:v>32</x:v>
      </x:c>
      <x:c r="D983" s="11" t="s">
        <x:v>45</x:v>
      </x:c>
      <x:c r="E983" s="6">
        <x:v>7010010915</x:v>
      </x:c>
      <x:c r="F983" s="2" t="s">
        <x:v>11</x:v>
      </x:c>
    </x:row>
    <x:row r="984" spans="1:6">
      <x:c r="A984" s="11">
        <x:v>982</x:v>
      </x:c>
      <x:c r="B984" s="11" t="s">
        <x:v>14</x:v>
      </x:c>
      <x:c r="C984" s="11" t="s">
        <x:v>32</x:v>
      </x:c>
      <x:c r="D984" s="11" t="s">
        <x:v>45</x:v>
      </x:c>
      <x:c r="E984" s="6">
        <x:v>7010010916</x:v>
      </x:c>
      <x:c r="F984" s="2" t="s">
        <x:v>11</x:v>
      </x:c>
    </x:row>
    <x:row r="985" spans="1:6">
      <x:c r="A985" s="11">
        <x:v>983</x:v>
      </x:c>
      <x:c r="B985" s="11" t="s">
        <x:v>14</x:v>
      </x:c>
      <x:c r="C985" s="11" t="s">
        <x:v>32</x:v>
      </x:c>
      <x:c r="D985" s="11" t="s">
        <x:v>45</x:v>
      </x:c>
      <x:c r="E985" s="6">
        <x:v>7010010917</x:v>
      </x:c>
      <x:c r="F985" s="2" t="s">
        <x:v>11</x:v>
      </x:c>
    </x:row>
    <x:row r="986" spans="1:6">
      <x:c r="A986" s="11">
        <x:v>984</x:v>
      </x:c>
      <x:c r="B986" s="11" t="s">
        <x:v>14</x:v>
      </x:c>
      <x:c r="C986" s="11" t="s">
        <x:v>32</x:v>
      </x:c>
      <x:c r="D986" s="11" t="s">
        <x:v>45</x:v>
      </x:c>
      <x:c r="E986" s="6">
        <x:v>7010010918</x:v>
      </x:c>
      <x:c r="F986" s="2" t="s">
        <x:v>11</x:v>
      </x:c>
    </x:row>
    <x:row r="987" spans="1:6">
      <x:c r="A987" s="11">
        <x:v>985</x:v>
      </x:c>
      <x:c r="B987" s="11" t="s">
        <x:v>14</x:v>
      </x:c>
      <x:c r="C987" s="11" t="s">
        <x:v>32</x:v>
      </x:c>
      <x:c r="D987" s="11" t="s">
        <x:v>45</x:v>
      </x:c>
      <x:c r="E987" s="6">
        <x:v>7010010920</x:v>
      </x:c>
      <x:c r="F987" s="2" t="s">
        <x:v>11</x:v>
      </x:c>
    </x:row>
    <x:row r="988" spans="1:6">
      <x:c r="A988" s="11">
        <x:v>986</x:v>
      </x:c>
      <x:c r="B988" s="11" t="s">
        <x:v>14</x:v>
      </x:c>
      <x:c r="C988" s="11" t="s">
        <x:v>32</x:v>
      </x:c>
      <x:c r="D988" s="11" t="s">
        <x:v>45</x:v>
      </x:c>
      <x:c r="E988" s="6">
        <x:v>7010010921</x:v>
      </x:c>
      <x:c r="F988" s="2" t="s">
        <x:v>11</x:v>
      </x:c>
    </x:row>
    <x:row r="989" spans="1:6">
      <x:c r="A989" s="11">
        <x:v>987</x:v>
      </x:c>
      <x:c r="B989" s="11" t="s">
        <x:v>14</x:v>
      </x:c>
      <x:c r="C989" s="11" t="s">
        <x:v>32</x:v>
      </x:c>
      <x:c r="D989" s="11" t="s">
        <x:v>45</x:v>
      </x:c>
      <x:c r="E989" s="6">
        <x:v>7010010922</x:v>
      </x:c>
      <x:c r="F989" s="2" t="s">
        <x:v>11</x:v>
      </x:c>
    </x:row>
    <x:row r="990" spans="1:6">
      <x:c r="A990" s="11">
        <x:v>988</x:v>
      </x:c>
      <x:c r="B990" s="11" t="s">
        <x:v>14</x:v>
      </x:c>
      <x:c r="C990" s="11" t="s">
        <x:v>32</x:v>
      </x:c>
      <x:c r="D990" s="11" t="s">
        <x:v>45</x:v>
      </x:c>
      <x:c r="E990" s="6">
        <x:v>7010010923</x:v>
      </x:c>
      <x:c r="F990" s="2" t="s">
        <x:v>11</x:v>
      </x:c>
    </x:row>
    <x:row r="991" spans="1:6">
      <x:c r="A991" s="11">
        <x:v>989</x:v>
      </x:c>
      <x:c r="B991" s="11" t="s">
        <x:v>14</x:v>
      </x:c>
      <x:c r="C991" s="11" t="s">
        <x:v>32</x:v>
      </x:c>
      <x:c r="D991" s="11" t="s">
        <x:v>45</x:v>
      </x:c>
      <x:c r="E991" s="6">
        <x:v>7010010924</x:v>
      </x:c>
      <x:c r="F991" s="2" t="s">
        <x:v>11</x:v>
      </x:c>
    </x:row>
    <x:row r="992" spans="1:6">
      <x:c r="A992" s="11">
        <x:v>990</x:v>
      </x:c>
      <x:c r="B992" s="11" t="s">
        <x:v>14</x:v>
      </x:c>
      <x:c r="C992" s="11" t="s">
        <x:v>32</x:v>
      </x:c>
      <x:c r="D992" s="11" t="s">
        <x:v>45</x:v>
      </x:c>
      <x:c r="E992" s="6">
        <x:v>7010010926</x:v>
      </x:c>
      <x:c r="F992" s="2" t="s">
        <x:v>11</x:v>
      </x:c>
    </x:row>
    <x:row r="993" spans="1:6">
      <x:c r="A993" s="11">
        <x:v>991</x:v>
      </x:c>
      <x:c r="B993" s="11" t="s">
        <x:v>14</x:v>
      </x:c>
      <x:c r="C993" s="11" t="s">
        <x:v>32</x:v>
      </x:c>
      <x:c r="D993" s="11" t="s">
        <x:v>45</x:v>
      </x:c>
      <x:c r="E993" s="6">
        <x:v>7010010927</x:v>
      </x:c>
      <x:c r="F993" s="2" t="s">
        <x:v>11</x:v>
      </x:c>
    </x:row>
    <x:row r="994" spans="1:6">
      <x:c r="A994" s="11">
        <x:v>992</x:v>
      </x:c>
      <x:c r="B994" s="11" t="s">
        <x:v>14</x:v>
      </x:c>
      <x:c r="C994" s="11" t="s">
        <x:v>32</x:v>
      </x:c>
      <x:c r="D994" s="11" t="s">
        <x:v>45</x:v>
      </x:c>
      <x:c r="E994" s="6">
        <x:v>7010010928</x:v>
      </x:c>
      <x:c r="F994" s="2" t="s">
        <x:v>11</x:v>
      </x:c>
    </x:row>
    <x:row r="995" spans="1:6">
      <x:c r="A995" s="11">
        <x:v>993</x:v>
      </x:c>
      <x:c r="B995" s="11" t="s">
        <x:v>14</x:v>
      </x:c>
      <x:c r="C995" s="11" t="s">
        <x:v>32</x:v>
      </x:c>
      <x:c r="D995" s="11" t="s">
        <x:v>45</x:v>
      </x:c>
      <x:c r="E995" s="6">
        <x:v>7010010929</x:v>
      </x:c>
      <x:c r="F995" s="2" t="s">
        <x:v>11</x:v>
      </x:c>
    </x:row>
    <x:row r="996" spans="1:6">
      <x:c r="A996" s="11">
        <x:v>994</x:v>
      </x:c>
      <x:c r="B996" s="11" t="s">
        <x:v>14</x:v>
      </x:c>
      <x:c r="C996" s="11" t="s">
        <x:v>32</x:v>
      </x:c>
      <x:c r="D996" s="11" t="s">
        <x:v>45</x:v>
      </x:c>
      <x:c r="E996" s="6">
        <x:v>7010010930</x:v>
      </x:c>
      <x:c r="F996" s="2" t="s">
        <x:v>11</x:v>
      </x:c>
    </x:row>
    <x:row r="997" spans="1:6">
      <x:c r="A997" s="11">
        <x:v>995</x:v>
      </x:c>
      <x:c r="B997" s="11" t="s">
        <x:v>14</x:v>
      </x:c>
      <x:c r="C997" s="11" t="s">
        <x:v>32</x:v>
      </x:c>
      <x:c r="D997" s="11" t="s">
        <x:v>45</x:v>
      </x:c>
      <x:c r="E997" s="6">
        <x:v>7010010931</x:v>
      </x:c>
      <x:c r="F997" s="2" t="s">
        <x:v>11</x:v>
      </x:c>
    </x:row>
    <x:row r="998" spans="1:6">
      <x:c r="A998" s="11">
        <x:v>996</x:v>
      </x:c>
      <x:c r="B998" s="11" t="s">
        <x:v>14</x:v>
      </x:c>
      <x:c r="C998" s="11" t="s">
        <x:v>32</x:v>
      </x:c>
      <x:c r="D998" s="11" t="s">
        <x:v>45</x:v>
      </x:c>
      <x:c r="E998" s="6">
        <x:v>7010010932</x:v>
      </x:c>
      <x:c r="F998" s="2" t="s">
        <x:v>11</x:v>
      </x:c>
    </x:row>
    <x:row r="999" spans="1:6">
      <x:c r="A999" s="11">
        <x:v>997</x:v>
      </x:c>
      <x:c r="B999" s="11" t="s">
        <x:v>14</x:v>
      </x:c>
      <x:c r="C999" s="11" t="s">
        <x:v>32</x:v>
      </x:c>
      <x:c r="D999" s="11" t="s">
        <x:v>45</x:v>
      </x:c>
      <x:c r="E999" s="6">
        <x:v>7010010933</x:v>
      </x:c>
      <x:c r="F999" s="2" t="s">
        <x:v>11</x:v>
      </x:c>
    </x:row>
    <x:row r="1000" spans="1:6">
      <x:c r="A1000" s="11">
        <x:v>998</x:v>
      </x:c>
      <x:c r="B1000" s="11" t="s">
        <x:v>14</x:v>
      </x:c>
      <x:c r="C1000" s="11" t="s">
        <x:v>32</x:v>
      </x:c>
      <x:c r="D1000" s="11" t="s">
        <x:v>45</x:v>
      </x:c>
      <x:c r="E1000" s="6">
        <x:v>7010010934</x:v>
      </x:c>
      <x:c r="F1000" s="2" t="s">
        <x:v>11</x:v>
      </x:c>
    </x:row>
    <x:row r="1001" spans="1:6">
      <x:c r="A1001" s="11">
        <x:v>999</x:v>
      </x:c>
      <x:c r="B1001" s="11" t="s">
        <x:v>14</x:v>
      </x:c>
      <x:c r="C1001" s="11" t="s">
        <x:v>32</x:v>
      </x:c>
      <x:c r="D1001" s="11" t="s">
        <x:v>45</x:v>
      </x:c>
      <x:c r="E1001" s="6">
        <x:v>7010010935</x:v>
      </x:c>
      <x:c r="F1001" s="2" t="s">
        <x:v>11</x:v>
      </x:c>
    </x:row>
    <x:row r="1002" spans="1:6">
      <x:c r="A1002" s="11">
        <x:v>1000</x:v>
      </x:c>
      <x:c r="B1002" s="11" t="s">
        <x:v>14</x:v>
      </x:c>
      <x:c r="C1002" s="11" t="s">
        <x:v>32</x:v>
      </x:c>
      <x:c r="D1002" s="11" t="s">
        <x:v>45</x:v>
      </x:c>
      <x:c r="E1002" s="6">
        <x:v>7010010936</x:v>
      </x:c>
      <x:c r="F1002" s="2" t="s">
        <x:v>11</x:v>
      </x:c>
    </x:row>
    <x:row r="1003" spans="1:6">
      <x:c r="A1003" s="11">
        <x:v>1001</x:v>
      </x:c>
      <x:c r="B1003" s="11" t="s">
        <x:v>14</x:v>
      </x:c>
      <x:c r="C1003" s="11" t="s">
        <x:v>32</x:v>
      </x:c>
      <x:c r="D1003" s="11" t="s">
        <x:v>45</x:v>
      </x:c>
      <x:c r="E1003" s="6">
        <x:v>7010010937</x:v>
      </x:c>
      <x:c r="F1003" s="2" t="s">
        <x:v>11</x:v>
      </x:c>
    </x:row>
    <x:row r="1004" spans="1:6">
      <x:c r="A1004" s="11">
        <x:v>1002</x:v>
      </x:c>
      <x:c r="B1004" s="11" t="s">
        <x:v>14</x:v>
      </x:c>
      <x:c r="C1004" s="11" t="s">
        <x:v>32</x:v>
      </x:c>
      <x:c r="D1004" s="11" t="s">
        <x:v>45</x:v>
      </x:c>
      <x:c r="E1004" s="6">
        <x:v>7010010938</x:v>
      </x:c>
      <x:c r="F1004" s="2" t="s">
        <x:v>11</x:v>
      </x:c>
    </x:row>
    <x:row r="1005" spans="1:6">
      <x:c r="A1005" s="11">
        <x:v>1003</x:v>
      </x:c>
      <x:c r="B1005" s="11" t="s">
        <x:v>14</x:v>
      </x:c>
      <x:c r="C1005" s="11" t="s">
        <x:v>32</x:v>
      </x:c>
      <x:c r="D1005" s="11" t="s">
        <x:v>45</x:v>
      </x:c>
      <x:c r="E1005" s="6">
        <x:v>7010010939</x:v>
      </x:c>
      <x:c r="F1005" s="2" t="s">
        <x:v>11</x:v>
      </x:c>
    </x:row>
    <x:row r="1006" spans="1:6">
      <x:c r="A1006" s="11">
        <x:v>1004</x:v>
      </x:c>
      <x:c r="B1006" s="11" t="s">
        <x:v>14</x:v>
      </x:c>
      <x:c r="C1006" s="11" t="s">
        <x:v>32</x:v>
      </x:c>
      <x:c r="D1006" s="11" t="s">
        <x:v>45</x:v>
      </x:c>
      <x:c r="E1006" s="6">
        <x:v>7010010940</x:v>
      </x:c>
      <x:c r="F1006" s="2" t="s">
        <x:v>11</x:v>
      </x:c>
    </x:row>
    <x:row r="1007" spans="1:6">
      <x:c r="A1007" s="11">
        <x:v>1005</x:v>
      </x:c>
      <x:c r="B1007" s="11" t="s">
        <x:v>14</x:v>
      </x:c>
      <x:c r="C1007" s="11" t="s">
        <x:v>32</x:v>
      </x:c>
      <x:c r="D1007" s="11" t="s">
        <x:v>45</x:v>
      </x:c>
      <x:c r="E1007" s="6">
        <x:v>7010010941</x:v>
      </x:c>
      <x:c r="F1007" s="2" t="s">
        <x:v>11</x:v>
      </x:c>
    </x:row>
    <x:row r="1008" spans="1:6">
      <x:c r="A1008" s="11">
        <x:v>1006</x:v>
      </x:c>
      <x:c r="B1008" s="11" t="s">
        <x:v>14</x:v>
      </x:c>
      <x:c r="C1008" s="11" t="s">
        <x:v>32</x:v>
      </x:c>
      <x:c r="D1008" s="11" t="s">
        <x:v>45</x:v>
      </x:c>
      <x:c r="E1008" s="6">
        <x:v>7010010942</x:v>
      </x:c>
      <x:c r="F1008" s="2" t="s">
        <x:v>11</x:v>
      </x:c>
    </x:row>
    <x:row r="1009" spans="1:6">
      <x:c r="A1009" s="11">
        <x:v>1007</x:v>
      </x:c>
      <x:c r="B1009" s="11" t="s">
        <x:v>14</x:v>
      </x:c>
      <x:c r="C1009" s="11" t="s">
        <x:v>32</x:v>
      </x:c>
      <x:c r="D1009" s="11" t="s">
        <x:v>45</x:v>
      </x:c>
      <x:c r="E1009" s="6">
        <x:v>7010010943</x:v>
      </x:c>
      <x:c r="F1009" s="2" t="s">
        <x:v>11</x:v>
      </x:c>
    </x:row>
    <x:row r="1010" spans="1:6">
      <x:c r="A1010" s="11">
        <x:v>1008</x:v>
      </x:c>
      <x:c r="B1010" s="11" t="s">
        <x:v>14</x:v>
      </x:c>
      <x:c r="C1010" s="11" t="s">
        <x:v>32</x:v>
      </x:c>
      <x:c r="D1010" s="11" t="s">
        <x:v>45</x:v>
      </x:c>
      <x:c r="E1010" s="6">
        <x:v>7010010944</x:v>
      </x:c>
      <x:c r="F1010" s="2" t="s">
        <x:v>11</x:v>
      </x:c>
    </x:row>
    <x:row r="1011" spans="1:6">
      <x:c r="A1011" s="11">
        <x:v>1009</x:v>
      </x:c>
      <x:c r="B1011" s="11" t="s">
        <x:v>14</x:v>
      </x:c>
      <x:c r="C1011" s="11" t="s">
        <x:v>32</x:v>
      </x:c>
      <x:c r="D1011" s="11" t="s">
        <x:v>45</x:v>
      </x:c>
      <x:c r="E1011" s="6">
        <x:v>7010010945</x:v>
      </x:c>
      <x:c r="F1011" s="2" t="s">
        <x:v>11</x:v>
      </x:c>
    </x:row>
    <x:row r="1012" spans="1:6">
      <x:c r="A1012" s="11">
        <x:v>1010</x:v>
      </x:c>
      <x:c r="B1012" s="11" t="s">
        <x:v>14</x:v>
      </x:c>
      <x:c r="C1012" s="11" t="s">
        <x:v>32</x:v>
      </x:c>
      <x:c r="D1012" s="11" t="s">
        <x:v>45</x:v>
      </x:c>
      <x:c r="E1012" s="6">
        <x:v>7010010946</x:v>
      </x:c>
      <x:c r="F1012" s="2" t="s">
        <x:v>11</x:v>
      </x:c>
    </x:row>
    <x:row r="1013" spans="1:6">
      <x:c r="A1013" s="11">
        <x:v>1011</x:v>
      </x:c>
      <x:c r="B1013" s="11" t="s">
        <x:v>14</x:v>
      </x:c>
      <x:c r="C1013" s="11" t="s">
        <x:v>32</x:v>
      </x:c>
      <x:c r="D1013" s="11" t="s">
        <x:v>45</x:v>
      </x:c>
      <x:c r="E1013" s="6">
        <x:v>7010010948</x:v>
      </x:c>
      <x:c r="F1013" s="2" t="s">
        <x:v>11</x:v>
      </x:c>
    </x:row>
    <x:row r="1014" spans="1:6">
      <x:c r="A1014" s="11">
        <x:v>1012</x:v>
      </x:c>
      <x:c r="B1014" s="11" t="s">
        <x:v>14</x:v>
      </x:c>
      <x:c r="C1014" s="11" t="s">
        <x:v>32</x:v>
      </x:c>
      <x:c r="D1014" s="11" t="s">
        <x:v>45</x:v>
      </x:c>
      <x:c r="E1014" s="6">
        <x:v>7010010949</x:v>
      </x:c>
      <x:c r="F1014" s="2" t="s">
        <x:v>11</x:v>
      </x:c>
    </x:row>
    <x:row r="1015" spans="1:6">
      <x:c r="A1015" s="11">
        <x:v>1013</x:v>
      </x:c>
      <x:c r="B1015" s="11" t="s">
        <x:v>14</x:v>
      </x:c>
      <x:c r="C1015" s="11" t="s">
        <x:v>32</x:v>
      </x:c>
      <x:c r="D1015" s="11" t="s">
        <x:v>45</x:v>
      </x:c>
      <x:c r="E1015" s="6">
        <x:v>7010010950</x:v>
      </x:c>
      <x:c r="F1015" s="2" t="s">
        <x:v>11</x:v>
      </x:c>
    </x:row>
    <x:row r="1016" spans="1:6">
      <x:c r="A1016" s="11">
        <x:v>1014</x:v>
      </x:c>
      <x:c r="B1016" s="11" t="s">
        <x:v>14</x:v>
      </x:c>
      <x:c r="C1016" s="11" t="s">
        <x:v>32</x:v>
      </x:c>
      <x:c r="D1016" s="11" t="s">
        <x:v>45</x:v>
      </x:c>
      <x:c r="E1016" s="6">
        <x:v>7010010951</x:v>
      </x:c>
      <x:c r="F1016" s="2" t="s">
        <x:v>11</x:v>
      </x:c>
    </x:row>
    <x:row r="1017" spans="1:6">
      <x:c r="A1017" s="11">
        <x:v>1015</x:v>
      </x:c>
      <x:c r="B1017" s="11" t="s">
        <x:v>14</x:v>
      </x:c>
      <x:c r="C1017" s="11" t="s">
        <x:v>32</x:v>
      </x:c>
      <x:c r="D1017" s="11" t="s">
        <x:v>45</x:v>
      </x:c>
      <x:c r="E1017" s="6">
        <x:v>7010010952</x:v>
      </x:c>
      <x:c r="F1017" s="2" t="s">
        <x:v>11</x:v>
      </x:c>
    </x:row>
    <x:row r="1018" spans="1:6">
      <x:c r="A1018" s="11">
        <x:v>1016</x:v>
      </x:c>
      <x:c r="B1018" s="11" t="s">
        <x:v>14</x:v>
      </x:c>
      <x:c r="C1018" s="11" t="s">
        <x:v>32</x:v>
      </x:c>
      <x:c r="D1018" s="11" t="s">
        <x:v>45</x:v>
      </x:c>
      <x:c r="E1018" s="6">
        <x:v>7010010953</x:v>
      </x:c>
      <x:c r="F1018" s="2" t="s">
        <x:v>11</x:v>
      </x:c>
    </x:row>
    <x:row r="1019" spans="1:6">
      <x:c r="A1019" s="11">
        <x:v>1017</x:v>
      </x:c>
      <x:c r="B1019" s="11" t="s">
        <x:v>14</x:v>
      </x:c>
      <x:c r="C1019" s="11" t="s">
        <x:v>32</x:v>
      </x:c>
      <x:c r="D1019" s="11" t="s">
        <x:v>45</x:v>
      </x:c>
      <x:c r="E1019" s="6">
        <x:v>7010010954</x:v>
      </x:c>
      <x:c r="F1019" s="2" t="s">
        <x:v>11</x:v>
      </x:c>
    </x:row>
    <x:row r="1020" spans="1:6">
      <x:c r="A1020" s="11">
        <x:v>1018</x:v>
      </x:c>
      <x:c r="B1020" s="11" t="s">
        <x:v>14</x:v>
      </x:c>
      <x:c r="C1020" s="11" t="s">
        <x:v>32</x:v>
      </x:c>
      <x:c r="D1020" s="11" t="s">
        <x:v>45</x:v>
      </x:c>
      <x:c r="E1020" s="6">
        <x:v>7010010955</x:v>
      </x:c>
      <x:c r="F1020" s="2" t="s">
        <x:v>11</x:v>
      </x:c>
    </x:row>
    <x:row r="1021" spans="1:6">
      <x:c r="A1021" s="11">
        <x:v>1019</x:v>
      </x:c>
      <x:c r="B1021" s="11" t="s">
        <x:v>14</x:v>
      </x:c>
      <x:c r="C1021" s="11" t="s">
        <x:v>32</x:v>
      </x:c>
      <x:c r="D1021" s="11" t="s">
        <x:v>45</x:v>
      </x:c>
      <x:c r="E1021" s="6">
        <x:v>7010010956</x:v>
      </x:c>
      <x:c r="F1021" s="2" t="s">
        <x:v>11</x:v>
      </x:c>
    </x:row>
    <x:row r="1022" spans="1:6">
      <x:c r="A1022" s="11">
        <x:v>1020</x:v>
      </x:c>
      <x:c r="B1022" s="11" t="s">
        <x:v>14</x:v>
      </x:c>
      <x:c r="C1022" s="11" t="s">
        <x:v>32</x:v>
      </x:c>
      <x:c r="D1022" s="11" t="s">
        <x:v>45</x:v>
      </x:c>
      <x:c r="E1022" s="6">
        <x:v>7010010957</x:v>
      </x:c>
      <x:c r="F1022" s="2" t="s">
        <x:v>11</x:v>
      </x:c>
    </x:row>
    <x:row r="1023" spans="1:6">
      <x:c r="A1023" s="11">
        <x:v>1021</x:v>
      </x:c>
      <x:c r="B1023" s="11" t="s">
        <x:v>14</x:v>
      </x:c>
      <x:c r="C1023" s="11" t="s">
        <x:v>32</x:v>
      </x:c>
      <x:c r="D1023" s="11" t="s">
        <x:v>45</x:v>
      </x:c>
      <x:c r="E1023" s="6">
        <x:v>7010010958</x:v>
      </x:c>
      <x:c r="F1023" s="2" t="s">
        <x:v>11</x:v>
      </x:c>
    </x:row>
    <x:row r="1024" spans="1:6">
      <x:c r="A1024" s="11">
        <x:v>1022</x:v>
      </x:c>
      <x:c r="B1024" s="11" t="s">
        <x:v>14</x:v>
      </x:c>
      <x:c r="C1024" s="11" t="s">
        <x:v>32</x:v>
      </x:c>
      <x:c r="D1024" s="11" t="s">
        <x:v>45</x:v>
      </x:c>
      <x:c r="E1024" s="6">
        <x:v>7010010959</x:v>
      </x:c>
      <x:c r="F1024" s="2" t="s">
        <x:v>11</x:v>
      </x:c>
    </x:row>
    <x:row r="1025" spans="1:6">
      <x:c r="A1025" s="11">
        <x:v>1023</x:v>
      </x:c>
      <x:c r="B1025" s="11" t="s">
        <x:v>14</x:v>
      </x:c>
      <x:c r="C1025" s="11" t="s">
        <x:v>32</x:v>
      </x:c>
      <x:c r="D1025" s="11" t="s">
        <x:v>45</x:v>
      </x:c>
      <x:c r="E1025" s="6">
        <x:v>7010010960</x:v>
      </x:c>
      <x:c r="F1025" s="2" t="s">
        <x:v>11</x:v>
      </x:c>
    </x:row>
    <x:row r="1026" spans="1:6">
      <x:c r="A1026" s="11">
        <x:v>1024</x:v>
      </x:c>
      <x:c r="B1026" s="11" t="s">
        <x:v>14</x:v>
      </x:c>
      <x:c r="C1026" s="11" t="s">
        <x:v>32</x:v>
      </x:c>
      <x:c r="D1026" s="11" t="s">
        <x:v>45</x:v>
      </x:c>
      <x:c r="E1026" s="6">
        <x:v>7010010961</x:v>
      </x:c>
      <x:c r="F1026" s="2" t="s">
        <x:v>11</x:v>
      </x:c>
    </x:row>
    <x:row r="1027" spans="1:6">
      <x:c r="A1027" s="11">
        <x:v>1025</x:v>
      </x:c>
      <x:c r="B1027" s="11" t="s">
        <x:v>14</x:v>
      </x:c>
      <x:c r="C1027" s="11" t="s">
        <x:v>32</x:v>
      </x:c>
      <x:c r="D1027" s="11" t="s">
        <x:v>45</x:v>
      </x:c>
      <x:c r="E1027" s="6">
        <x:v>7010010962</x:v>
      </x:c>
      <x:c r="F1027" s="2" t="s">
        <x:v>11</x:v>
      </x:c>
    </x:row>
    <x:row r="1028" spans="1:6">
      <x:c r="A1028" s="11">
        <x:v>1026</x:v>
      </x:c>
      <x:c r="B1028" s="11" t="s">
        <x:v>14</x:v>
      </x:c>
      <x:c r="C1028" s="11" t="s">
        <x:v>32</x:v>
      </x:c>
      <x:c r="D1028" s="11" t="s">
        <x:v>45</x:v>
      </x:c>
      <x:c r="E1028" s="6">
        <x:v>7010010963</x:v>
      </x:c>
      <x:c r="F1028" s="2" t="s">
        <x:v>11</x:v>
      </x:c>
    </x:row>
    <x:row r="1029" spans="1:6">
      <x:c r="A1029" s="11">
        <x:v>1027</x:v>
      </x:c>
      <x:c r="B1029" s="11" t="s">
        <x:v>14</x:v>
      </x:c>
      <x:c r="C1029" s="11" t="s">
        <x:v>32</x:v>
      </x:c>
      <x:c r="D1029" s="11" t="s">
        <x:v>45</x:v>
      </x:c>
      <x:c r="E1029" s="6">
        <x:v>7010010964</x:v>
      </x:c>
      <x:c r="F1029" s="2" t="s">
        <x:v>11</x:v>
      </x:c>
    </x:row>
    <x:row r="1030" spans="1:6">
      <x:c r="A1030" s="11">
        <x:v>1028</x:v>
      </x:c>
      <x:c r="B1030" s="11" t="s">
        <x:v>14</x:v>
      </x:c>
      <x:c r="C1030" s="11" t="s">
        <x:v>32</x:v>
      </x:c>
      <x:c r="D1030" s="11" t="s">
        <x:v>45</x:v>
      </x:c>
      <x:c r="E1030" s="6">
        <x:v>7010010965</x:v>
      </x:c>
      <x:c r="F1030" s="2" t="s">
        <x:v>11</x:v>
      </x:c>
    </x:row>
    <x:row r="1031" spans="1:6">
      <x:c r="A1031" s="11">
        <x:v>1029</x:v>
      </x:c>
      <x:c r="B1031" s="11" t="s">
        <x:v>14</x:v>
      </x:c>
      <x:c r="C1031" s="11" t="s">
        <x:v>32</x:v>
      </x:c>
      <x:c r="D1031" s="11" t="s">
        <x:v>45</x:v>
      </x:c>
      <x:c r="E1031" s="6">
        <x:v>7010010966</x:v>
      </x:c>
      <x:c r="F1031" s="2" t="s">
        <x:v>11</x:v>
      </x:c>
    </x:row>
    <x:row r="1032" spans="1:6">
      <x:c r="A1032" s="11">
        <x:v>1030</x:v>
      </x:c>
      <x:c r="B1032" s="11" t="s">
        <x:v>14</x:v>
      </x:c>
      <x:c r="C1032" s="11" t="s">
        <x:v>32</x:v>
      </x:c>
      <x:c r="D1032" s="11" t="s">
        <x:v>45</x:v>
      </x:c>
      <x:c r="E1032" s="6">
        <x:v>7010010967</x:v>
      </x:c>
      <x:c r="F1032" s="2" t="s">
        <x:v>11</x:v>
      </x:c>
    </x:row>
    <x:row r="1033" spans="1:6">
      <x:c r="A1033" s="11">
        <x:v>1031</x:v>
      </x:c>
      <x:c r="B1033" s="11" t="s">
        <x:v>14</x:v>
      </x:c>
      <x:c r="C1033" s="11" t="s">
        <x:v>32</x:v>
      </x:c>
      <x:c r="D1033" s="11" t="s">
        <x:v>45</x:v>
      </x:c>
      <x:c r="E1033" s="6">
        <x:v>7010010968</x:v>
      </x:c>
      <x:c r="F1033" s="2" t="s">
        <x:v>11</x:v>
      </x:c>
    </x:row>
    <x:row r="1034" spans="1:6">
      <x:c r="A1034" s="11">
        <x:v>1032</x:v>
      </x:c>
      <x:c r="B1034" s="11" t="s">
        <x:v>14</x:v>
      </x:c>
      <x:c r="C1034" s="11" t="s">
        <x:v>32</x:v>
      </x:c>
      <x:c r="D1034" s="11" t="s">
        <x:v>45</x:v>
      </x:c>
      <x:c r="E1034" s="6">
        <x:v>7010010969</x:v>
      </x:c>
      <x:c r="F1034" s="2" t="s">
        <x:v>11</x:v>
      </x:c>
    </x:row>
    <x:row r="1035" spans="1:6">
      <x:c r="A1035" s="11">
        <x:v>1033</x:v>
      </x:c>
      <x:c r="B1035" s="11" t="s">
        <x:v>14</x:v>
      </x:c>
      <x:c r="C1035" s="11" t="s">
        <x:v>32</x:v>
      </x:c>
      <x:c r="D1035" s="11" t="s">
        <x:v>45</x:v>
      </x:c>
      <x:c r="E1035" s="6">
        <x:v>7010010970</x:v>
      </x:c>
      <x:c r="F1035" s="2" t="s">
        <x:v>11</x:v>
      </x:c>
    </x:row>
    <x:row r="1036" spans="1:6">
      <x:c r="A1036" s="11">
        <x:v>1034</x:v>
      </x:c>
      <x:c r="B1036" s="11" t="s">
        <x:v>14</x:v>
      </x:c>
      <x:c r="C1036" s="11" t="s">
        <x:v>32</x:v>
      </x:c>
      <x:c r="D1036" s="11" t="s">
        <x:v>45</x:v>
      </x:c>
      <x:c r="E1036" s="6">
        <x:v>7010010971</x:v>
      </x:c>
      <x:c r="F1036" s="2" t="s">
        <x:v>11</x:v>
      </x:c>
    </x:row>
    <x:row r="1037" spans="1:6">
      <x:c r="A1037" s="11">
        <x:v>1035</x:v>
      </x:c>
      <x:c r="B1037" s="11" t="s">
        <x:v>14</x:v>
      </x:c>
      <x:c r="C1037" s="11" t="s">
        <x:v>32</x:v>
      </x:c>
      <x:c r="D1037" s="11" t="s">
        <x:v>45</x:v>
      </x:c>
      <x:c r="E1037" s="6">
        <x:v>7010010972</x:v>
      </x:c>
      <x:c r="F1037" s="2" t="s">
        <x:v>11</x:v>
      </x:c>
    </x:row>
    <x:row r="1038" spans="1:6">
      <x:c r="A1038" s="11">
        <x:v>1036</x:v>
      </x:c>
      <x:c r="B1038" s="11" t="s">
        <x:v>14</x:v>
      </x:c>
      <x:c r="C1038" s="11" t="s">
        <x:v>32</x:v>
      </x:c>
      <x:c r="D1038" s="11" t="s">
        <x:v>45</x:v>
      </x:c>
      <x:c r="E1038" s="6">
        <x:v>7010010973</x:v>
      </x:c>
      <x:c r="F1038" s="2" t="s">
        <x:v>11</x:v>
      </x:c>
    </x:row>
    <x:row r="1039" spans="1:6">
      <x:c r="A1039" s="11">
        <x:v>1037</x:v>
      </x:c>
      <x:c r="B1039" s="11" t="s">
        <x:v>14</x:v>
      </x:c>
      <x:c r="C1039" s="11" t="s">
        <x:v>32</x:v>
      </x:c>
      <x:c r="D1039" s="11" t="s">
        <x:v>45</x:v>
      </x:c>
      <x:c r="E1039" s="6">
        <x:v>7010010974</x:v>
      </x:c>
      <x:c r="F1039" s="2" t="s">
        <x:v>11</x:v>
      </x:c>
    </x:row>
    <x:row r="1040" spans="1:6">
      <x:c r="A1040" s="11">
        <x:v>1038</x:v>
      </x:c>
      <x:c r="B1040" s="11" t="s">
        <x:v>14</x:v>
      </x:c>
      <x:c r="C1040" s="11" t="s">
        <x:v>32</x:v>
      </x:c>
      <x:c r="D1040" s="11" t="s">
        <x:v>45</x:v>
      </x:c>
      <x:c r="E1040" s="6">
        <x:v>7010010975</x:v>
      </x:c>
      <x:c r="F1040" s="2" t="s">
        <x:v>11</x:v>
      </x:c>
    </x:row>
    <x:row r="1041" spans="1:6">
      <x:c r="A1041" s="11">
        <x:v>1039</x:v>
      </x:c>
      <x:c r="B1041" s="11" t="s">
        <x:v>14</x:v>
      </x:c>
      <x:c r="C1041" s="11" t="s">
        <x:v>32</x:v>
      </x:c>
      <x:c r="D1041" s="11" t="s">
        <x:v>45</x:v>
      </x:c>
      <x:c r="E1041" s="6">
        <x:v>7010010976</x:v>
      </x:c>
      <x:c r="F1041" s="2" t="s">
        <x:v>11</x:v>
      </x:c>
    </x:row>
    <x:row r="1042" spans="1:6">
      <x:c r="A1042" s="11">
        <x:v>1040</x:v>
      </x:c>
      <x:c r="B1042" s="11" t="s">
        <x:v>14</x:v>
      </x:c>
      <x:c r="C1042" s="11" t="s">
        <x:v>32</x:v>
      </x:c>
      <x:c r="D1042" s="11" t="s">
        <x:v>45</x:v>
      </x:c>
      <x:c r="E1042" s="6">
        <x:v>7010010977</x:v>
      </x:c>
      <x:c r="F1042" s="2" t="s">
        <x:v>11</x:v>
      </x:c>
    </x:row>
    <x:row r="1043" spans="1:6">
      <x:c r="A1043" s="11">
        <x:v>1041</x:v>
      </x:c>
      <x:c r="B1043" s="11" t="s">
        <x:v>14</x:v>
      </x:c>
      <x:c r="C1043" s="11" t="s">
        <x:v>32</x:v>
      </x:c>
      <x:c r="D1043" s="11" t="s">
        <x:v>45</x:v>
      </x:c>
      <x:c r="E1043" s="6">
        <x:v>7010010978</x:v>
      </x:c>
      <x:c r="F1043" s="2" t="s">
        <x:v>11</x:v>
      </x:c>
    </x:row>
    <x:row r="1044" spans="1:6">
      <x:c r="A1044" s="11">
        <x:v>1042</x:v>
      </x:c>
      <x:c r="B1044" s="11" t="s">
        <x:v>14</x:v>
      </x:c>
      <x:c r="C1044" s="11" t="s">
        <x:v>32</x:v>
      </x:c>
      <x:c r="D1044" s="11" t="s">
        <x:v>45</x:v>
      </x:c>
      <x:c r="E1044" s="6">
        <x:v>7010010979</x:v>
      </x:c>
      <x:c r="F1044" s="2" t="s">
        <x:v>11</x:v>
      </x:c>
    </x:row>
    <x:row r="1045" spans="1:6">
      <x:c r="A1045" s="11">
        <x:v>1043</x:v>
      </x:c>
      <x:c r="B1045" s="11" t="s">
        <x:v>14</x:v>
      </x:c>
      <x:c r="C1045" s="11" t="s">
        <x:v>32</x:v>
      </x:c>
      <x:c r="D1045" s="11" t="s">
        <x:v>45</x:v>
      </x:c>
      <x:c r="E1045" s="6">
        <x:v>7010010980</x:v>
      </x:c>
      <x:c r="F1045" s="2" t="s">
        <x:v>11</x:v>
      </x:c>
    </x:row>
    <x:row r="1046" spans="1:6">
      <x:c r="A1046" s="11">
        <x:v>1044</x:v>
      </x:c>
      <x:c r="B1046" s="11" t="s">
        <x:v>14</x:v>
      </x:c>
      <x:c r="C1046" s="11" t="s">
        <x:v>32</x:v>
      </x:c>
      <x:c r="D1046" s="11" t="s">
        <x:v>45</x:v>
      </x:c>
      <x:c r="E1046" s="6">
        <x:v>7010010981</x:v>
      </x:c>
      <x:c r="F1046" s="2" t="s">
        <x:v>11</x:v>
      </x:c>
    </x:row>
    <x:row r="1047" spans="1:6">
      <x:c r="A1047" s="11">
        <x:v>1045</x:v>
      </x:c>
      <x:c r="B1047" s="11" t="s">
        <x:v>14</x:v>
      </x:c>
      <x:c r="C1047" s="11" t="s">
        <x:v>32</x:v>
      </x:c>
      <x:c r="D1047" s="11" t="s">
        <x:v>45</x:v>
      </x:c>
      <x:c r="E1047" s="6">
        <x:v>7010010982</x:v>
      </x:c>
      <x:c r="F1047" s="2" t="s">
        <x:v>11</x:v>
      </x:c>
    </x:row>
    <x:row r="1048" spans="1:6">
      <x:c r="A1048" s="11">
        <x:v>1046</x:v>
      </x:c>
      <x:c r="B1048" s="11" t="s">
        <x:v>14</x:v>
      </x:c>
      <x:c r="C1048" s="11" t="s">
        <x:v>32</x:v>
      </x:c>
      <x:c r="D1048" s="11" t="s">
        <x:v>45</x:v>
      </x:c>
      <x:c r="E1048" s="6">
        <x:v>7010010983</x:v>
      </x:c>
      <x:c r="F1048" s="2" t="s">
        <x:v>11</x:v>
      </x:c>
    </x:row>
    <x:row r="1049" spans="1:6">
      <x:c r="A1049" s="11">
        <x:v>1047</x:v>
      </x:c>
      <x:c r="B1049" s="11" t="s">
        <x:v>14</x:v>
      </x:c>
      <x:c r="C1049" s="11" t="s">
        <x:v>32</x:v>
      </x:c>
      <x:c r="D1049" s="11" t="s">
        <x:v>45</x:v>
      </x:c>
      <x:c r="E1049" s="6">
        <x:v>7010010984</x:v>
      </x:c>
      <x:c r="F1049" s="2" t="s">
        <x:v>11</x:v>
      </x:c>
    </x:row>
    <x:row r="1050" spans="1:6">
      <x:c r="A1050" s="11">
        <x:v>1048</x:v>
      </x:c>
      <x:c r="B1050" s="11" t="s">
        <x:v>14</x:v>
      </x:c>
      <x:c r="C1050" s="11" t="s">
        <x:v>32</x:v>
      </x:c>
      <x:c r="D1050" s="11" t="s">
        <x:v>45</x:v>
      </x:c>
      <x:c r="E1050" s="6">
        <x:v>7010010985</x:v>
      </x:c>
      <x:c r="F1050" s="2" t="s">
        <x:v>11</x:v>
      </x:c>
    </x:row>
    <x:row r="1051" spans="1:6">
      <x:c r="A1051" s="11">
        <x:v>1049</x:v>
      </x:c>
      <x:c r="B1051" s="11" t="s">
        <x:v>14</x:v>
      </x:c>
      <x:c r="C1051" s="11" t="s">
        <x:v>32</x:v>
      </x:c>
      <x:c r="D1051" s="11" t="s">
        <x:v>45</x:v>
      </x:c>
      <x:c r="E1051" s="6">
        <x:v>7010010986</x:v>
      </x:c>
      <x:c r="F1051" s="2" t="s">
        <x:v>11</x:v>
      </x:c>
    </x:row>
    <x:row r="1052" spans="1:6">
      <x:c r="A1052" s="11">
        <x:v>1050</x:v>
      </x:c>
      <x:c r="B1052" s="11" t="s">
        <x:v>14</x:v>
      </x:c>
      <x:c r="C1052" s="11" t="s">
        <x:v>32</x:v>
      </x:c>
      <x:c r="D1052" s="11" t="s">
        <x:v>45</x:v>
      </x:c>
      <x:c r="E1052" s="6">
        <x:v>7010010987</x:v>
      </x:c>
      <x:c r="F1052" s="2" t="s">
        <x:v>11</x:v>
      </x:c>
    </x:row>
    <x:row r="1053" spans="1:6">
      <x:c r="A1053" s="11">
        <x:v>1051</x:v>
      </x:c>
      <x:c r="B1053" s="11" t="s">
        <x:v>14</x:v>
      </x:c>
      <x:c r="C1053" s="11" t="s">
        <x:v>32</x:v>
      </x:c>
      <x:c r="D1053" s="11" t="s">
        <x:v>45</x:v>
      </x:c>
      <x:c r="E1053" s="6">
        <x:v>7010010988</x:v>
      </x:c>
      <x:c r="F1053" s="2" t="s">
        <x:v>11</x:v>
      </x:c>
    </x:row>
    <x:row r="1054" spans="1:6">
      <x:c r="A1054" s="11">
        <x:v>1052</x:v>
      </x:c>
      <x:c r="B1054" s="11" t="s">
        <x:v>14</x:v>
      </x:c>
      <x:c r="C1054" s="11" t="s">
        <x:v>32</x:v>
      </x:c>
      <x:c r="D1054" s="11" t="s">
        <x:v>45</x:v>
      </x:c>
      <x:c r="E1054" s="6">
        <x:v>7010010989</x:v>
      </x:c>
      <x:c r="F1054" s="2" t="s">
        <x:v>11</x:v>
      </x:c>
    </x:row>
    <x:row r="1055" spans="1:6">
      <x:c r="A1055" s="11">
        <x:v>1053</x:v>
      </x:c>
      <x:c r="B1055" s="11" t="s">
        <x:v>14</x:v>
      </x:c>
      <x:c r="C1055" s="11" t="s">
        <x:v>32</x:v>
      </x:c>
      <x:c r="D1055" s="11" t="s">
        <x:v>45</x:v>
      </x:c>
      <x:c r="E1055" s="6">
        <x:v>7010010990</x:v>
      </x:c>
      <x:c r="F1055" s="2" t="s">
        <x:v>11</x:v>
      </x:c>
    </x:row>
    <x:row r="1056" spans="1:6">
      <x:c r="A1056" s="11">
        <x:v>1054</x:v>
      </x:c>
      <x:c r="B1056" s="11" t="s">
        <x:v>14</x:v>
      </x:c>
      <x:c r="C1056" s="11" t="s">
        <x:v>32</x:v>
      </x:c>
      <x:c r="D1056" s="11" t="s">
        <x:v>45</x:v>
      </x:c>
      <x:c r="E1056" s="6">
        <x:v>7010010991</x:v>
      </x:c>
      <x:c r="F1056" s="2" t="s">
        <x:v>11</x:v>
      </x:c>
    </x:row>
    <x:row r="1057" spans="1:6">
      <x:c r="A1057" s="11">
        <x:v>1055</x:v>
      </x:c>
      <x:c r="B1057" s="11" t="s">
        <x:v>14</x:v>
      </x:c>
      <x:c r="C1057" s="11" t="s">
        <x:v>32</x:v>
      </x:c>
      <x:c r="D1057" s="11" t="s">
        <x:v>45</x:v>
      </x:c>
      <x:c r="E1057" s="6">
        <x:v>7010010992</x:v>
      </x:c>
      <x:c r="F1057" s="2" t="s">
        <x:v>11</x:v>
      </x:c>
    </x:row>
    <x:row r="1058" spans="1:6">
      <x:c r="A1058" s="11">
        <x:v>1056</x:v>
      </x:c>
      <x:c r="B1058" s="11" t="s">
        <x:v>14</x:v>
      </x:c>
      <x:c r="C1058" s="11" t="s">
        <x:v>32</x:v>
      </x:c>
      <x:c r="D1058" s="11" t="s">
        <x:v>45</x:v>
      </x:c>
      <x:c r="E1058" s="6">
        <x:v>7010010993</x:v>
      </x:c>
      <x:c r="F1058" s="2" t="s">
        <x:v>11</x:v>
      </x:c>
    </x:row>
    <x:row r="1059" spans="1:6">
      <x:c r="A1059" s="11">
        <x:v>1057</x:v>
      </x:c>
      <x:c r="B1059" s="11" t="s">
        <x:v>14</x:v>
      </x:c>
      <x:c r="C1059" s="11" t="s">
        <x:v>32</x:v>
      </x:c>
      <x:c r="D1059" s="11" t="s">
        <x:v>45</x:v>
      </x:c>
      <x:c r="E1059" s="6">
        <x:v>7010010994</x:v>
      </x:c>
      <x:c r="F1059" s="2" t="s">
        <x:v>11</x:v>
      </x:c>
    </x:row>
    <x:row r="1060" spans="1:6">
      <x:c r="A1060" s="11">
        <x:v>1058</x:v>
      </x:c>
      <x:c r="B1060" s="11" t="s">
        <x:v>14</x:v>
      </x:c>
      <x:c r="C1060" s="11" t="s">
        <x:v>32</x:v>
      </x:c>
      <x:c r="D1060" s="11" t="s">
        <x:v>45</x:v>
      </x:c>
      <x:c r="E1060" s="6">
        <x:v>7010010995</x:v>
      </x:c>
      <x:c r="F1060" s="2" t="s">
        <x:v>11</x:v>
      </x:c>
    </x:row>
    <x:row r="1061" spans="1:6">
      <x:c r="A1061" s="11">
        <x:v>1059</x:v>
      </x:c>
      <x:c r="B1061" s="11" t="s">
        <x:v>14</x:v>
      </x:c>
      <x:c r="C1061" s="11" t="s">
        <x:v>32</x:v>
      </x:c>
      <x:c r="D1061" s="11" t="s">
        <x:v>45</x:v>
      </x:c>
      <x:c r="E1061" s="6">
        <x:v>7010010996</x:v>
      </x:c>
      <x:c r="F1061" s="2" t="s">
        <x:v>11</x:v>
      </x:c>
    </x:row>
    <x:row r="1062" spans="1:6">
      <x:c r="A1062" s="11">
        <x:v>1060</x:v>
      </x:c>
      <x:c r="B1062" s="11" t="s">
        <x:v>14</x:v>
      </x:c>
      <x:c r="C1062" s="11" t="s">
        <x:v>32</x:v>
      </x:c>
      <x:c r="D1062" s="11" t="s">
        <x:v>45</x:v>
      </x:c>
      <x:c r="E1062" s="6">
        <x:v>7010010997</x:v>
      </x:c>
      <x:c r="F1062" s="2" t="s">
        <x:v>11</x:v>
      </x:c>
    </x:row>
    <x:row r="1063" spans="1:6">
      <x:c r="A1063" s="11">
        <x:v>1061</x:v>
      </x:c>
      <x:c r="B1063" s="11" t="s">
        <x:v>14</x:v>
      </x:c>
      <x:c r="C1063" s="11" t="s">
        <x:v>32</x:v>
      </x:c>
      <x:c r="D1063" s="11" t="s">
        <x:v>45</x:v>
      </x:c>
      <x:c r="E1063" s="6">
        <x:v>7010010998</x:v>
      </x:c>
      <x:c r="F1063" s="2" t="s">
        <x:v>11</x:v>
      </x:c>
    </x:row>
    <x:row r="1064" spans="1:6">
      <x:c r="A1064" s="11">
        <x:v>1062</x:v>
      </x:c>
      <x:c r="B1064" s="11" t="s">
        <x:v>14</x:v>
      </x:c>
      <x:c r="C1064" s="11" t="s">
        <x:v>32</x:v>
      </x:c>
      <x:c r="D1064" s="11" t="s">
        <x:v>45</x:v>
      </x:c>
      <x:c r="E1064" s="6">
        <x:v>7010010999</x:v>
      </x:c>
      <x:c r="F1064" s="2" t="s">
        <x:v>11</x:v>
      </x:c>
    </x:row>
    <x:row r="1065" spans="1:6">
      <x:c r="A1065" s="11">
        <x:v>1063</x:v>
      </x:c>
      <x:c r="B1065" s="11" t="s">
        <x:v>14</x:v>
      </x:c>
      <x:c r="C1065" s="11" t="s">
        <x:v>32</x:v>
      </x:c>
      <x:c r="D1065" s="11" t="s">
        <x:v>45</x:v>
      </x:c>
      <x:c r="E1065" s="6">
        <x:v>7010011000</x:v>
      </x:c>
      <x:c r="F1065" s="2" t="s">
        <x:v>11</x:v>
      </x:c>
    </x:row>
    <x:row r="1066" spans="1:6">
      <x:c r="A1066" s="11">
        <x:v>1064</x:v>
      </x:c>
      <x:c r="B1066" s="11" t="s">
        <x:v>14</x:v>
      </x:c>
      <x:c r="C1066" s="11" t="s">
        <x:v>32</x:v>
      </x:c>
      <x:c r="D1066" s="11" t="s">
        <x:v>45</x:v>
      </x:c>
      <x:c r="E1066" s="6">
        <x:v>7010011001</x:v>
      </x:c>
      <x:c r="F1066" s="2" t="s">
        <x:v>11</x:v>
      </x:c>
    </x:row>
    <x:row r="1067" spans="1:6">
      <x:c r="A1067" s="11">
        <x:v>1065</x:v>
      </x:c>
      <x:c r="B1067" s="11" t="s">
        <x:v>14</x:v>
      </x:c>
      <x:c r="C1067" s="11" t="s">
        <x:v>32</x:v>
      </x:c>
      <x:c r="D1067" s="11" t="s">
        <x:v>45</x:v>
      </x:c>
      <x:c r="E1067" s="6">
        <x:v>7010011002</x:v>
      </x:c>
      <x:c r="F1067" s="2" t="s">
        <x:v>11</x:v>
      </x:c>
    </x:row>
    <x:row r="1068" spans="1:6">
      <x:c r="A1068" s="11">
        <x:v>1066</x:v>
      </x:c>
      <x:c r="B1068" s="11" t="s">
        <x:v>14</x:v>
      </x:c>
      <x:c r="C1068" s="11" t="s">
        <x:v>32</x:v>
      </x:c>
      <x:c r="D1068" s="11" t="s">
        <x:v>45</x:v>
      </x:c>
      <x:c r="E1068" s="6">
        <x:v>7010011004</x:v>
      </x:c>
      <x:c r="F1068" s="2" t="s">
        <x:v>11</x:v>
      </x:c>
    </x:row>
    <x:row r="1069" spans="1:6">
      <x:c r="A1069" s="11">
        <x:v>1067</x:v>
      </x:c>
      <x:c r="B1069" s="11" t="s">
        <x:v>14</x:v>
      </x:c>
      <x:c r="C1069" s="11" t="s">
        <x:v>32</x:v>
      </x:c>
      <x:c r="D1069" s="11" t="s">
        <x:v>45</x:v>
      </x:c>
      <x:c r="E1069" s="6">
        <x:v>7010011005</x:v>
      </x:c>
      <x:c r="F1069" s="2" t="s">
        <x:v>11</x:v>
      </x:c>
    </x:row>
    <x:row r="1070" spans="1:6">
      <x:c r="A1070" s="11">
        <x:v>1068</x:v>
      </x:c>
      <x:c r="B1070" s="11" t="s">
        <x:v>14</x:v>
      </x:c>
      <x:c r="C1070" s="11" t="s">
        <x:v>32</x:v>
      </x:c>
      <x:c r="D1070" s="11" t="s">
        <x:v>45</x:v>
      </x:c>
      <x:c r="E1070" s="6">
        <x:v>7010011006</x:v>
      </x:c>
      <x:c r="F1070" s="2" t="s">
        <x:v>11</x:v>
      </x:c>
    </x:row>
    <x:row r="1071" spans="1:6">
      <x:c r="A1071" s="11">
        <x:v>1069</x:v>
      </x:c>
      <x:c r="B1071" s="11" t="s">
        <x:v>14</x:v>
      </x:c>
      <x:c r="C1071" s="11" t="s">
        <x:v>32</x:v>
      </x:c>
      <x:c r="D1071" s="11" t="s">
        <x:v>45</x:v>
      </x:c>
      <x:c r="E1071" s="6">
        <x:v>7010011007</x:v>
      </x:c>
      <x:c r="F1071" s="2" t="s">
        <x:v>11</x:v>
      </x:c>
    </x:row>
    <x:row r="1072" spans="1:6">
      <x:c r="A1072" s="11">
        <x:v>1070</x:v>
      </x:c>
      <x:c r="B1072" s="11" t="s">
        <x:v>14</x:v>
      </x:c>
      <x:c r="C1072" s="11" t="s">
        <x:v>32</x:v>
      </x:c>
      <x:c r="D1072" s="11" t="s">
        <x:v>45</x:v>
      </x:c>
      <x:c r="E1072" s="6">
        <x:v>7010011008</x:v>
      </x:c>
      <x:c r="F1072" s="2" t="s">
        <x:v>11</x:v>
      </x:c>
    </x:row>
    <x:row r="1073" spans="1:6">
      <x:c r="A1073" s="11">
        <x:v>1071</x:v>
      </x:c>
      <x:c r="B1073" s="11" t="s">
        <x:v>14</x:v>
      </x:c>
      <x:c r="C1073" s="11" t="s">
        <x:v>32</x:v>
      </x:c>
      <x:c r="D1073" s="11" t="s">
        <x:v>45</x:v>
      </x:c>
      <x:c r="E1073" s="6">
        <x:v>7010011009</x:v>
      </x:c>
      <x:c r="F1073" s="2" t="s">
        <x:v>11</x:v>
      </x:c>
    </x:row>
    <x:row r="1074" spans="1:6">
      <x:c r="A1074" s="11">
        <x:v>1072</x:v>
      </x:c>
      <x:c r="B1074" s="11" t="s">
        <x:v>14</x:v>
      </x:c>
      <x:c r="C1074" s="11" t="s">
        <x:v>32</x:v>
      </x:c>
      <x:c r="D1074" s="11" t="s">
        <x:v>45</x:v>
      </x:c>
      <x:c r="E1074" s="6">
        <x:v>7010011010</x:v>
      </x:c>
      <x:c r="F1074" s="2" t="s">
        <x:v>11</x:v>
      </x:c>
    </x:row>
    <x:row r="1075" spans="1:6">
      <x:c r="A1075" s="11">
        <x:v>1073</x:v>
      </x:c>
      <x:c r="B1075" s="11" t="s">
        <x:v>14</x:v>
      </x:c>
      <x:c r="C1075" s="11" t="s">
        <x:v>32</x:v>
      </x:c>
      <x:c r="D1075" s="11" t="s">
        <x:v>45</x:v>
      </x:c>
      <x:c r="E1075" s="6">
        <x:v>7010011011</x:v>
      </x:c>
      <x:c r="F1075" s="2" t="s">
        <x:v>11</x:v>
      </x:c>
    </x:row>
    <x:row r="1076" spans="1:6">
      <x:c r="A1076" s="11">
        <x:v>1074</x:v>
      </x:c>
      <x:c r="B1076" s="11" t="s">
        <x:v>14</x:v>
      </x:c>
      <x:c r="C1076" s="11" t="s">
        <x:v>32</x:v>
      </x:c>
      <x:c r="D1076" s="11" t="s">
        <x:v>45</x:v>
      </x:c>
      <x:c r="E1076" s="6">
        <x:v>7010011012</x:v>
      </x:c>
      <x:c r="F1076" s="2" t="s">
        <x:v>11</x:v>
      </x:c>
    </x:row>
    <x:row r="1077" spans="1:6">
      <x:c r="A1077" s="11">
        <x:v>1075</x:v>
      </x:c>
      <x:c r="B1077" s="11" t="s">
        <x:v>14</x:v>
      </x:c>
      <x:c r="C1077" s="11" t="s">
        <x:v>32</x:v>
      </x:c>
      <x:c r="D1077" s="11" t="s">
        <x:v>45</x:v>
      </x:c>
      <x:c r="E1077" s="6">
        <x:v>7010011013</x:v>
      </x:c>
      <x:c r="F1077" s="2" t="s">
        <x:v>11</x:v>
      </x:c>
    </x:row>
    <x:row r="1078" spans="1:6">
      <x:c r="A1078" s="11">
        <x:v>1076</x:v>
      </x:c>
      <x:c r="B1078" s="11" t="s">
        <x:v>14</x:v>
      </x:c>
      <x:c r="C1078" s="11" t="s">
        <x:v>32</x:v>
      </x:c>
      <x:c r="D1078" s="11" t="s">
        <x:v>45</x:v>
      </x:c>
      <x:c r="E1078" s="6">
        <x:v>7010011014</x:v>
      </x:c>
      <x:c r="F1078" s="2" t="s">
        <x:v>11</x:v>
      </x:c>
    </x:row>
    <x:row r="1079" spans="1:6">
      <x:c r="A1079" s="11">
        <x:v>1077</x:v>
      </x:c>
      <x:c r="B1079" s="11" t="s">
        <x:v>14</x:v>
      </x:c>
      <x:c r="C1079" s="11" t="s">
        <x:v>32</x:v>
      </x:c>
      <x:c r="D1079" s="11" t="s">
        <x:v>45</x:v>
      </x:c>
      <x:c r="E1079" s="6">
        <x:v>7010011015</x:v>
      </x:c>
      <x:c r="F1079" s="2" t="s">
        <x:v>11</x:v>
      </x:c>
    </x:row>
    <x:row r="1080" spans="1:6">
      <x:c r="A1080" s="11">
        <x:v>1078</x:v>
      </x:c>
      <x:c r="B1080" s="11" t="s">
        <x:v>14</x:v>
      </x:c>
      <x:c r="C1080" s="11" t="s">
        <x:v>32</x:v>
      </x:c>
      <x:c r="D1080" s="11" t="s">
        <x:v>45</x:v>
      </x:c>
      <x:c r="E1080" s="6">
        <x:v>7010011016</x:v>
      </x:c>
      <x:c r="F1080" s="2" t="s">
        <x:v>11</x:v>
      </x:c>
    </x:row>
    <x:row r="1081" spans="1:6">
      <x:c r="A1081" s="11">
        <x:v>1079</x:v>
      </x:c>
      <x:c r="B1081" s="11" t="s">
        <x:v>14</x:v>
      </x:c>
      <x:c r="C1081" s="11" t="s">
        <x:v>32</x:v>
      </x:c>
      <x:c r="D1081" s="11" t="s">
        <x:v>45</x:v>
      </x:c>
      <x:c r="E1081" s="6">
        <x:v>7010011017</x:v>
      </x:c>
      <x:c r="F1081" s="2" t="s">
        <x:v>11</x:v>
      </x:c>
    </x:row>
    <x:row r="1082" spans="1:6">
      <x:c r="A1082" s="11">
        <x:v>1080</x:v>
      </x:c>
      <x:c r="B1082" s="11" t="s">
        <x:v>14</x:v>
      </x:c>
      <x:c r="C1082" s="11" t="s">
        <x:v>32</x:v>
      </x:c>
      <x:c r="D1082" s="11" t="s">
        <x:v>45</x:v>
      </x:c>
      <x:c r="E1082" s="6">
        <x:v>7010011018</x:v>
      </x:c>
      <x:c r="F1082" s="2" t="s">
        <x:v>11</x:v>
      </x:c>
    </x:row>
    <x:row r="1083" spans="1:6">
      <x:c r="A1083" s="11">
        <x:v>1081</x:v>
      </x:c>
      <x:c r="B1083" s="11" t="s">
        <x:v>14</x:v>
      </x:c>
      <x:c r="C1083" s="11" t="s">
        <x:v>32</x:v>
      </x:c>
      <x:c r="D1083" s="11" t="s">
        <x:v>45</x:v>
      </x:c>
      <x:c r="E1083" s="6">
        <x:v>7010011019</x:v>
      </x:c>
      <x:c r="F1083" s="2" t="s">
        <x:v>11</x:v>
      </x:c>
    </x:row>
    <x:row r="1084" spans="1:6">
      <x:c r="A1084" s="11">
        <x:v>1082</x:v>
      </x:c>
      <x:c r="B1084" s="11" t="s">
        <x:v>14</x:v>
      </x:c>
      <x:c r="C1084" s="11" t="s">
        <x:v>32</x:v>
      </x:c>
      <x:c r="D1084" s="11" t="s">
        <x:v>45</x:v>
      </x:c>
      <x:c r="E1084" s="6">
        <x:v>7010011020</x:v>
      </x:c>
      <x:c r="F1084" s="2" t="s">
        <x:v>11</x:v>
      </x:c>
    </x:row>
    <x:row r="1085" spans="1:6">
      <x:c r="A1085" s="11">
        <x:v>1083</x:v>
      </x:c>
      <x:c r="B1085" s="11" t="s">
        <x:v>14</x:v>
      </x:c>
      <x:c r="C1085" s="11" t="s">
        <x:v>32</x:v>
      </x:c>
      <x:c r="D1085" s="11" t="s">
        <x:v>45</x:v>
      </x:c>
      <x:c r="E1085" s="6">
        <x:v>7010011021</x:v>
      </x:c>
      <x:c r="F1085" s="2" t="s">
        <x:v>11</x:v>
      </x:c>
    </x:row>
    <x:row r="1086" spans="1:6">
      <x:c r="A1086" s="11">
        <x:v>1084</x:v>
      </x:c>
      <x:c r="B1086" s="11" t="s">
        <x:v>14</x:v>
      </x:c>
      <x:c r="C1086" s="11" t="s">
        <x:v>32</x:v>
      </x:c>
      <x:c r="D1086" s="11" t="s">
        <x:v>45</x:v>
      </x:c>
      <x:c r="E1086" s="6">
        <x:v>7010011022</x:v>
      </x:c>
      <x:c r="F1086" s="2" t="s">
        <x:v>11</x:v>
      </x:c>
    </x:row>
    <x:row r="1087" spans="1:6">
      <x:c r="A1087" s="11">
        <x:v>1085</x:v>
      </x:c>
      <x:c r="B1087" s="11" t="s">
        <x:v>14</x:v>
      </x:c>
      <x:c r="C1087" s="11" t="s">
        <x:v>32</x:v>
      </x:c>
      <x:c r="D1087" s="11" t="s">
        <x:v>45</x:v>
      </x:c>
      <x:c r="E1087" s="6">
        <x:v>7010011023</x:v>
      </x:c>
      <x:c r="F1087" s="2" t="s">
        <x:v>73</x:v>
      </x:c>
    </x:row>
    <x:row r="1088" spans="1:6">
      <x:c r="A1088" s="11">
        <x:v>1086</x:v>
      </x:c>
      <x:c r="B1088" s="11" t="s">
        <x:v>14</x:v>
      </x:c>
      <x:c r="C1088" s="11" t="s">
        <x:v>32</x:v>
      </x:c>
      <x:c r="D1088" s="11" t="s">
        <x:v>45</x:v>
      </x:c>
      <x:c r="E1088" s="6">
        <x:v>7010011024</x:v>
      </x:c>
      <x:c r="F1088" s="2" t="s">
        <x:v>73</x:v>
      </x:c>
    </x:row>
    <x:row r="1089" spans="1:6">
      <x:c r="A1089" s="11">
        <x:v>1087</x:v>
      </x:c>
      <x:c r="B1089" s="11" t="s">
        <x:v>14</x:v>
      </x:c>
      <x:c r="C1089" s="11" t="s">
        <x:v>32</x:v>
      </x:c>
      <x:c r="D1089" s="11" t="s">
        <x:v>45</x:v>
      </x:c>
      <x:c r="E1089" s="6">
        <x:v>7010011025</x:v>
      </x:c>
      <x:c r="F1089" s="2" t="s">
        <x:v>73</x:v>
      </x:c>
    </x:row>
    <x:row r="1090" spans="1:6">
      <x:c r="A1090" s="11">
        <x:v>1088</x:v>
      </x:c>
      <x:c r="B1090" s="11" t="s">
        <x:v>14</x:v>
      </x:c>
      <x:c r="C1090" s="11" t="s">
        <x:v>32</x:v>
      </x:c>
      <x:c r="D1090" s="11" t="s">
        <x:v>45</x:v>
      </x:c>
      <x:c r="E1090" s="6">
        <x:v>7010011026</x:v>
      </x:c>
      <x:c r="F1090" s="2" t="s">
        <x:v>73</x:v>
      </x:c>
    </x:row>
    <x:row r="1091" spans="1:6">
      <x:c r="A1091" s="11">
        <x:v>1089</x:v>
      </x:c>
      <x:c r="B1091" s="11" t="s">
        <x:v>14</x:v>
      </x:c>
      <x:c r="C1091" s="11" t="s">
        <x:v>32</x:v>
      </x:c>
      <x:c r="D1091" s="11" t="s">
        <x:v>45</x:v>
      </x:c>
      <x:c r="E1091" s="6">
        <x:v>7010011027</x:v>
      </x:c>
      <x:c r="F1091" s="2" t="s">
        <x:v>73</x:v>
      </x:c>
    </x:row>
    <x:row r="1092" spans="1:6">
      <x:c r="A1092" s="11">
        <x:v>1090</x:v>
      </x:c>
      <x:c r="B1092" s="11" t="s">
        <x:v>14</x:v>
      </x:c>
      <x:c r="C1092" s="11" t="s">
        <x:v>32</x:v>
      </x:c>
      <x:c r="D1092" s="11" t="s">
        <x:v>45</x:v>
      </x:c>
      <x:c r="E1092" s="6">
        <x:v>7010011028</x:v>
      </x:c>
      <x:c r="F1092" s="2" t="s">
        <x:v>73</x:v>
      </x:c>
    </x:row>
    <x:row r="1093" spans="1:6">
      <x:c r="A1093" s="11">
        <x:v>1091</x:v>
      </x:c>
      <x:c r="B1093" s="11" t="s">
        <x:v>14</x:v>
      </x:c>
      <x:c r="C1093" s="11" t="s">
        <x:v>32</x:v>
      </x:c>
      <x:c r="D1093" s="11" t="s">
        <x:v>45</x:v>
      </x:c>
      <x:c r="E1093" s="6">
        <x:v>7010011029</x:v>
      </x:c>
      <x:c r="F1093" s="2" t="s">
        <x:v>73</x:v>
      </x:c>
    </x:row>
    <x:row r="1094" spans="1:6">
      <x:c r="A1094" s="11">
        <x:v>1092</x:v>
      </x:c>
      <x:c r="B1094" s="11" t="s">
        <x:v>14</x:v>
      </x:c>
      <x:c r="C1094" s="11" t="s">
        <x:v>32</x:v>
      </x:c>
      <x:c r="D1094" s="11" t="s">
        <x:v>45</x:v>
      </x:c>
      <x:c r="E1094" s="6">
        <x:v>7010011030</x:v>
      </x:c>
      <x:c r="F1094" s="2" t="s">
        <x:v>73</x:v>
      </x:c>
    </x:row>
    <x:row r="1095" spans="1:6">
      <x:c r="A1095" s="11">
        <x:v>1093</x:v>
      </x:c>
      <x:c r="B1095" s="11" t="s">
        <x:v>14</x:v>
      </x:c>
      <x:c r="C1095" s="11" t="s">
        <x:v>32</x:v>
      </x:c>
      <x:c r="D1095" s="11" t="s">
        <x:v>45</x:v>
      </x:c>
      <x:c r="E1095" s="6">
        <x:v>7010011031</x:v>
      </x:c>
      <x:c r="F1095" s="2" t="s">
        <x:v>73</x:v>
      </x:c>
    </x:row>
    <x:row r="1096" spans="1:6">
      <x:c r="A1096" s="11">
        <x:v>1094</x:v>
      </x:c>
      <x:c r="B1096" s="11" t="s">
        <x:v>14</x:v>
      </x:c>
      <x:c r="C1096" s="11" t="s">
        <x:v>32</x:v>
      </x:c>
      <x:c r="D1096" s="11" t="s">
        <x:v>45</x:v>
      </x:c>
      <x:c r="E1096" s="6">
        <x:v>7010011032</x:v>
      </x:c>
      <x:c r="F1096" s="2" t="s">
        <x:v>73</x:v>
      </x:c>
    </x:row>
    <x:row r="1097" spans="1:6">
      <x:c r="A1097" s="11">
        <x:v>1095</x:v>
      </x:c>
      <x:c r="B1097" s="11" t="s">
        <x:v>14</x:v>
      </x:c>
      <x:c r="C1097" s="11" t="s">
        <x:v>32</x:v>
      </x:c>
      <x:c r="D1097" s="11" t="s">
        <x:v>45</x:v>
      </x:c>
      <x:c r="E1097" s="6">
        <x:v>7010011033</x:v>
      </x:c>
      <x:c r="F1097" s="2" t="s">
        <x:v>73</x:v>
      </x:c>
    </x:row>
    <x:row r="1098" spans="1:6">
      <x:c r="A1098" s="11">
        <x:v>1096</x:v>
      </x:c>
      <x:c r="B1098" s="11" t="s">
        <x:v>14</x:v>
      </x:c>
      <x:c r="C1098" s="11" t="s">
        <x:v>32</x:v>
      </x:c>
      <x:c r="D1098" s="11" t="s">
        <x:v>45</x:v>
      </x:c>
      <x:c r="E1098" s="6">
        <x:v>7010011034</x:v>
      </x:c>
      <x:c r="F1098" s="2" t="s">
        <x:v>73</x:v>
      </x:c>
    </x:row>
    <x:row r="1099" spans="1:6">
      <x:c r="A1099" s="11">
        <x:v>1097</x:v>
      </x:c>
      <x:c r="B1099" s="11" t="s">
        <x:v>14</x:v>
      </x:c>
      <x:c r="C1099" s="11" t="s">
        <x:v>32</x:v>
      </x:c>
      <x:c r="D1099" s="11" t="s">
        <x:v>45</x:v>
      </x:c>
      <x:c r="E1099" s="6">
        <x:v>7010011035</x:v>
      </x:c>
      <x:c r="F1099" s="2" t="s">
        <x:v>73</x:v>
      </x:c>
    </x:row>
    <x:row r="1100" spans="1:6">
      <x:c r="A1100" s="11">
        <x:v>1098</x:v>
      </x:c>
      <x:c r="B1100" s="11" t="s">
        <x:v>14</x:v>
      </x:c>
      <x:c r="C1100" s="11" t="s">
        <x:v>32</x:v>
      </x:c>
      <x:c r="D1100" s="11" t="s">
        <x:v>45</x:v>
      </x:c>
      <x:c r="E1100" s="6">
        <x:v>7010011036</x:v>
      </x:c>
      <x:c r="F1100" s="2" t="s">
        <x:v>73</x:v>
      </x:c>
    </x:row>
    <x:row r="1101" spans="1:6">
      <x:c r="A1101" s="11">
        <x:v>1099</x:v>
      </x:c>
      <x:c r="B1101" s="11" t="s">
        <x:v>14</x:v>
      </x:c>
      <x:c r="C1101" s="11" t="s">
        <x:v>32</x:v>
      </x:c>
      <x:c r="D1101" s="11" t="s">
        <x:v>45</x:v>
      </x:c>
      <x:c r="E1101" s="6">
        <x:v>7010011037</x:v>
      </x:c>
      <x:c r="F1101" s="2" t="s">
        <x:v>73</x:v>
      </x:c>
    </x:row>
    <x:row r="1102" spans="1:6">
      <x:c r="A1102" s="11">
        <x:v>1100</x:v>
      </x:c>
      <x:c r="B1102" s="11" t="s">
        <x:v>14</x:v>
      </x:c>
      <x:c r="C1102" s="11" t="s">
        <x:v>32</x:v>
      </x:c>
      <x:c r="D1102" s="11" t="s">
        <x:v>45</x:v>
      </x:c>
      <x:c r="E1102" s="6">
        <x:v>7010011038</x:v>
      </x:c>
      <x:c r="F1102" s="2" t="s">
        <x:v>73</x:v>
      </x:c>
    </x:row>
    <x:row r="1103" spans="1:6">
      <x:c r="A1103" s="11">
        <x:v>1101</x:v>
      </x:c>
      <x:c r="B1103" s="11" t="s">
        <x:v>14</x:v>
      </x:c>
      <x:c r="C1103" s="11" t="s">
        <x:v>32</x:v>
      </x:c>
      <x:c r="D1103" s="11" t="s">
        <x:v>45</x:v>
      </x:c>
      <x:c r="E1103" s="6">
        <x:v>7010011039</x:v>
      </x:c>
      <x:c r="F1103" s="2" t="s">
        <x:v>73</x:v>
      </x:c>
    </x:row>
    <x:row r="1104" spans="1:6">
      <x:c r="A1104" s="11">
        <x:v>1102</x:v>
      </x:c>
      <x:c r="B1104" s="11" t="s">
        <x:v>14</x:v>
      </x:c>
      <x:c r="C1104" s="11" t="s">
        <x:v>32</x:v>
      </x:c>
      <x:c r="D1104" s="11" t="s">
        <x:v>45</x:v>
      </x:c>
      <x:c r="E1104" s="6">
        <x:v>7010011040</x:v>
      </x:c>
      <x:c r="F1104" s="2" t="s">
        <x:v>73</x:v>
      </x:c>
    </x:row>
    <x:row r="1105" spans="1:6">
      <x:c r="A1105" s="11">
        <x:v>1103</x:v>
      </x:c>
      <x:c r="B1105" s="11" t="s">
        <x:v>14</x:v>
      </x:c>
      <x:c r="C1105" s="11" t="s">
        <x:v>32</x:v>
      </x:c>
      <x:c r="D1105" s="11" t="s">
        <x:v>45</x:v>
      </x:c>
      <x:c r="E1105" s="6">
        <x:v>7010011041</x:v>
      </x:c>
      <x:c r="F1105" s="2" t="s">
        <x:v>73</x:v>
      </x:c>
    </x:row>
    <x:row r="1106" spans="1:6">
      <x:c r="A1106" s="11">
        <x:v>1104</x:v>
      </x:c>
      <x:c r="B1106" s="11" t="s">
        <x:v>14</x:v>
      </x:c>
      <x:c r="C1106" s="11" t="s">
        <x:v>32</x:v>
      </x:c>
      <x:c r="D1106" s="11" t="s">
        <x:v>45</x:v>
      </x:c>
      <x:c r="E1106" s="6">
        <x:v>7010011042</x:v>
      </x:c>
      <x:c r="F1106" s="2" t="s">
        <x:v>73</x:v>
      </x:c>
    </x:row>
    <x:row r="1107" spans="1:6">
      <x:c r="A1107" s="11">
        <x:v>1105</x:v>
      </x:c>
      <x:c r="B1107" s="11" t="s">
        <x:v>14</x:v>
      </x:c>
      <x:c r="C1107" s="11" t="s">
        <x:v>32</x:v>
      </x:c>
      <x:c r="D1107" s="11" t="s">
        <x:v>45</x:v>
      </x:c>
      <x:c r="E1107" s="6">
        <x:v>7010011043</x:v>
      </x:c>
      <x:c r="F1107" s="2" t="s">
        <x:v>73</x:v>
      </x:c>
    </x:row>
    <x:row r="1108" spans="1:6">
      <x:c r="A1108" s="11">
        <x:v>1106</x:v>
      </x:c>
      <x:c r="B1108" s="11" t="s">
        <x:v>14</x:v>
      </x:c>
      <x:c r="C1108" s="11" t="s">
        <x:v>32</x:v>
      </x:c>
      <x:c r="D1108" s="11" t="s">
        <x:v>45</x:v>
      </x:c>
      <x:c r="E1108" s="6">
        <x:v>7010011044</x:v>
      </x:c>
      <x:c r="F1108" s="2" t="s">
        <x:v>73</x:v>
      </x:c>
    </x:row>
    <x:row r="1109" spans="1:6">
      <x:c r="A1109" s="11">
        <x:v>1107</x:v>
      </x:c>
      <x:c r="B1109" s="11" t="s">
        <x:v>14</x:v>
      </x:c>
      <x:c r="C1109" s="11" t="s">
        <x:v>32</x:v>
      </x:c>
      <x:c r="D1109" s="11" t="s">
        <x:v>45</x:v>
      </x:c>
      <x:c r="E1109" s="6">
        <x:v>7010011045</x:v>
      </x:c>
      <x:c r="F1109" s="2" t="s">
        <x:v>73</x:v>
      </x:c>
    </x:row>
    <x:row r="1110" spans="1:6">
      <x:c r="A1110" s="11">
        <x:v>1108</x:v>
      </x:c>
      <x:c r="B1110" s="11" t="s">
        <x:v>14</x:v>
      </x:c>
      <x:c r="C1110" s="11" t="s">
        <x:v>32</x:v>
      </x:c>
      <x:c r="D1110" s="11" t="s">
        <x:v>45</x:v>
      </x:c>
      <x:c r="E1110" s="6">
        <x:v>7010011046</x:v>
      </x:c>
      <x:c r="F1110" s="2" t="s">
        <x:v>73</x:v>
      </x:c>
    </x:row>
    <x:row r="1111" spans="1:6">
      <x:c r="A1111" s="11">
        <x:v>1109</x:v>
      </x:c>
      <x:c r="B1111" s="11" t="s">
        <x:v>14</x:v>
      </x:c>
      <x:c r="C1111" s="11" t="s">
        <x:v>32</x:v>
      </x:c>
      <x:c r="D1111" s="11" t="s">
        <x:v>45</x:v>
      </x:c>
      <x:c r="E1111" s="6">
        <x:v>7010011047</x:v>
      </x:c>
      <x:c r="F1111" s="2" t="s">
        <x:v>73</x:v>
      </x:c>
    </x:row>
    <x:row r="1112" spans="1:6">
      <x:c r="A1112" s="11">
        <x:v>1110</x:v>
      </x:c>
      <x:c r="B1112" s="11" t="s">
        <x:v>14</x:v>
      </x:c>
      <x:c r="C1112" s="11" t="s">
        <x:v>32</x:v>
      </x:c>
      <x:c r="D1112" s="11" t="s">
        <x:v>45</x:v>
      </x:c>
      <x:c r="E1112" s="6">
        <x:v>7010011048</x:v>
      </x:c>
      <x:c r="F1112" s="2" t="s">
        <x:v>73</x:v>
      </x:c>
    </x:row>
    <x:row r="1113" spans="1:6">
      <x:c r="A1113" s="11">
        <x:v>1111</x:v>
      </x:c>
      <x:c r="B1113" s="11" t="s">
        <x:v>14</x:v>
      </x:c>
      <x:c r="C1113" s="11" t="s">
        <x:v>32</x:v>
      </x:c>
      <x:c r="D1113" s="11" t="s">
        <x:v>45</x:v>
      </x:c>
      <x:c r="E1113" s="6">
        <x:v>7010011049</x:v>
      </x:c>
      <x:c r="F1113" s="2" t="s">
        <x:v>73</x:v>
      </x:c>
    </x:row>
    <x:row r="1114" spans="1:6">
      <x:c r="A1114" s="11">
        <x:v>1112</x:v>
      </x:c>
      <x:c r="B1114" s="11" t="s">
        <x:v>14</x:v>
      </x:c>
      <x:c r="C1114" s="11" t="s">
        <x:v>32</x:v>
      </x:c>
      <x:c r="D1114" s="11" t="s">
        <x:v>45</x:v>
      </x:c>
      <x:c r="E1114" s="6">
        <x:v>7010011050</x:v>
      </x:c>
      <x:c r="F1114" s="2" t="s">
        <x:v>73</x:v>
      </x:c>
    </x:row>
    <x:row r="1115" spans="1:6">
      <x:c r="A1115" s="11">
        <x:v>1113</x:v>
      </x:c>
      <x:c r="B1115" s="11" t="s">
        <x:v>14</x:v>
      </x:c>
      <x:c r="C1115" s="11" t="s">
        <x:v>32</x:v>
      </x:c>
      <x:c r="D1115" s="11" t="s">
        <x:v>45</x:v>
      </x:c>
      <x:c r="E1115" s="6">
        <x:v>7010011051</x:v>
      </x:c>
      <x:c r="F1115" s="2" t="s">
        <x:v>73</x:v>
      </x:c>
    </x:row>
    <x:row r="1116" spans="1:6">
      <x:c r="A1116" s="11">
        <x:v>1114</x:v>
      </x:c>
      <x:c r="B1116" s="11" t="s">
        <x:v>14</x:v>
      </x:c>
      <x:c r="C1116" s="11" t="s">
        <x:v>32</x:v>
      </x:c>
      <x:c r="D1116" s="11" t="s">
        <x:v>45</x:v>
      </x:c>
      <x:c r="E1116" s="6">
        <x:v>7010011053</x:v>
      </x:c>
      <x:c r="F1116" s="2" t="s">
        <x:v>73</x:v>
      </x:c>
    </x:row>
    <x:row r="1117" spans="1:6">
      <x:c r="A1117" s="11">
        <x:v>1115</x:v>
      </x:c>
      <x:c r="B1117" s="11" t="s">
        <x:v>14</x:v>
      </x:c>
      <x:c r="C1117" s="11" t="s">
        <x:v>32</x:v>
      </x:c>
      <x:c r="D1117" s="11" t="s">
        <x:v>45</x:v>
      </x:c>
      <x:c r="E1117" s="6">
        <x:v>7010011054</x:v>
      </x:c>
      <x:c r="F1117" s="2" t="s">
        <x:v>73</x:v>
      </x:c>
    </x:row>
    <x:row r="1118" spans="1:6">
      <x:c r="A1118" s="11">
        <x:v>1116</x:v>
      </x:c>
      <x:c r="B1118" s="11" t="s">
        <x:v>14</x:v>
      </x:c>
      <x:c r="C1118" s="11" t="s">
        <x:v>32</x:v>
      </x:c>
      <x:c r="D1118" s="11" t="s">
        <x:v>45</x:v>
      </x:c>
      <x:c r="E1118" s="6">
        <x:v>7010011055</x:v>
      </x:c>
      <x:c r="F1118" s="2" t="s">
        <x:v>73</x:v>
      </x:c>
    </x:row>
    <x:row r="1119" spans="1:6">
      <x:c r="A1119" s="11">
        <x:v>1117</x:v>
      </x:c>
      <x:c r="B1119" s="11" t="s">
        <x:v>14</x:v>
      </x:c>
      <x:c r="C1119" s="11" t="s">
        <x:v>32</x:v>
      </x:c>
      <x:c r="D1119" s="11" t="s">
        <x:v>45</x:v>
      </x:c>
      <x:c r="E1119" s="6">
        <x:v>7010011056</x:v>
      </x:c>
      <x:c r="F1119" s="2" t="s">
        <x:v>73</x:v>
      </x:c>
    </x:row>
    <x:row r="1120" spans="1:6">
      <x:c r="A1120" s="11">
        <x:v>1118</x:v>
      </x:c>
      <x:c r="B1120" s="11" t="s">
        <x:v>14</x:v>
      </x:c>
      <x:c r="C1120" s="11" t="s">
        <x:v>32</x:v>
      </x:c>
      <x:c r="D1120" s="11" t="s">
        <x:v>45</x:v>
      </x:c>
      <x:c r="E1120" s="6">
        <x:v>7010011057</x:v>
      </x:c>
      <x:c r="F1120" s="2" t="s">
        <x:v>73</x:v>
      </x:c>
    </x:row>
    <x:row r="1121" spans="1:6">
      <x:c r="A1121" s="11">
        <x:v>1119</x:v>
      </x:c>
      <x:c r="B1121" s="11" t="s">
        <x:v>14</x:v>
      </x:c>
      <x:c r="C1121" s="11" t="s">
        <x:v>32</x:v>
      </x:c>
      <x:c r="D1121" s="11" t="s">
        <x:v>45</x:v>
      </x:c>
      <x:c r="E1121" s="6">
        <x:v>7010011058</x:v>
      </x:c>
      <x:c r="F1121" s="2" t="s">
        <x:v>73</x:v>
      </x:c>
    </x:row>
    <x:row r="1122" spans="1:6">
      <x:c r="A1122" s="11">
        <x:v>1120</x:v>
      </x:c>
      <x:c r="B1122" s="11" t="s">
        <x:v>14</x:v>
      </x:c>
      <x:c r="C1122" s="11" t="s">
        <x:v>32</x:v>
      </x:c>
      <x:c r="D1122" s="11" t="s">
        <x:v>45</x:v>
      </x:c>
      <x:c r="E1122" s="6">
        <x:v>7010011059</x:v>
      </x:c>
      <x:c r="F1122" s="2" t="s">
        <x:v>73</x:v>
      </x:c>
    </x:row>
    <x:row r="1123" spans="1:6">
      <x:c r="A1123" s="11">
        <x:v>1121</x:v>
      </x:c>
      <x:c r="B1123" s="11" t="s">
        <x:v>14</x:v>
      </x:c>
      <x:c r="C1123" s="11" t="s">
        <x:v>32</x:v>
      </x:c>
      <x:c r="D1123" s="11" t="s">
        <x:v>45</x:v>
      </x:c>
      <x:c r="E1123" s="6">
        <x:v>7010011060</x:v>
      </x:c>
      <x:c r="F1123" s="2" t="s">
        <x:v>73</x:v>
      </x:c>
    </x:row>
    <x:row r="1124" spans="1:6">
      <x:c r="A1124" s="11">
        <x:v>1122</x:v>
      </x:c>
      <x:c r="B1124" s="11" t="s">
        <x:v>14</x:v>
      </x:c>
      <x:c r="C1124" s="11" t="s">
        <x:v>32</x:v>
      </x:c>
      <x:c r="D1124" s="11" t="s">
        <x:v>45</x:v>
      </x:c>
      <x:c r="E1124" s="6">
        <x:v>7010011061</x:v>
      </x:c>
      <x:c r="F1124" s="2" t="s">
        <x:v>73</x:v>
      </x:c>
    </x:row>
    <x:row r="1125" spans="1:6">
      <x:c r="A1125" s="11">
        <x:v>1123</x:v>
      </x:c>
      <x:c r="B1125" s="11" t="s">
        <x:v>14</x:v>
      </x:c>
      <x:c r="C1125" s="11" t="s">
        <x:v>32</x:v>
      </x:c>
      <x:c r="D1125" s="11" t="s">
        <x:v>45</x:v>
      </x:c>
      <x:c r="E1125" s="6">
        <x:v>7010011062</x:v>
      </x:c>
      <x:c r="F1125" s="2" t="s">
        <x:v>73</x:v>
      </x:c>
    </x:row>
    <x:row r="1126" spans="1:6">
      <x:c r="A1126" s="11">
        <x:v>1124</x:v>
      </x:c>
      <x:c r="B1126" s="11" t="s">
        <x:v>14</x:v>
      </x:c>
      <x:c r="C1126" s="11" t="s">
        <x:v>32</x:v>
      </x:c>
      <x:c r="D1126" s="11" t="s">
        <x:v>45</x:v>
      </x:c>
      <x:c r="E1126" s="6">
        <x:v>7010011063</x:v>
      </x:c>
      <x:c r="F1126" s="2" t="s">
        <x:v>73</x:v>
      </x:c>
    </x:row>
    <x:row r="1127" spans="1:6">
      <x:c r="A1127" s="11">
        <x:v>1125</x:v>
      </x:c>
      <x:c r="B1127" s="11" t="s">
        <x:v>14</x:v>
      </x:c>
      <x:c r="C1127" s="11" t="s">
        <x:v>32</x:v>
      </x:c>
      <x:c r="D1127" s="11" t="s">
        <x:v>45</x:v>
      </x:c>
      <x:c r="E1127" s="6">
        <x:v>7010011064</x:v>
      </x:c>
      <x:c r="F1127" s="2" t="s">
        <x:v>73</x:v>
      </x:c>
    </x:row>
    <x:row r="1128" spans="1:6">
      <x:c r="A1128" s="11">
        <x:v>1126</x:v>
      </x:c>
      <x:c r="B1128" s="11" t="s">
        <x:v>14</x:v>
      </x:c>
      <x:c r="C1128" s="11" t="s">
        <x:v>32</x:v>
      </x:c>
      <x:c r="D1128" s="11" t="s">
        <x:v>45</x:v>
      </x:c>
      <x:c r="E1128" s="6">
        <x:v>7010011065</x:v>
      </x:c>
      <x:c r="F1128" s="2" t="s">
        <x:v>73</x:v>
      </x:c>
    </x:row>
    <x:row r="1129" spans="1:6">
      <x:c r="A1129" s="11">
        <x:v>1127</x:v>
      </x:c>
      <x:c r="B1129" s="11" t="s">
        <x:v>14</x:v>
      </x:c>
      <x:c r="C1129" s="11" t="s">
        <x:v>32</x:v>
      </x:c>
      <x:c r="D1129" s="11" t="s">
        <x:v>45</x:v>
      </x:c>
      <x:c r="E1129" s="6">
        <x:v>7010011066</x:v>
      </x:c>
      <x:c r="F1129" s="2" t="s">
        <x:v>73</x:v>
      </x:c>
    </x:row>
    <x:row r="1130" spans="1:6">
      <x:c r="A1130" s="11">
        <x:v>1128</x:v>
      </x:c>
      <x:c r="B1130" s="11" t="s">
        <x:v>14</x:v>
      </x:c>
      <x:c r="C1130" s="11" t="s">
        <x:v>32</x:v>
      </x:c>
      <x:c r="D1130" s="11" t="s">
        <x:v>45</x:v>
      </x:c>
      <x:c r="E1130" s="6">
        <x:v>7010011067</x:v>
      </x:c>
      <x:c r="F1130" s="2" t="s">
        <x:v>73</x:v>
      </x:c>
    </x:row>
    <x:row r="1131" spans="1:6">
      <x:c r="A1131" s="11">
        <x:v>1129</x:v>
      </x:c>
      <x:c r="B1131" s="11" t="s">
        <x:v>14</x:v>
      </x:c>
      <x:c r="C1131" s="11" t="s">
        <x:v>32</x:v>
      </x:c>
      <x:c r="D1131" s="11" t="s">
        <x:v>45</x:v>
      </x:c>
      <x:c r="E1131" s="6">
        <x:v>7010011068</x:v>
      </x:c>
      <x:c r="F1131" s="2" t="s">
        <x:v>73</x:v>
      </x:c>
    </x:row>
    <x:row r="1132" spans="1:6">
      <x:c r="A1132" s="11">
        <x:v>1130</x:v>
      </x:c>
      <x:c r="B1132" s="11" t="s">
        <x:v>14</x:v>
      </x:c>
      <x:c r="C1132" s="11" t="s">
        <x:v>32</x:v>
      </x:c>
      <x:c r="D1132" s="11" t="s">
        <x:v>45</x:v>
      </x:c>
      <x:c r="E1132" s="6">
        <x:v>7010011069</x:v>
      </x:c>
      <x:c r="F1132" s="2" t="s">
        <x:v>73</x:v>
      </x:c>
    </x:row>
    <x:row r="1133" spans="1:6">
      <x:c r="A1133" s="11">
        <x:v>1131</x:v>
      </x:c>
      <x:c r="B1133" s="11" t="s">
        <x:v>14</x:v>
      </x:c>
      <x:c r="C1133" s="11" t="s">
        <x:v>32</x:v>
      </x:c>
      <x:c r="D1133" s="11" t="s">
        <x:v>45</x:v>
      </x:c>
      <x:c r="E1133" s="6">
        <x:v>7010011071</x:v>
      </x:c>
      <x:c r="F1133" s="2" t="s">
        <x:v>73</x:v>
      </x:c>
    </x:row>
    <x:row r="1134" spans="1:6">
      <x:c r="A1134" s="11">
        <x:v>1132</x:v>
      </x:c>
      <x:c r="B1134" s="11" t="s">
        <x:v>14</x:v>
      </x:c>
      <x:c r="C1134" s="11" t="s">
        <x:v>32</x:v>
      </x:c>
      <x:c r="D1134" s="11" t="s">
        <x:v>45</x:v>
      </x:c>
      <x:c r="E1134" s="6">
        <x:v>7010011072</x:v>
      </x:c>
      <x:c r="F1134" s="2" t="s">
        <x:v>73</x:v>
      </x:c>
    </x:row>
    <x:row r="1135" spans="1:6">
      <x:c r="A1135" s="11">
        <x:v>1133</x:v>
      </x:c>
      <x:c r="B1135" s="11" t="s">
        <x:v>14</x:v>
      </x:c>
      <x:c r="C1135" s="11" t="s">
        <x:v>32</x:v>
      </x:c>
      <x:c r="D1135" s="11" t="s">
        <x:v>45</x:v>
      </x:c>
      <x:c r="E1135" s="6">
        <x:v>7010011073</x:v>
      </x:c>
      <x:c r="F1135" s="2" t="s">
        <x:v>73</x:v>
      </x:c>
    </x:row>
    <x:row r="1136" spans="1:6">
      <x:c r="A1136" s="11">
        <x:v>1134</x:v>
      </x:c>
      <x:c r="B1136" s="11" t="s">
        <x:v>14</x:v>
      </x:c>
      <x:c r="C1136" s="11" t="s">
        <x:v>32</x:v>
      </x:c>
      <x:c r="D1136" s="11" t="s">
        <x:v>45</x:v>
      </x:c>
      <x:c r="E1136" s="6">
        <x:v>7010011074</x:v>
      </x:c>
      <x:c r="F1136" s="2" t="s">
        <x:v>73</x:v>
      </x:c>
    </x:row>
    <x:row r="1137" spans="1:6">
      <x:c r="A1137" s="11">
        <x:v>1135</x:v>
      </x:c>
      <x:c r="B1137" s="11" t="s">
        <x:v>14</x:v>
      </x:c>
      <x:c r="C1137" s="11" t="s">
        <x:v>32</x:v>
      </x:c>
      <x:c r="D1137" s="11" t="s">
        <x:v>45</x:v>
      </x:c>
      <x:c r="E1137" s="6">
        <x:v>7010011075</x:v>
      </x:c>
      <x:c r="F1137" s="2" t="s">
        <x:v>73</x:v>
      </x:c>
    </x:row>
    <x:row r="1138" spans="1:6">
      <x:c r="A1138" s="11">
        <x:v>1136</x:v>
      </x:c>
      <x:c r="B1138" s="11" t="s">
        <x:v>14</x:v>
      </x:c>
      <x:c r="C1138" s="11" t="s">
        <x:v>32</x:v>
      </x:c>
      <x:c r="D1138" s="11" t="s">
        <x:v>45</x:v>
      </x:c>
      <x:c r="E1138" s="6">
        <x:v>7010011076</x:v>
      </x:c>
      <x:c r="F1138" s="2" t="s">
        <x:v>73</x:v>
      </x:c>
    </x:row>
    <x:row r="1139" spans="1:6">
      <x:c r="A1139" s="11">
        <x:v>1137</x:v>
      </x:c>
      <x:c r="B1139" s="11" t="s">
        <x:v>14</x:v>
      </x:c>
      <x:c r="C1139" s="11" t="s">
        <x:v>32</x:v>
      </x:c>
      <x:c r="D1139" s="11" t="s">
        <x:v>45</x:v>
      </x:c>
      <x:c r="E1139" s="6">
        <x:v>7010011077</x:v>
      </x:c>
      <x:c r="F1139" s="2" t="s">
        <x:v>73</x:v>
      </x:c>
    </x:row>
    <x:row r="1140" spans="1:6">
      <x:c r="A1140" s="11">
        <x:v>1138</x:v>
      </x:c>
      <x:c r="B1140" s="11" t="s">
        <x:v>14</x:v>
      </x:c>
      <x:c r="C1140" s="11" t="s">
        <x:v>32</x:v>
      </x:c>
      <x:c r="D1140" s="11" t="s">
        <x:v>45</x:v>
      </x:c>
      <x:c r="E1140" s="6">
        <x:v>7010011078</x:v>
      </x:c>
      <x:c r="F1140" s="2" t="s">
        <x:v>73</x:v>
      </x:c>
    </x:row>
    <x:row r="1141" spans="1:6">
      <x:c r="A1141" s="11">
        <x:v>1139</x:v>
      </x:c>
      <x:c r="B1141" s="11" t="s">
        <x:v>14</x:v>
      </x:c>
      <x:c r="C1141" s="11" t="s">
        <x:v>32</x:v>
      </x:c>
      <x:c r="D1141" s="11" t="s">
        <x:v>45</x:v>
      </x:c>
      <x:c r="E1141" s="6">
        <x:v>7010011079</x:v>
      </x:c>
      <x:c r="F1141" s="2" t="s">
        <x:v>73</x:v>
      </x:c>
    </x:row>
    <x:row r="1142" spans="1:6">
      <x:c r="A1142" s="11">
        <x:v>1140</x:v>
      </x:c>
      <x:c r="B1142" s="11" t="s">
        <x:v>14</x:v>
      </x:c>
      <x:c r="C1142" s="11" t="s">
        <x:v>32</x:v>
      </x:c>
      <x:c r="D1142" s="11" t="s">
        <x:v>45</x:v>
      </x:c>
      <x:c r="E1142" s="6">
        <x:v>7010011080</x:v>
      </x:c>
      <x:c r="F1142" s="2" t="s">
        <x:v>73</x:v>
      </x:c>
    </x:row>
    <x:row r="1143" spans="1:6">
      <x:c r="A1143" s="11">
        <x:v>1141</x:v>
      </x:c>
      <x:c r="B1143" s="11" t="s">
        <x:v>14</x:v>
      </x:c>
      <x:c r="C1143" s="11" t="s">
        <x:v>32</x:v>
      </x:c>
      <x:c r="D1143" s="11" t="s">
        <x:v>45</x:v>
      </x:c>
      <x:c r="E1143" s="6">
        <x:v>7010011081</x:v>
      </x:c>
      <x:c r="F1143" s="2" t="s">
        <x:v>73</x:v>
      </x:c>
    </x:row>
    <x:row r="1144" spans="1:6">
      <x:c r="A1144" s="11">
        <x:v>1142</x:v>
      </x:c>
      <x:c r="B1144" s="11" t="s">
        <x:v>14</x:v>
      </x:c>
      <x:c r="C1144" s="11" t="s">
        <x:v>32</x:v>
      </x:c>
      <x:c r="D1144" s="11" t="s">
        <x:v>45</x:v>
      </x:c>
      <x:c r="E1144" s="6">
        <x:v>7010011082</x:v>
      </x:c>
      <x:c r="F1144" s="2" t="s">
        <x:v>73</x:v>
      </x:c>
    </x:row>
    <x:row r="1145" spans="1:6">
      <x:c r="A1145" s="11">
        <x:v>1143</x:v>
      </x:c>
      <x:c r="B1145" s="11" t="s">
        <x:v>14</x:v>
      </x:c>
      <x:c r="C1145" s="11" t="s">
        <x:v>32</x:v>
      </x:c>
      <x:c r="D1145" s="11" t="s">
        <x:v>45</x:v>
      </x:c>
      <x:c r="E1145" s="6">
        <x:v>7010011083</x:v>
      </x:c>
      <x:c r="F1145" s="2" t="s">
        <x:v>73</x:v>
      </x:c>
    </x:row>
    <x:row r="1146" spans="1:6">
      <x:c r="A1146" s="11">
        <x:v>1144</x:v>
      </x:c>
      <x:c r="B1146" s="11" t="s">
        <x:v>14</x:v>
      </x:c>
      <x:c r="C1146" s="11" t="s">
        <x:v>32</x:v>
      </x:c>
      <x:c r="D1146" s="11" t="s">
        <x:v>45</x:v>
      </x:c>
      <x:c r="E1146" s="6">
        <x:v>7010011084</x:v>
      </x:c>
      <x:c r="F1146" s="2" t="s">
        <x:v>73</x:v>
      </x:c>
    </x:row>
    <x:row r="1147" spans="1:6">
      <x:c r="A1147" s="11">
        <x:v>1145</x:v>
      </x:c>
      <x:c r="B1147" s="11" t="s">
        <x:v>14</x:v>
      </x:c>
      <x:c r="C1147" s="11" t="s">
        <x:v>32</x:v>
      </x:c>
      <x:c r="D1147" s="11" t="s">
        <x:v>45</x:v>
      </x:c>
      <x:c r="E1147" s="6">
        <x:v>7010011085</x:v>
      </x:c>
      <x:c r="F1147" s="2" t="s">
        <x:v>73</x:v>
      </x:c>
    </x:row>
    <x:row r="1148" spans="1:6">
      <x:c r="A1148" s="11">
        <x:v>1146</x:v>
      </x:c>
      <x:c r="B1148" s="11" t="s">
        <x:v>14</x:v>
      </x:c>
      <x:c r="C1148" s="11" t="s">
        <x:v>32</x:v>
      </x:c>
      <x:c r="D1148" s="11" t="s">
        <x:v>45</x:v>
      </x:c>
      <x:c r="E1148" s="6">
        <x:v>7010011086</x:v>
      </x:c>
      <x:c r="F1148" s="2" t="s">
        <x:v>73</x:v>
      </x:c>
    </x:row>
    <x:row r="1149" spans="1:6">
      <x:c r="A1149" s="11">
        <x:v>1147</x:v>
      </x:c>
      <x:c r="B1149" s="11" t="s">
        <x:v>14</x:v>
      </x:c>
      <x:c r="C1149" s="11" t="s">
        <x:v>32</x:v>
      </x:c>
      <x:c r="D1149" s="11" t="s">
        <x:v>45</x:v>
      </x:c>
      <x:c r="E1149" s="6">
        <x:v>7010011087</x:v>
      </x:c>
      <x:c r="F1149" s="2" t="s">
        <x:v>73</x:v>
      </x:c>
    </x:row>
    <x:row r="1150" spans="1:6">
      <x:c r="A1150" s="11">
        <x:v>1148</x:v>
      </x:c>
      <x:c r="B1150" s="11" t="s">
        <x:v>14</x:v>
      </x:c>
      <x:c r="C1150" s="11" t="s">
        <x:v>32</x:v>
      </x:c>
      <x:c r="D1150" s="11" t="s">
        <x:v>45</x:v>
      </x:c>
      <x:c r="E1150" s="6">
        <x:v>7010011088</x:v>
      </x:c>
      <x:c r="F1150" s="2" t="s">
        <x:v>73</x:v>
      </x:c>
    </x:row>
    <x:row r="1151" spans="1:6">
      <x:c r="A1151" s="11">
        <x:v>1149</x:v>
      </x:c>
      <x:c r="B1151" s="11" t="s">
        <x:v>14</x:v>
      </x:c>
      <x:c r="C1151" s="11" t="s">
        <x:v>32</x:v>
      </x:c>
      <x:c r="D1151" s="11" t="s">
        <x:v>45</x:v>
      </x:c>
      <x:c r="E1151" s="6">
        <x:v>7010011089</x:v>
      </x:c>
      <x:c r="F1151" s="2" t="s">
        <x:v>73</x:v>
      </x:c>
    </x:row>
    <x:row r="1152" spans="1:6">
      <x:c r="A1152" s="11">
        <x:v>1150</x:v>
      </x:c>
      <x:c r="B1152" s="11" t="s">
        <x:v>14</x:v>
      </x:c>
      <x:c r="C1152" s="11" t="s">
        <x:v>32</x:v>
      </x:c>
      <x:c r="D1152" s="11" t="s">
        <x:v>45</x:v>
      </x:c>
      <x:c r="E1152" s="6">
        <x:v>7010011090</x:v>
      </x:c>
      <x:c r="F1152" s="2" t="s">
        <x:v>73</x:v>
      </x:c>
    </x:row>
    <x:row r="1153" spans="1:6">
      <x:c r="A1153" s="11">
        <x:v>1151</x:v>
      </x:c>
      <x:c r="B1153" s="11" t="s">
        <x:v>14</x:v>
      </x:c>
      <x:c r="C1153" s="11" t="s">
        <x:v>32</x:v>
      </x:c>
      <x:c r="D1153" s="11" t="s">
        <x:v>45</x:v>
      </x:c>
      <x:c r="E1153" s="6">
        <x:v>7010011091</x:v>
      </x:c>
      <x:c r="F1153" s="2" t="s">
        <x:v>73</x:v>
      </x:c>
    </x:row>
    <x:row r="1154" spans="1:6">
      <x:c r="A1154" s="11">
        <x:v>1152</x:v>
      </x:c>
      <x:c r="B1154" s="11" t="s">
        <x:v>14</x:v>
      </x:c>
      <x:c r="C1154" s="11" t="s">
        <x:v>32</x:v>
      </x:c>
      <x:c r="D1154" s="11" t="s">
        <x:v>45</x:v>
      </x:c>
      <x:c r="E1154" s="6">
        <x:v>7010011092</x:v>
      </x:c>
      <x:c r="F1154" s="2" t="s">
        <x:v>73</x:v>
      </x:c>
    </x:row>
    <x:row r="1155" spans="1:6">
      <x:c r="A1155" s="11">
        <x:v>1153</x:v>
      </x:c>
      <x:c r="B1155" s="11" t="s">
        <x:v>14</x:v>
      </x:c>
      <x:c r="C1155" s="11" t="s">
        <x:v>32</x:v>
      </x:c>
      <x:c r="D1155" s="11" t="s">
        <x:v>45</x:v>
      </x:c>
      <x:c r="E1155" s="6">
        <x:v>7010011093</x:v>
      </x:c>
      <x:c r="F1155" s="2" t="s">
        <x:v>73</x:v>
      </x:c>
    </x:row>
    <x:row r="1156" spans="1:6">
      <x:c r="A1156" s="11">
        <x:v>1154</x:v>
      </x:c>
      <x:c r="B1156" s="11" t="s">
        <x:v>14</x:v>
      </x:c>
      <x:c r="C1156" s="11" t="s">
        <x:v>32</x:v>
      </x:c>
      <x:c r="D1156" s="11" t="s">
        <x:v>45</x:v>
      </x:c>
      <x:c r="E1156" s="6">
        <x:v>7010011094</x:v>
      </x:c>
      <x:c r="F1156" s="2" t="s">
        <x:v>73</x:v>
      </x:c>
    </x:row>
    <x:row r="1157" spans="1:6">
      <x:c r="A1157" s="11">
        <x:v>1155</x:v>
      </x:c>
      <x:c r="B1157" s="11" t="s">
        <x:v>14</x:v>
      </x:c>
      <x:c r="C1157" s="11" t="s">
        <x:v>32</x:v>
      </x:c>
      <x:c r="D1157" s="11" t="s">
        <x:v>45</x:v>
      </x:c>
      <x:c r="E1157" s="6">
        <x:v>7010011095</x:v>
      </x:c>
      <x:c r="F1157" s="2" t="s">
        <x:v>73</x:v>
      </x:c>
    </x:row>
    <x:row r="1158" spans="1:6">
      <x:c r="A1158" s="11">
        <x:v>1156</x:v>
      </x:c>
      <x:c r="B1158" s="11" t="s">
        <x:v>14</x:v>
      </x:c>
      <x:c r="C1158" s="11" t="s">
        <x:v>32</x:v>
      </x:c>
      <x:c r="D1158" s="11" t="s">
        <x:v>45</x:v>
      </x:c>
      <x:c r="E1158" s="6">
        <x:v>7010011096</x:v>
      </x:c>
      <x:c r="F1158" s="2" t="s">
        <x:v>73</x:v>
      </x:c>
    </x:row>
    <x:row r="1159" spans="1:6">
      <x:c r="A1159" s="11">
        <x:v>1157</x:v>
      </x:c>
      <x:c r="B1159" s="11" t="s">
        <x:v>14</x:v>
      </x:c>
      <x:c r="C1159" s="11" t="s">
        <x:v>32</x:v>
      </x:c>
      <x:c r="D1159" s="11" t="s">
        <x:v>45</x:v>
      </x:c>
      <x:c r="E1159" s="6">
        <x:v>7010011098</x:v>
      </x:c>
      <x:c r="F1159" s="2" t="s">
        <x:v>73</x:v>
      </x:c>
    </x:row>
    <x:row r="1160" spans="1:6">
      <x:c r="A1160" s="11">
        <x:v>1158</x:v>
      </x:c>
      <x:c r="B1160" s="11" t="s">
        <x:v>14</x:v>
      </x:c>
      <x:c r="C1160" s="11" t="s">
        <x:v>32</x:v>
      </x:c>
      <x:c r="D1160" s="11" t="s">
        <x:v>45</x:v>
      </x:c>
      <x:c r="E1160" s="6">
        <x:v>7010011099</x:v>
      </x:c>
      <x:c r="F1160" s="2" t="s">
        <x:v>73</x:v>
      </x:c>
    </x:row>
    <x:row r="1161" spans="1:6">
      <x:c r="A1161" s="11">
        <x:v>1159</x:v>
      </x:c>
      <x:c r="B1161" s="11" t="s">
        <x:v>14</x:v>
      </x:c>
      <x:c r="C1161" s="11" t="s">
        <x:v>32</x:v>
      </x:c>
      <x:c r="D1161" s="11" t="s">
        <x:v>45</x:v>
      </x:c>
      <x:c r="E1161" s="6">
        <x:v>7010011100</x:v>
      </x:c>
      <x:c r="F1161" s="2" t="s">
        <x:v>73</x:v>
      </x:c>
    </x:row>
    <x:row r="1162" spans="1:6">
      <x:c r="A1162" s="11">
        <x:v>1160</x:v>
      </x:c>
      <x:c r="B1162" s="11" t="s">
        <x:v>14</x:v>
      </x:c>
      <x:c r="C1162" s="11" t="s">
        <x:v>32</x:v>
      </x:c>
      <x:c r="D1162" s="11" t="s">
        <x:v>45</x:v>
      </x:c>
      <x:c r="E1162" s="6">
        <x:v>7010011101</x:v>
      </x:c>
      <x:c r="F1162" s="2" t="s">
        <x:v>73</x:v>
      </x:c>
    </x:row>
    <x:row r="1163" spans="1:6">
      <x:c r="A1163" s="11">
        <x:v>1161</x:v>
      </x:c>
      <x:c r="B1163" s="11" t="s">
        <x:v>14</x:v>
      </x:c>
      <x:c r="C1163" s="11" t="s">
        <x:v>32</x:v>
      </x:c>
      <x:c r="D1163" s="11" t="s">
        <x:v>45</x:v>
      </x:c>
      <x:c r="E1163" s="6">
        <x:v>7010011102</x:v>
      </x:c>
      <x:c r="F1163" s="2" t="s">
        <x:v>73</x:v>
      </x:c>
    </x:row>
    <x:row r="1164" spans="1:6">
      <x:c r="A1164" s="11">
        <x:v>1162</x:v>
      </x:c>
      <x:c r="B1164" s="11" t="s">
        <x:v>14</x:v>
      </x:c>
      <x:c r="C1164" s="11" t="s">
        <x:v>32</x:v>
      </x:c>
      <x:c r="D1164" s="11" t="s">
        <x:v>45</x:v>
      </x:c>
      <x:c r="E1164" s="6">
        <x:v>7010011103</x:v>
      </x:c>
      <x:c r="F1164" s="2" t="s">
        <x:v>73</x:v>
      </x:c>
    </x:row>
    <x:row r="1165" spans="1:6">
      <x:c r="A1165" s="11">
        <x:v>1163</x:v>
      </x:c>
      <x:c r="B1165" s="11" t="s">
        <x:v>14</x:v>
      </x:c>
      <x:c r="C1165" s="11" t="s">
        <x:v>32</x:v>
      </x:c>
      <x:c r="D1165" s="11" t="s">
        <x:v>45</x:v>
      </x:c>
      <x:c r="E1165" s="6">
        <x:v>7010011104</x:v>
      </x:c>
      <x:c r="F1165" s="2" t="s">
        <x:v>73</x:v>
      </x:c>
    </x:row>
    <x:row r="1166" spans="1:6">
      <x:c r="A1166" s="11">
        <x:v>1164</x:v>
      </x:c>
      <x:c r="B1166" s="11" t="s">
        <x:v>14</x:v>
      </x:c>
      <x:c r="C1166" s="11" t="s">
        <x:v>32</x:v>
      </x:c>
      <x:c r="D1166" s="11" t="s">
        <x:v>45</x:v>
      </x:c>
      <x:c r="E1166" s="6">
        <x:v>7010011105</x:v>
      </x:c>
      <x:c r="F1166" s="2" t="s">
        <x:v>73</x:v>
      </x:c>
    </x:row>
    <x:row r="1167" spans="1:6">
      <x:c r="A1167" s="11">
        <x:v>1165</x:v>
      </x:c>
      <x:c r="B1167" s="11" t="s">
        <x:v>14</x:v>
      </x:c>
      <x:c r="C1167" s="11" t="s">
        <x:v>32</x:v>
      </x:c>
      <x:c r="D1167" s="11" t="s">
        <x:v>45</x:v>
      </x:c>
      <x:c r="E1167" s="6">
        <x:v>7010011106</x:v>
      </x:c>
      <x:c r="F1167" s="2" t="s">
        <x:v>73</x:v>
      </x:c>
    </x:row>
    <x:row r="1168" spans="1:6">
      <x:c r="A1168" s="11">
        <x:v>1166</x:v>
      </x:c>
      <x:c r="B1168" s="11" t="s">
        <x:v>14</x:v>
      </x:c>
      <x:c r="C1168" s="11" t="s">
        <x:v>32</x:v>
      </x:c>
      <x:c r="D1168" s="11" t="s">
        <x:v>45</x:v>
      </x:c>
      <x:c r="E1168" s="6">
        <x:v>7010011107</x:v>
      </x:c>
      <x:c r="F1168" s="2" t="s">
        <x:v>73</x:v>
      </x:c>
    </x:row>
    <x:row r="1169" spans="1:6">
      <x:c r="A1169" s="11">
        <x:v>1167</x:v>
      </x:c>
      <x:c r="B1169" s="11" t="s">
        <x:v>14</x:v>
      </x:c>
      <x:c r="C1169" s="11" t="s">
        <x:v>32</x:v>
      </x:c>
      <x:c r="D1169" s="11" t="s">
        <x:v>45</x:v>
      </x:c>
      <x:c r="E1169" s="6">
        <x:v>7010011108</x:v>
      </x:c>
      <x:c r="F1169" s="2" t="s">
        <x:v>73</x:v>
      </x:c>
    </x:row>
    <x:row r="1170" spans="1:6">
      <x:c r="A1170" s="11">
        <x:v>1168</x:v>
      </x:c>
      <x:c r="B1170" s="11" t="s">
        <x:v>14</x:v>
      </x:c>
      <x:c r="C1170" s="11" t="s">
        <x:v>32</x:v>
      </x:c>
      <x:c r="D1170" s="11" t="s">
        <x:v>45</x:v>
      </x:c>
      <x:c r="E1170" s="6">
        <x:v>7010011109</x:v>
      </x:c>
      <x:c r="F1170" s="2" t="s">
        <x:v>73</x:v>
      </x:c>
    </x:row>
    <x:row r="1171" spans="1:6">
      <x:c r="A1171" s="11">
        <x:v>1169</x:v>
      </x:c>
      <x:c r="B1171" s="11" t="s">
        <x:v>14</x:v>
      </x:c>
      <x:c r="C1171" s="11" t="s">
        <x:v>32</x:v>
      </x:c>
      <x:c r="D1171" s="11" t="s">
        <x:v>45</x:v>
      </x:c>
      <x:c r="E1171" s="6">
        <x:v>7010011110</x:v>
      </x:c>
      <x:c r="F1171" s="2" t="s">
        <x:v>73</x:v>
      </x:c>
    </x:row>
    <x:row r="1172" spans="1:6">
      <x:c r="A1172" s="11">
        <x:v>1170</x:v>
      </x:c>
      <x:c r="B1172" s="11" t="s">
        <x:v>14</x:v>
      </x:c>
      <x:c r="C1172" s="11" t="s">
        <x:v>32</x:v>
      </x:c>
      <x:c r="D1172" s="11" t="s">
        <x:v>45</x:v>
      </x:c>
      <x:c r="E1172" s="6">
        <x:v>7010011111</x:v>
      </x:c>
      <x:c r="F1172" s="2" t="s">
        <x:v>73</x:v>
      </x:c>
    </x:row>
    <x:row r="1173" spans="1:6">
      <x:c r="A1173" s="11">
        <x:v>1171</x:v>
      </x:c>
      <x:c r="B1173" s="11" t="s">
        <x:v>14</x:v>
      </x:c>
      <x:c r="C1173" s="11" t="s">
        <x:v>32</x:v>
      </x:c>
      <x:c r="D1173" s="11" t="s">
        <x:v>45</x:v>
      </x:c>
      <x:c r="E1173" s="6">
        <x:v>7010011112</x:v>
      </x:c>
      <x:c r="F1173" s="2" t="s">
        <x:v>73</x:v>
      </x:c>
    </x:row>
    <x:row r="1174" spans="1:6">
      <x:c r="A1174" s="11">
        <x:v>1172</x:v>
      </x:c>
      <x:c r="B1174" s="11" t="s">
        <x:v>14</x:v>
      </x:c>
      <x:c r="C1174" s="11" t="s">
        <x:v>32</x:v>
      </x:c>
      <x:c r="D1174" s="11" t="s">
        <x:v>45</x:v>
      </x:c>
      <x:c r="E1174" s="6">
        <x:v>7010011113</x:v>
      </x:c>
      <x:c r="F1174" s="2" t="s">
        <x:v>73</x:v>
      </x:c>
    </x:row>
    <x:row r="1175" spans="1:6">
      <x:c r="A1175" s="11">
        <x:v>1173</x:v>
      </x:c>
      <x:c r="B1175" s="11" t="s">
        <x:v>14</x:v>
      </x:c>
      <x:c r="C1175" s="11" t="s">
        <x:v>32</x:v>
      </x:c>
      <x:c r="D1175" s="11" t="s">
        <x:v>45</x:v>
      </x:c>
      <x:c r="E1175" s="6">
        <x:v>7010011114</x:v>
      </x:c>
      <x:c r="F1175" s="2" t="s">
        <x:v>73</x:v>
      </x:c>
    </x:row>
    <x:row r="1176" spans="1:6">
      <x:c r="A1176" s="11">
        <x:v>1174</x:v>
      </x:c>
      <x:c r="B1176" s="11" t="s">
        <x:v>14</x:v>
      </x:c>
      <x:c r="C1176" s="11" t="s">
        <x:v>32</x:v>
      </x:c>
      <x:c r="D1176" s="11" t="s">
        <x:v>45</x:v>
      </x:c>
      <x:c r="E1176" s="6">
        <x:v>7010011115</x:v>
      </x:c>
      <x:c r="F1176" s="2" t="s">
        <x:v>73</x:v>
      </x:c>
    </x:row>
    <x:row r="1177" spans="1:6">
      <x:c r="A1177" s="11">
        <x:v>1175</x:v>
      </x:c>
      <x:c r="B1177" s="11" t="s">
        <x:v>14</x:v>
      </x:c>
      <x:c r="C1177" s="11" t="s">
        <x:v>32</x:v>
      </x:c>
      <x:c r="D1177" s="11" t="s">
        <x:v>45</x:v>
      </x:c>
      <x:c r="E1177" s="6">
        <x:v>7010011116</x:v>
      </x:c>
      <x:c r="F1177" s="2" t="s">
        <x:v>73</x:v>
      </x:c>
    </x:row>
    <x:row r="1178" spans="1:6">
      <x:c r="A1178" s="11">
        <x:v>1176</x:v>
      </x:c>
      <x:c r="B1178" s="11" t="s">
        <x:v>14</x:v>
      </x:c>
      <x:c r="C1178" s="11" t="s">
        <x:v>32</x:v>
      </x:c>
      <x:c r="D1178" s="11" t="s">
        <x:v>45</x:v>
      </x:c>
      <x:c r="E1178" s="6">
        <x:v>7010011117</x:v>
      </x:c>
      <x:c r="F1178" s="2" t="s">
        <x:v>73</x:v>
      </x:c>
    </x:row>
    <x:row r="1179" spans="1:6">
      <x:c r="A1179" s="11">
        <x:v>1177</x:v>
      </x:c>
      <x:c r="B1179" s="11" t="s">
        <x:v>14</x:v>
      </x:c>
      <x:c r="C1179" s="11" t="s">
        <x:v>32</x:v>
      </x:c>
      <x:c r="D1179" s="11" t="s">
        <x:v>45</x:v>
      </x:c>
      <x:c r="E1179" s="6">
        <x:v>7010011118</x:v>
      </x:c>
      <x:c r="F1179" s="2" t="s">
        <x:v>73</x:v>
      </x:c>
    </x:row>
    <x:row r="1180" spans="1:6">
      <x:c r="A1180" s="11">
        <x:v>1178</x:v>
      </x:c>
      <x:c r="B1180" s="11" t="s">
        <x:v>14</x:v>
      </x:c>
      <x:c r="C1180" s="11" t="s">
        <x:v>32</x:v>
      </x:c>
      <x:c r="D1180" s="11" t="s">
        <x:v>45</x:v>
      </x:c>
      <x:c r="E1180" s="6">
        <x:v>7010011119</x:v>
      </x:c>
      <x:c r="F1180" s="2" t="s">
        <x:v>73</x:v>
      </x:c>
    </x:row>
    <x:row r="1181" spans="1:6">
      <x:c r="A1181" s="11">
        <x:v>1179</x:v>
      </x:c>
      <x:c r="B1181" s="11" t="s">
        <x:v>14</x:v>
      </x:c>
      <x:c r="C1181" s="11" t="s">
        <x:v>32</x:v>
      </x:c>
      <x:c r="D1181" s="11" t="s">
        <x:v>45</x:v>
      </x:c>
      <x:c r="E1181" s="6">
        <x:v>7010011120</x:v>
      </x:c>
      <x:c r="F1181" s="2" t="s">
        <x:v>73</x:v>
      </x:c>
    </x:row>
    <x:row r="1182" spans="1:6">
      <x:c r="A1182" s="11">
        <x:v>1180</x:v>
      </x:c>
      <x:c r="B1182" s="11" t="s">
        <x:v>14</x:v>
      </x:c>
      <x:c r="C1182" s="11" t="s">
        <x:v>32</x:v>
      </x:c>
      <x:c r="D1182" s="11" t="s">
        <x:v>45</x:v>
      </x:c>
      <x:c r="E1182" s="6">
        <x:v>7010011121</x:v>
      </x:c>
      <x:c r="F1182" s="2" t="s">
        <x:v>73</x:v>
      </x:c>
    </x:row>
    <x:row r="1183" spans="1:6">
      <x:c r="A1183" s="11">
        <x:v>1181</x:v>
      </x:c>
      <x:c r="B1183" s="11" t="s">
        <x:v>14</x:v>
      </x:c>
      <x:c r="C1183" s="11" t="s">
        <x:v>32</x:v>
      </x:c>
      <x:c r="D1183" s="11" t="s">
        <x:v>45</x:v>
      </x:c>
      <x:c r="E1183" s="6">
        <x:v>7010011122</x:v>
      </x:c>
      <x:c r="F1183" s="2" t="s">
        <x:v>73</x:v>
      </x:c>
    </x:row>
    <x:row r="1184" spans="1:6">
      <x:c r="A1184" s="11">
        <x:v>1182</x:v>
      </x:c>
      <x:c r="B1184" s="11" t="s">
        <x:v>14</x:v>
      </x:c>
      <x:c r="C1184" s="11" t="s">
        <x:v>32</x:v>
      </x:c>
      <x:c r="D1184" s="11" t="s">
        <x:v>45</x:v>
      </x:c>
      <x:c r="E1184" s="6">
        <x:v>7010011123</x:v>
      </x:c>
      <x:c r="F1184" s="2" t="s">
        <x:v>73</x:v>
      </x:c>
    </x:row>
    <x:row r="1185" spans="1:6">
      <x:c r="A1185" s="11">
        <x:v>1183</x:v>
      </x:c>
      <x:c r="B1185" s="11" t="s">
        <x:v>14</x:v>
      </x:c>
      <x:c r="C1185" s="11" t="s">
        <x:v>32</x:v>
      </x:c>
      <x:c r="D1185" s="11" t="s">
        <x:v>45</x:v>
      </x:c>
      <x:c r="E1185" s="6">
        <x:v>7010011124</x:v>
      </x:c>
      <x:c r="F1185" s="2" t="s">
        <x:v>73</x:v>
      </x:c>
    </x:row>
    <x:row r="1186" spans="1:6">
      <x:c r="A1186" s="11">
        <x:v>1184</x:v>
      </x:c>
      <x:c r="B1186" s="11" t="s">
        <x:v>14</x:v>
      </x:c>
      <x:c r="C1186" s="11" t="s">
        <x:v>32</x:v>
      </x:c>
      <x:c r="D1186" s="11" t="s">
        <x:v>45</x:v>
      </x:c>
      <x:c r="E1186" s="6">
        <x:v>7010011125</x:v>
      </x:c>
      <x:c r="F1186" s="2" t="s">
        <x:v>73</x:v>
      </x:c>
    </x:row>
    <x:row r="1187" spans="1:6">
      <x:c r="A1187" s="11">
        <x:v>1185</x:v>
      </x:c>
      <x:c r="B1187" s="11" t="s">
        <x:v>14</x:v>
      </x:c>
      <x:c r="C1187" s="11" t="s">
        <x:v>32</x:v>
      </x:c>
      <x:c r="D1187" s="11" t="s">
        <x:v>45</x:v>
      </x:c>
      <x:c r="E1187" s="6">
        <x:v>7010011126</x:v>
      </x:c>
      <x:c r="F1187" s="2" t="s">
        <x:v>73</x:v>
      </x:c>
    </x:row>
    <x:row r="1188" spans="1:6">
      <x:c r="A1188" s="11">
        <x:v>1186</x:v>
      </x:c>
      <x:c r="B1188" s="11" t="s">
        <x:v>14</x:v>
      </x:c>
      <x:c r="C1188" s="11" t="s">
        <x:v>32</x:v>
      </x:c>
      <x:c r="D1188" s="11" t="s">
        <x:v>45</x:v>
      </x:c>
      <x:c r="E1188" s="6">
        <x:v>7010011127</x:v>
      </x:c>
      <x:c r="F1188" s="2" t="s">
        <x:v>73</x:v>
      </x:c>
    </x:row>
    <x:row r="1189" spans="1:6">
      <x:c r="A1189" s="11">
        <x:v>1187</x:v>
      </x:c>
      <x:c r="B1189" s="11" t="s">
        <x:v>14</x:v>
      </x:c>
      <x:c r="C1189" s="11" t="s">
        <x:v>32</x:v>
      </x:c>
      <x:c r="D1189" s="11" t="s">
        <x:v>45</x:v>
      </x:c>
      <x:c r="E1189" s="6">
        <x:v>7010011128</x:v>
      </x:c>
      <x:c r="F1189" s="2" t="s">
        <x:v>73</x:v>
      </x:c>
    </x:row>
    <x:row r="1190" spans="1:6">
      <x:c r="A1190" s="11">
        <x:v>1188</x:v>
      </x:c>
      <x:c r="B1190" s="11" t="s">
        <x:v>14</x:v>
      </x:c>
      <x:c r="C1190" s="11" t="s">
        <x:v>32</x:v>
      </x:c>
      <x:c r="D1190" s="11" t="s">
        <x:v>45</x:v>
      </x:c>
      <x:c r="E1190" s="6">
        <x:v>7010011129</x:v>
      </x:c>
      <x:c r="F1190" s="2" t="s">
        <x:v>73</x:v>
      </x:c>
    </x:row>
    <x:row r="1191" spans="1:6">
      <x:c r="A1191" s="11">
        <x:v>1189</x:v>
      </x:c>
      <x:c r="B1191" s="11" t="s">
        <x:v>14</x:v>
      </x:c>
      <x:c r="C1191" s="11" t="s">
        <x:v>32</x:v>
      </x:c>
      <x:c r="D1191" s="11" t="s">
        <x:v>45</x:v>
      </x:c>
      <x:c r="E1191" s="6">
        <x:v>7010011130</x:v>
      </x:c>
      <x:c r="F1191" s="2" t="s">
        <x:v>73</x:v>
      </x:c>
    </x:row>
    <x:row r="1192" spans="1:6">
      <x:c r="A1192" s="11">
        <x:v>1190</x:v>
      </x:c>
      <x:c r="B1192" s="11" t="s">
        <x:v>14</x:v>
      </x:c>
      <x:c r="C1192" s="11" t="s">
        <x:v>32</x:v>
      </x:c>
      <x:c r="D1192" s="11" t="s">
        <x:v>45</x:v>
      </x:c>
      <x:c r="E1192" s="6">
        <x:v>7010011131</x:v>
      </x:c>
      <x:c r="F1192" s="2" t="s">
        <x:v>73</x:v>
      </x:c>
    </x:row>
    <x:row r="1193" spans="1:6">
      <x:c r="A1193" s="11">
        <x:v>1191</x:v>
      </x:c>
      <x:c r="B1193" s="11" t="s">
        <x:v>14</x:v>
      </x:c>
      <x:c r="C1193" s="11" t="s">
        <x:v>32</x:v>
      </x:c>
      <x:c r="D1193" s="11" t="s">
        <x:v>45</x:v>
      </x:c>
      <x:c r="E1193" s="6">
        <x:v>7010011132</x:v>
      </x:c>
      <x:c r="F1193" s="2" t="s">
        <x:v>73</x:v>
      </x:c>
    </x:row>
    <x:row r="1194" spans="1:6">
      <x:c r="A1194" s="11">
        <x:v>1192</x:v>
      </x:c>
      <x:c r="B1194" s="11" t="s">
        <x:v>14</x:v>
      </x:c>
      <x:c r="C1194" s="11" t="s">
        <x:v>32</x:v>
      </x:c>
      <x:c r="D1194" s="11" t="s">
        <x:v>45</x:v>
      </x:c>
      <x:c r="E1194" s="6">
        <x:v>7010011133</x:v>
      </x:c>
      <x:c r="F1194" s="2" t="s">
        <x:v>73</x:v>
      </x:c>
    </x:row>
    <x:row r="1195" spans="1:6">
      <x:c r="A1195" s="11">
        <x:v>1193</x:v>
      </x:c>
      <x:c r="B1195" s="11" t="s">
        <x:v>14</x:v>
      </x:c>
      <x:c r="C1195" s="11" t="s">
        <x:v>32</x:v>
      </x:c>
      <x:c r="D1195" s="11" t="s">
        <x:v>45</x:v>
      </x:c>
      <x:c r="E1195" s="6">
        <x:v>7010011134</x:v>
      </x:c>
      <x:c r="F1195" s="2" t="s">
        <x:v>73</x:v>
      </x:c>
    </x:row>
    <x:row r="1196" spans="1:6">
      <x:c r="A1196" s="11">
        <x:v>1194</x:v>
      </x:c>
      <x:c r="B1196" s="11" t="s">
        <x:v>14</x:v>
      </x:c>
      <x:c r="C1196" s="11" t="s">
        <x:v>32</x:v>
      </x:c>
      <x:c r="D1196" s="11" t="s">
        <x:v>45</x:v>
      </x:c>
      <x:c r="E1196" s="6">
        <x:v>7010011135</x:v>
      </x:c>
      <x:c r="F1196" s="2" t="s">
        <x:v>73</x:v>
      </x:c>
    </x:row>
    <x:row r="1197" spans="1:6">
      <x:c r="A1197" s="11">
        <x:v>1195</x:v>
      </x:c>
      <x:c r="B1197" s="11" t="s">
        <x:v>14</x:v>
      </x:c>
      <x:c r="C1197" s="11" t="s">
        <x:v>32</x:v>
      </x:c>
      <x:c r="D1197" s="11" t="s">
        <x:v>45</x:v>
      </x:c>
      <x:c r="E1197" s="6">
        <x:v>7010011136</x:v>
      </x:c>
      <x:c r="F1197" s="2" t="s">
        <x:v>73</x:v>
      </x:c>
    </x:row>
    <x:row r="1198" spans="1:6">
      <x:c r="A1198" s="11">
        <x:v>1196</x:v>
      </x:c>
      <x:c r="B1198" s="11" t="s">
        <x:v>14</x:v>
      </x:c>
      <x:c r="C1198" s="11" t="s">
        <x:v>32</x:v>
      </x:c>
      <x:c r="D1198" s="11" t="s">
        <x:v>45</x:v>
      </x:c>
      <x:c r="E1198" s="6">
        <x:v>7010011137</x:v>
      </x:c>
      <x:c r="F1198" s="2" t="s">
        <x:v>73</x:v>
      </x:c>
    </x:row>
    <x:row r="1199" spans="1:6">
      <x:c r="A1199" s="11">
        <x:v>1197</x:v>
      </x:c>
      <x:c r="B1199" s="11" t="s">
        <x:v>14</x:v>
      </x:c>
      <x:c r="C1199" s="11" t="s">
        <x:v>32</x:v>
      </x:c>
      <x:c r="D1199" s="11" t="s">
        <x:v>45</x:v>
      </x:c>
      <x:c r="E1199" s="6">
        <x:v>7010011138</x:v>
      </x:c>
      <x:c r="F1199" s="2" t="s">
        <x:v>73</x:v>
      </x:c>
    </x:row>
    <x:row r="1200" spans="1:6">
      <x:c r="A1200" s="11">
        <x:v>1198</x:v>
      </x:c>
      <x:c r="B1200" s="11" t="s">
        <x:v>14</x:v>
      </x:c>
      <x:c r="C1200" s="11" t="s">
        <x:v>32</x:v>
      </x:c>
      <x:c r="D1200" s="11" t="s">
        <x:v>45</x:v>
      </x:c>
      <x:c r="E1200" s="6">
        <x:v>7010011139</x:v>
      </x:c>
      <x:c r="F1200" s="2" t="s">
        <x:v>73</x:v>
      </x:c>
    </x:row>
    <x:row r="1201" spans="1:6">
      <x:c r="A1201" s="11">
        <x:v>1199</x:v>
      </x:c>
      <x:c r="B1201" s="11" t="s">
        <x:v>14</x:v>
      </x:c>
      <x:c r="C1201" s="11" t="s">
        <x:v>32</x:v>
      </x:c>
      <x:c r="D1201" s="11" t="s">
        <x:v>45</x:v>
      </x:c>
      <x:c r="E1201" s="6">
        <x:v>7010011140</x:v>
      </x:c>
      <x:c r="F1201" s="2" t="s">
        <x:v>73</x:v>
      </x:c>
    </x:row>
    <x:row r="1202" spans="1:6">
      <x:c r="A1202" s="11">
        <x:v>1200</x:v>
      </x:c>
      <x:c r="B1202" s="11" t="s">
        <x:v>14</x:v>
      </x:c>
      <x:c r="C1202" s="11" t="s">
        <x:v>32</x:v>
      </x:c>
      <x:c r="D1202" s="11" t="s">
        <x:v>45</x:v>
      </x:c>
      <x:c r="E1202" s="6">
        <x:v>7010011141</x:v>
      </x:c>
      <x:c r="F1202" s="2" t="s">
        <x:v>73</x:v>
      </x:c>
    </x:row>
    <x:row r="1203" spans="1:6">
      <x:c r="A1203" s="11">
        <x:v>1201</x:v>
      </x:c>
      <x:c r="B1203" s="11" t="s">
        <x:v>14</x:v>
      </x:c>
      <x:c r="C1203" s="11" t="s">
        <x:v>32</x:v>
      </x:c>
      <x:c r="D1203" s="11" t="s">
        <x:v>45</x:v>
      </x:c>
      <x:c r="E1203" s="6">
        <x:v>7010011142</x:v>
      </x:c>
      <x:c r="F1203" s="2" t="s">
        <x:v>73</x:v>
      </x:c>
    </x:row>
    <x:row r="1204" spans="1:6">
      <x:c r="A1204" s="11">
        <x:v>1202</x:v>
      </x:c>
      <x:c r="B1204" s="11" t="s">
        <x:v>14</x:v>
      </x:c>
      <x:c r="C1204" s="11" t="s">
        <x:v>32</x:v>
      </x:c>
      <x:c r="D1204" s="11" t="s">
        <x:v>45</x:v>
      </x:c>
      <x:c r="E1204" s="6">
        <x:v>7010011144</x:v>
      </x:c>
      <x:c r="F1204" s="2" t="s">
        <x:v>73</x:v>
      </x:c>
    </x:row>
    <x:row r="1205" spans="1:6">
      <x:c r="A1205" s="11">
        <x:v>1203</x:v>
      </x:c>
      <x:c r="B1205" s="11" t="s">
        <x:v>14</x:v>
      </x:c>
      <x:c r="C1205" s="11" t="s">
        <x:v>32</x:v>
      </x:c>
      <x:c r="D1205" s="11" t="s">
        <x:v>45</x:v>
      </x:c>
      <x:c r="E1205" s="6">
        <x:v>7010011145</x:v>
      </x:c>
      <x:c r="F1205" s="2" t="s">
        <x:v>73</x:v>
      </x:c>
    </x:row>
    <x:row r="1206" spans="1:6">
      <x:c r="A1206" s="11">
        <x:v>1204</x:v>
      </x:c>
      <x:c r="B1206" s="11" t="s">
        <x:v>14</x:v>
      </x:c>
      <x:c r="C1206" s="11" t="s">
        <x:v>32</x:v>
      </x:c>
      <x:c r="D1206" s="11" t="s">
        <x:v>45</x:v>
      </x:c>
      <x:c r="E1206" s="6">
        <x:v>7010011146</x:v>
      </x:c>
      <x:c r="F1206" s="2" t="s">
        <x:v>73</x:v>
      </x:c>
    </x:row>
    <x:row r="1207" spans="1:6">
      <x:c r="A1207" s="11">
        <x:v>1205</x:v>
      </x:c>
      <x:c r="B1207" s="11" t="s">
        <x:v>14</x:v>
      </x:c>
      <x:c r="C1207" s="11" t="s">
        <x:v>32</x:v>
      </x:c>
      <x:c r="D1207" s="11" t="s">
        <x:v>45</x:v>
      </x:c>
      <x:c r="E1207" s="6">
        <x:v>7010011147</x:v>
      </x:c>
      <x:c r="F1207" s="2" t="s">
        <x:v>73</x:v>
      </x:c>
    </x:row>
    <x:row r="1208" spans="1:6">
      <x:c r="A1208" s="11">
        <x:v>1206</x:v>
      </x:c>
      <x:c r="B1208" s="11" t="s">
        <x:v>14</x:v>
      </x:c>
      <x:c r="C1208" s="11" t="s">
        <x:v>32</x:v>
      </x:c>
      <x:c r="D1208" s="11" t="s">
        <x:v>45</x:v>
      </x:c>
      <x:c r="E1208" s="6">
        <x:v>7010011149</x:v>
      </x:c>
      <x:c r="F1208" s="2" t="s">
        <x:v>73</x:v>
      </x:c>
    </x:row>
    <x:row r="1209" spans="1:6">
      <x:c r="A1209" s="11">
        <x:v>1207</x:v>
      </x:c>
      <x:c r="B1209" s="11" t="s">
        <x:v>14</x:v>
      </x:c>
      <x:c r="C1209" s="11" t="s">
        <x:v>32</x:v>
      </x:c>
      <x:c r="D1209" s="11" t="s">
        <x:v>45</x:v>
      </x:c>
      <x:c r="E1209" s="6">
        <x:v>7010011150</x:v>
      </x:c>
      <x:c r="F1209" s="2" t="s">
        <x:v>73</x:v>
      </x:c>
    </x:row>
    <x:row r="1210" spans="1:6">
      <x:c r="A1210" s="11">
        <x:v>1208</x:v>
      </x:c>
      <x:c r="B1210" s="11" t="s">
        <x:v>14</x:v>
      </x:c>
      <x:c r="C1210" s="11" t="s">
        <x:v>32</x:v>
      </x:c>
      <x:c r="D1210" s="11" t="s">
        <x:v>45</x:v>
      </x:c>
      <x:c r="E1210" s="6">
        <x:v>7010011151</x:v>
      </x:c>
      <x:c r="F1210" s="2" t="s">
        <x:v>73</x:v>
      </x:c>
    </x:row>
    <x:row r="1211" spans="1:6">
      <x:c r="A1211" s="11">
        <x:v>1209</x:v>
      </x:c>
      <x:c r="B1211" s="11" t="s">
        <x:v>14</x:v>
      </x:c>
      <x:c r="C1211" s="11" t="s">
        <x:v>32</x:v>
      </x:c>
      <x:c r="D1211" s="11" t="s">
        <x:v>45</x:v>
      </x:c>
      <x:c r="E1211" s="6">
        <x:v>7010011152</x:v>
      </x:c>
      <x:c r="F1211" s="2" t="s">
        <x:v>73</x:v>
      </x:c>
    </x:row>
    <x:row r="1212" spans="1:6">
      <x:c r="A1212" s="11">
        <x:v>1210</x:v>
      </x:c>
      <x:c r="B1212" s="11" t="s">
        <x:v>14</x:v>
      </x:c>
      <x:c r="C1212" s="11" t="s">
        <x:v>32</x:v>
      </x:c>
      <x:c r="D1212" s="11" t="s">
        <x:v>45</x:v>
      </x:c>
      <x:c r="E1212" s="6">
        <x:v>7010011153</x:v>
      </x:c>
      <x:c r="F1212" s="2" t="s">
        <x:v>73</x:v>
      </x:c>
    </x:row>
    <x:row r="1213" spans="1:6">
      <x:c r="A1213" s="11">
        <x:v>1211</x:v>
      </x:c>
      <x:c r="B1213" s="11" t="s">
        <x:v>14</x:v>
      </x:c>
      <x:c r="C1213" s="11" t="s">
        <x:v>32</x:v>
      </x:c>
      <x:c r="D1213" s="11" t="s">
        <x:v>45</x:v>
      </x:c>
      <x:c r="E1213" s="6">
        <x:v>7010011154</x:v>
      </x:c>
      <x:c r="F1213" s="2" t="s">
        <x:v>73</x:v>
      </x:c>
    </x:row>
    <x:row r="1214" spans="1:6">
      <x:c r="A1214" s="11">
        <x:v>1212</x:v>
      </x:c>
      <x:c r="B1214" s="11" t="s">
        <x:v>14</x:v>
      </x:c>
      <x:c r="C1214" s="11" t="s">
        <x:v>32</x:v>
      </x:c>
      <x:c r="D1214" s="11" t="s">
        <x:v>45</x:v>
      </x:c>
      <x:c r="E1214" s="6">
        <x:v>7010011155</x:v>
      </x:c>
      <x:c r="F1214" s="2" t="s">
        <x:v>73</x:v>
      </x:c>
    </x:row>
    <x:row r="1215" spans="1:6">
      <x:c r="A1215" s="11">
        <x:v>1213</x:v>
      </x:c>
      <x:c r="B1215" s="11" t="s">
        <x:v>14</x:v>
      </x:c>
      <x:c r="C1215" s="11" t="s">
        <x:v>32</x:v>
      </x:c>
      <x:c r="D1215" s="11" t="s">
        <x:v>45</x:v>
      </x:c>
      <x:c r="E1215" s="6">
        <x:v>7010011156</x:v>
      </x:c>
      <x:c r="F1215" s="2" t="s">
        <x:v>73</x:v>
      </x:c>
    </x:row>
    <x:row r="1216" spans="1:6">
      <x:c r="A1216" s="11">
        <x:v>1214</x:v>
      </x:c>
      <x:c r="B1216" s="11" t="s">
        <x:v>14</x:v>
      </x:c>
      <x:c r="C1216" s="11" t="s">
        <x:v>32</x:v>
      </x:c>
      <x:c r="D1216" s="11" t="s">
        <x:v>45</x:v>
      </x:c>
      <x:c r="E1216" s="6">
        <x:v>7010011157</x:v>
      </x:c>
      <x:c r="F1216" s="2" t="s">
        <x:v>73</x:v>
      </x:c>
    </x:row>
    <x:row r="1217" spans="1:6">
      <x:c r="A1217" s="11">
        <x:v>1215</x:v>
      </x:c>
      <x:c r="B1217" s="11" t="s">
        <x:v>14</x:v>
      </x:c>
      <x:c r="C1217" s="11" t="s">
        <x:v>32</x:v>
      </x:c>
      <x:c r="D1217" s="11" t="s">
        <x:v>45</x:v>
      </x:c>
      <x:c r="E1217" s="6">
        <x:v>7010011158</x:v>
      </x:c>
      <x:c r="F1217" s="2" t="s">
        <x:v>73</x:v>
      </x:c>
    </x:row>
    <x:row r="1218" spans="1:6">
      <x:c r="A1218" s="11">
        <x:v>1216</x:v>
      </x:c>
      <x:c r="B1218" s="11" t="s">
        <x:v>14</x:v>
      </x:c>
      <x:c r="C1218" s="11" t="s">
        <x:v>32</x:v>
      </x:c>
      <x:c r="D1218" s="11" t="s">
        <x:v>45</x:v>
      </x:c>
      <x:c r="E1218" s="6">
        <x:v>7010011159</x:v>
      </x:c>
      <x:c r="F1218" s="2" t="s">
        <x:v>73</x:v>
      </x:c>
    </x:row>
    <x:row r="1219" spans="1:6">
      <x:c r="A1219" s="11">
        <x:v>1217</x:v>
      </x:c>
      <x:c r="B1219" s="11" t="s">
        <x:v>14</x:v>
      </x:c>
      <x:c r="C1219" s="11" t="s">
        <x:v>32</x:v>
      </x:c>
      <x:c r="D1219" s="11" t="s">
        <x:v>45</x:v>
      </x:c>
      <x:c r="E1219" s="6">
        <x:v>7010011160</x:v>
      </x:c>
      <x:c r="F1219" s="2" t="s">
        <x:v>73</x:v>
      </x:c>
    </x:row>
    <x:row r="1220" spans="1:6">
      <x:c r="A1220" s="11">
        <x:v>1218</x:v>
      </x:c>
      <x:c r="B1220" s="11" t="s">
        <x:v>14</x:v>
      </x:c>
      <x:c r="C1220" s="11" t="s">
        <x:v>32</x:v>
      </x:c>
      <x:c r="D1220" s="11" t="s">
        <x:v>45</x:v>
      </x:c>
      <x:c r="E1220" s="6">
        <x:v>7010011161</x:v>
      </x:c>
      <x:c r="F1220" s="2" t="s">
        <x:v>73</x:v>
      </x:c>
    </x:row>
    <x:row r="1221" spans="1:6">
      <x:c r="A1221" s="11">
        <x:v>1219</x:v>
      </x:c>
      <x:c r="B1221" s="11" t="s">
        <x:v>14</x:v>
      </x:c>
      <x:c r="C1221" s="11" t="s">
        <x:v>32</x:v>
      </x:c>
      <x:c r="D1221" s="11" t="s">
        <x:v>45</x:v>
      </x:c>
      <x:c r="E1221" s="6">
        <x:v>7010011162</x:v>
      </x:c>
      <x:c r="F1221" s="2" t="s">
        <x:v>73</x:v>
      </x:c>
    </x:row>
    <x:row r="1222" spans="1:6">
      <x:c r="A1222" s="11">
        <x:v>1220</x:v>
      </x:c>
      <x:c r="B1222" s="11" t="s">
        <x:v>14</x:v>
      </x:c>
      <x:c r="C1222" s="11" t="s">
        <x:v>32</x:v>
      </x:c>
      <x:c r="D1222" s="11" t="s">
        <x:v>45</x:v>
      </x:c>
      <x:c r="E1222" s="6">
        <x:v>7010011163</x:v>
      </x:c>
      <x:c r="F1222" s="2" t="s">
        <x:v>73</x:v>
      </x:c>
    </x:row>
    <x:row r="1223" spans="1:6">
      <x:c r="A1223" s="11">
        <x:v>1221</x:v>
      </x:c>
      <x:c r="B1223" s="11" t="s">
        <x:v>14</x:v>
      </x:c>
      <x:c r="C1223" s="11" t="s">
        <x:v>32</x:v>
      </x:c>
      <x:c r="D1223" s="11" t="s">
        <x:v>45</x:v>
      </x:c>
      <x:c r="E1223" s="6">
        <x:v>7010011164</x:v>
      </x:c>
      <x:c r="F1223" s="2" t="s">
        <x:v>73</x:v>
      </x:c>
    </x:row>
    <x:row r="1224" spans="1:6">
      <x:c r="A1224" s="11">
        <x:v>1222</x:v>
      </x:c>
      <x:c r="B1224" s="11" t="s">
        <x:v>14</x:v>
      </x:c>
      <x:c r="C1224" s="11" t="s">
        <x:v>32</x:v>
      </x:c>
      <x:c r="D1224" s="11" t="s">
        <x:v>45</x:v>
      </x:c>
      <x:c r="E1224" s="6">
        <x:v>7010011165</x:v>
      </x:c>
      <x:c r="F1224" s="2" t="s">
        <x:v>73</x:v>
      </x:c>
    </x:row>
    <x:row r="1225" spans="1:6">
      <x:c r="A1225" s="11">
        <x:v>1223</x:v>
      </x:c>
      <x:c r="B1225" s="11" t="s">
        <x:v>14</x:v>
      </x:c>
      <x:c r="C1225" s="11" t="s">
        <x:v>32</x:v>
      </x:c>
      <x:c r="D1225" s="11" t="s">
        <x:v>45</x:v>
      </x:c>
      <x:c r="E1225" s="6">
        <x:v>7010011166</x:v>
      </x:c>
      <x:c r="F1225" s="2" t="s">
        <x:v>73</x:v>
      </x:c>
    </x:row>
    <x:row r="1226" spans="1:6">
      <x:c r="A1226" s="11">
        <x:v>1224</x:v>
      </x:c>
      <x:c r="B1226" s="11" t="s">
        <x:v>14</x:v>
      </x:c>
      <x:c r="C1226" s="11" t="s">
        <x:v>32</x:v>
      </x:c>
      <x:c r="D1226" s="11" t="s">
        <x:v>45</x:v>
      </x:c>
      <x:c r="E1226" s="6">
        <x:v>7010011167</x:v>
      </x:c>
      <x:c r="F1226" s="2" t="s">
        <x:v>73</x:v>
      </x:c>
    </x:row>
    <x:row r="1227" spans="1:6">
      <x:c r="A1227" s="11">
        <x:v>1225</x:v>
      </x:c>
      <x:c r="B1227" s="11" t="s">
        <x:v>14</x:v>
      </x:c>
      <x:c r="C1227" s="11" t="s">
        <x:v>32</x:v>
      </x:c>
      <x:c r="D1227" s="11" t="s">
        <x:v>45</x:v>
      </x:c>
      <x:c r="E1227" s="6">
        <x:v>7010011168</x:v>
      </x:c>
      <x:c r="F1227" s="2" t="s">
        <x:v>73</x:v>
      </x:c>
    </x:row>
    <x:row r="1228" spans="1:6">
      <x:c r="A1228" s="11">
        <x:v>1226</x:v>
      </x:c>
      <x:c r="B1228" s="11" t="s">
        <x:v>14</x:v>
      </x:c>
      <x:c r="C1228" s="11" t="s">
        <x:v>32</x:v>
      </x:c>
      <x:c r="D1228" s="11" t="s">
        <x:v>45</x:v>
      </x:c>
      <x:c r="E1228" s="6">
        <x:v>7010011169</x:v>
      </x:c>
      <x:c r="F1228" s="2" t="s">
        <x:v>73</x:v>
      </x:c>
    </x:row>
    <x:row r="1229" spans="1:6">
      <x:c r="A1229" s="11">
        <x:v>1227</x:v>
      </x:c>
      <x:c r="B1229" s="11" t="s">
        <x:v>14</x:v>
      </x:c>
      <x:c r="C1229" s="11" t="s">
        <x:v>32</x:v>
      </x:c>
      <x:c r="D1229" s="11" t="s">
        <x:v>45</x:v>
      </x:c>
      <x:c r="E1229" s="6">
        <x:v>7010011171</x:v>
      </x:c>
      <x:c r="F1229" s="2" t="s">
        <x:v>73</x:v>
      </x:c>
    </x:row>
    <x:row r="1230" spans="1:6">
      <x:c r="A1230" s="11">
        <x:v>1228</x:v>
      </x:c>
      <x:c r="B1230" s="11" t="s">
        <x:v>14</x:v>
      </x:c>
      <x:c r="C1230" s="11" t="s">
        <x:v>32</x:v>
      </x:c>
      <x:c r="D1230" s="11" t="s">
        <x:v>45</x:v>
      </x:c>
      <x:c r="E1230" s="6">
        <x:v>7010011172</x:v>
      </x:c>
      <x:c r="F1230" s="2" t="s">
        <x:v>73</x:v>
      </x:c>
    </x:row>
    <x:row r="1231" spans="1:6">
      <x:c r="A1231" s="11">
        <x:v>1229</x:v>
      </x:c>
      <x:c r="B1231" s="11" t="s">
        <x:v>14</x:v>
      </x:c>
      <x:c r="C1231" s="11" t="s">
        <x:v>32</x:v>
      </x:c>
      <x:c r="D1231" s="11" t="s">
        <x:v>45</x:v>
      </x:c>
      <x:c r="E1231" s="6">
        <x:v>7010011173</x:v>
      </x:c>
      <x:c r="F1231" s="2" t="s">
        <x:v>73</x:v>
      </x:c>
    </x:row>
    <x:row r="1232" spans="1:6">
      <x:c r="A1232" s="11">
        <x:v>1230</x:v>
      </x:c>
      <x:c r="B1232" s="11" t="s">
        <x:v>14</x:v>
      </x:c>
      <x:c r="C1232" s="11" t="s">
        <x:v>32</x:v>
      </x:c>
      <x:c r="D1232" s="11" t="s">
        <x:v>45</x:v>
      </x:c>
      <x:c r="E1232" s="6">
        <x:v>7010011174</x:v>
      </x:c>
      <x:c r="F1232" s="2" t="s">
        <x:v>73</x:v>
      </x:c>
    </x:row>
    <x:row r="1233" spans="1:6">
      <x:c r="A1233" s="11">
        <x:v>1231</x:v>
      </x:c>
      <x:c r="B1233" s="11" t="s">
        <x:v>14</x:v>
      </x:c>
      <x:c r="C1233" s="11" t="s">
        <x:v>32</x:v>
      </x:c>
      <x:c r="D1233" s="11" t="s">
        <x:v>45</x:v>
      </x:c>
      <x:c r="E1233" s="6">
        <x:v>7010011175</x:v>
      </x:c>
      <x:c r="F1233" s="2" t="s">
        <x:v>73</x:v>
      </x:c>
    </x:row>
    <x:row r="1234" spans="1:6">
      <x:c r="A1234" s="11">
        <x:v>1232</x:v>
      </x:c>
      <x:c r="B1234" s="11" t="s">
        <x:v>14</x:v>
      </x:c>
      <x:c r="C1234" s="11" t="s">
        <x:v>32</x:v>
      </x:c>
      <x:c r="D1234" s="11" t="s">
        <x:v>45</x:v>
      </x:c>
      <x:c r="E1234" s="6">
        <x:v>7010011176</x:v>
      </x:c>
      <x:c r="F1234" s="2" t="s">
        <x:v>73</x:v>
      </x:c>
    </x:row>
    <x:row r="1235" spans="1:6">
      <x:c r="A1235" s="11">
        <x:v>1233</x:v>
      </x:c>
      <x:c r="B1235" s="11" t="s">
        <x:v>14</x:v>
      </x:c>
      <x:c r="C1235" s="11" t="s">
        <x:v>32</x:v>
      </x:c>
      <x:c r="D1235" s="11" t="s">
        <x:v>45</x:v>
      </x:c>
      <x:c r="E1235" s="6">
        <x:v>7010011177</x:v>
      </x:c>
      <x:c r="F1235" s="2" t="s">
        <x:v>73</x:v>
      </x:c>
    </x:row>
    <x:row r="1236" spans="1:6">
      <x:c r="A1236" s="11">
        <x:v>1234</x:v>
      </x:c>
      <x:c r="B1236" s="11" t="s">
        <x:v>14</x:v>
      </x:c>
      <x:c r="C1236" s="11" t="s">
        <x:v>32</x:v>
      </x:c>
      <x:c r="D1236" s="11" t="s">
        <x:v>45</x:v>
      </x:c>
      <x:c r="E1236" s="6">
        <x:v>7010011178</x:v>
      </x:c>
      <x:c r="F1236" s="2" t="s">
        <x:v>73</x:v>
      </x:c>
    </x:row>
    <x:row r="1237" spans="1:6">
      <x:c r="A1237" s="11">
        <x:v>1235</x:v>
      </x:c>
      <x:c r="B1237" s="11" t="s">
        <x:v>14</x:v>
      </x:c>
      <x:c r="C1237" s="11" t="s">
        <x:v>32</x:v>
      </x:c>
      <x:c r="D1237" s="11" t="s">
        <x:v>45</x:v>
      </x:c>
      <x:c r="E1237" s="6">
        <x:v>7010011179</x:v>
      </x:c>
      <x:c r="F1237" s="2" t="s">
        <x:v>73</x:v>
      </x:c>
    </x:row>
    <x:row r="1238" spans="1:6">
      <x:c r="A1238" s="11">
        <x:v>1236</x:v>
      </x:c>
      <x:c r="B1238" s="11" t="s">
        <x:v>14</x:v>
      </x:c>
      <x:c r="C1238" s="11" t="s">
        <x:v>32</x:v>
      </x:c>
      <x:c r="D1238" s="11" t="s">
        <x:v>45</x:v>
      </x:c>
      <x:c r="E1238" s="6">
        <x:v>7010011180</x:v>
      </x:c>
      <x:c r="F1238" s="2" t="s">
        <x:v>73</x:v>
      </x:c>
    </x:row>
    <x:row r="1239" spans="1:6">
      <x:c r="A1239" s="11">
        <x:v>1237</x:v>
      </x:c>
      <x:c r="B1239" s="11" t="s">
        <x:v>14</x:v>
      </x:c>
      <x:c r="C1239" s="11" t="s">
        <x:v>32</x:v>
      </x:c>
      <x:c r="D1239" s="11" t="s">
        <x:v>45</x:v>
      </x:c>
      <x:c r="E1239" s="6">
        <x:v>7010011181</x:v>
      </x:c>
      <x:c r="F1239" s="2" t="s">
        <x:v>73</x:v>
      </x:c>
    </x:row>
    <x:row r="1240" spans="1:6">
      <x:c r="A1240" s="11">
        <x:v>1238</x:v>
      </x:c>
      <x:c r="B1240" s="11" t="s">
        <x:v>14</x:v>
      </x:c>
      <x:c r="C1240" s="11" t="s">
        <x:v>32</x:v>
      </x:c>
      <x:c r="D1240" s="11" t="s">
        <x:v>45</x:v>
      </x:c>
      <x:c r="E1240" s="6">
        <x:v>7010011182</x:v>
      </x:c>
      <x:c r="F1240" s="2" t="s">
        <x:v>73</x:v>
      </x:c>
    </x:row>
    <x:row r="1241" spans="1:6">
      <x:c r="A1241" s="11">
        <x:v>1239</x:v>
      </x:c>
      <x:c r="B1241" s="11" t="s">
        <x:v>14</x:v>
      </x:c>
      <x:c r="C1241" s="11" t="s">
        <x:v>32</x:v>
      </x:c>
      <x:c r="D1241" s="11" t="s">
        <x:v>45</x:v>
      </x:c>
      <x:c r="E1241" s="6">
        <x:v>7010011183</x:v>
      </x:c>
      <x:c r="F1241" s="2" t="s">
        <x:v>73</x:v>
      </x:c>
    </x:row>
    <x:row r="1242" spans="1:6">
      <x:c r="A1242" s="11">
        <x:v>1240</x:v>
      </x:c>
      <x:c r="B1242" s="11" t="s">
        <x:v>14</x:v>
      </x:c>
      <x:c r="C1242" s="11" t="s">
        <x:v>32</x:v>
      </x:c>
      <x:c r="D1242" s="11" t="s">
        <x:v>45</x:v>
      </x:c>
      <x:c r="E1242" s="6">
        <x:v>7010011184</x:v>
      </x:c>
      <x:c r="F1242" s="2" t="s">
        <x:v>73</x:v>
      </x:c>
    </x:row>
    <x:row r="1243" spans="1:6">
      <x:c r="A1243" s="11">
        <x:v>1241</x:v>
      </x:c>
      <x:c r="B1243" s="11" t="s">
        <x:v>14</x:v>
      </x:c>
      <x:c r="C1243" s="11" t="s">
        <x:v>32</x:v>
      </x:c>
      <x:c r="D1243" s="11" t="s">
        <x:v>45</x:v>
      </x:c>
      <x:c r="E1243" s="6">
        <x:v>7010011185</x:v>
      </x:c>
      <x:c r="F1243" s="2" t="s">
        <x:v>73</x:v>
      </x:c>
    </x:row>
    <x:row r="1244" spans="1:6">
      <x:c r="A1244" s="11">
        <x:v>1242</x:v>
      </x:c>
      <x:c r="B1244" s="11" t="s">
        <x:v>14</x:v>
      </x:c>
      <x:c r="C1244" s="11" t="s">
        <x:v>32</x:v>
      </x:c>
      <x:c r="D1244" s="11" t="s">
        <x:v>45</x:v>
      </x:c>
      <x:c r="E1244" s="6">
        <x:v>7010011186</x:v>
      </x:c>
      <x:c r="F1244" s="2" t="s">
        <x:v>73</x:v>
      </x:c>
    </x:row>
    <x:row r="1245" spans="1:6">
      <x:c r="A1245" s="11">
        <x:v>1243</x:v>
      </x:c>
      <x:c r="B1245" s="11" t="s">
        <x:v>14</x:v>
      </x:c>
      <x:c r="C1245" s="11" t="s">
        <x:v>32</x:v>
      </x:c>
      <x:c r="D1245" s="11" t="s">
        <x:v>45</x:v>
      </x:c>
      <x:c r="E1245" s="6">
        <x:v>7010011187</x:v>
      </x:c>
      <x:c r="F1245" s="2" t="s">
        <x:v>73</x:v>
      </x:c>
    </x:row>
    <x:row r="1246" spans="1:6">
      <x:c r="A1246" s="11">
        <x:v>1244</x:v>
      </x:c>
      <x:c r="B1246" s="11" t="s">
        <x:v>14</x:v>
      </x:c>
      <x:c r="C1246" s="11" t="s">
        <x:v>32</x:v>
      </x:c>
      <x:c r="D1246" s="11" t="s">
        <x:v>45</x:v>
      </x:c>
      <x:c r="E1246" s="6">
        <x:v>7010011188</x:v>
      </x:c>
      <x:c r="F1246" s="2" t="s">
        <x:v>73</x:v>
      </x:c>
    </x:row>
    <x:row r="1247" spans="1:6">
      <x:c r="A1247" s="11">
        <x:v>1245</x:v>
      </x:c>
      <x:c r="B1247" s="11" t="s">
        <x:v>14</x:v>
      </x:c>
      <x:c r="C1247" s="11" t="s">
        <x:v>32</x:v>
      </x:c>
      <x:c r="D1247" s="11" t="s">
        <x:v>45</x:v>
      </x:c>
      <x:c r="E1247" s="6">
        <x:v>7010011189</x:v>
      </x:c>
      <x:c r="F1247" s="2" t="s">
        <x:v>73</x:v>
      </x:c>
    </x:row>
    <x:row r="1248" spans="1:6">
      <x:c r="A1248" s="11">
        <x:v>1246</x:v>
      </x:c>
      <x:c r="B1248" s="11" t="s">
        <x:v>14</x:v>
      </x:c>
      <x:c r="C1248" s="11" t="s">
        <x:v>32</x:v>
      </x:c>
      <x:c r="D1248" s="11" t="s">
        <x:v>45</x:v>
      </x:c>
      <x:c r="E1248" s="6">
        <x:v>7010011190</x:v>
      </x:c>
      <x:c r="F1248" s="2" t="s">
        <x:v>73</x:v>
      </x:c>
    </x:row>
    <x:row r="1249" spans="1:6">
      <x:c r="A1249" s="11">
        <x:v>1247</x:v>
      </x:c>
      <x:c r="B1249" s="11" t="s">
        <x:v>14</x:v>
      </x:c>
      <x:c r="C1249" s="11" t="s">
        <x:v>32</x:v>
      </x:c>
      <x:c r="D1249" s="11" t="s">
        <x:v>45</x:v>
      </x:c>
      <x:c r="E1249" s="6">
        <x:v>7010011191</x:v>
      </x:c>
      <x:c r="F1249" s="2" t="s">
        <x:v>73</x:v>
      </x:c>
    </x:row>
    <x:row r="1250" spans="1:6">
      <x:c r="A1250" s="11">
        <x:v>1248</x:v>
      </x:c>
      <x:c r="B1250" s="11" t="s">
        <x:v>14</x:v>
      </x:c>
      <x:c r="C1250" s="11" t="s">
        <x:v>32</x:v>
      </x:c>
      <x:c r="D1250" s="11" t="s">
        <x:v>45</x:v>
      </x:c>
      <x:c r="E1250" s="6">
        <x:v>7010011192</x:v>
      </x:c>
      <x:c r="F1250" s="2" t="s">
        <x:v>73</x:v>
      </x:c>
    </x:row>
    <x:row r="1251" spans="1:6">
      <x:c r="A1251" s="11">
        <x:v>1249</x:v>
      </x:c>
      <x:c r="B1251" s="11" t="s">
        <x:v>14</x:v>
      </x:c>
      <x:c r="C1251" s="11" t="s">
        <x:v>32</x:v>
      </x:c>
      <x:c r="D1251" s="11" t="s">
        <x:v>45</x:v>
      </x:c>
      <x:c r="E1251" s="6">
        <x:v>7010011193</x:v>
      </x:c>
      <x:c r="F1251" s="2" t="s">
        <x:v>73</x:v>
      </x:c>
    </x:row>
    <x:row r="1252" spans="1:6">
      <x:c r="A1252" s="11">
        <x:v>1250</x:v>
      </x:c>
      <x:c r="B1252" s="11" t="s">
        <x:v>14</x:v>
      </x:c>
      <x:c r="C1252" s="11" t="s">
        <x:v>32</x:v>
      </x:c>
      <x:c r="D1252" s="11" t="s">
        <x:v>45</x:v>
      </x:c>
      <x:c r="E1252" s="6">
        <x:v>7010011194</x:v>
      </x:c>
      <x:c r="F1252" s="2" t="s">
        <x:v>73</x:v>
      </x:c>
    </x:row>
    <x:row r="1253" spans="1:6">
      <x:c r="A1253" s="11">
        <x:v>1251</x:v>
      </x:c>
      <x:c r="B1253" s="11" t="s">
        <x:v>14</x:v>
      </x:c>
      <x:c r="C1253" s="11" t="s">
        <x:v>32</x:v>
      </x:c>
      <x:c r="D1253" s="11" t="s">
        <x:v>45</x:v>
      </x:c>
      <x:c r="E1253" s="6">
        <x:v>7010011195</x:v>
      </x:c>
      <x:c r="F1253" s="2" t="s">
        <x:v>73</x:v>
      </x:c>
    </x:row>
    <x:row r="1254" spans="1:6">
      <x:c r="A1254" s="11">
        <x:v>1252</x:v>
      </x:c>
      <x:c r="B1254" s="11" t="s">
        <x:v>14</x:v>
      </x:c>
      <x:c r="C1254" s="11" t="s">
        <x:v>32</x:v>
      </x:c>
      <x:c r="D1254" s="11" t="s">
        <x:v>45</x:v>
      </x:c>
      <x:c r="E1254" s="6">
        <x:v>7010011196</x:v>
      </x:c>
      <x:c r="F1254" s="2" t="s">
        <x:v>73</x:v>
      </x:c>
    </x:row>
    <x:row r="1255" spans="1:6">
      <x:c r="A1255" s="11">
        <x:v>1253</x:v>
      </x:c>
      <x:c r="B1255" s="11" t="s">
        <x:v>14</x:v>
      </x:c>
      <x:c r="C1255" s="11" t="s">
        <x:v>32</x:v>
      </x:c>
      <x:c r="D1255" s="11" t="s">
        <x:v>45</x:v>
      </x:c>
      <x:c r="E1255" s="6">
        <x:v>7010011197</x:v>
      </x:c>
      <x:c r="F1255" s="2" t="s">
        <x:v>73</x:v>
      </x:c>
    </x:row>
    <x:row r="1256" spans="1:6">
      <x:c r="A1256" s="11">
        <x:v>1254</x:v>
      </x:c>
      <x:c r="B1256" s="11" t="s">
        <x:v>14</x:v>
      </x:c>
      <x:c r="C1256" s="11" t="s">
        <x:v>32</x:v>
      </x:c>
      <x:c r="D1256" s="11" t="s">
        <x:v>45</x:v>
      </x:c>
      <x:c r="E1256" s="6">
        <x:v>7010011198</x:v>
      </x:c>
      <x:c r="F1256" s="2" t="s">
        <x:v>73</x:v>
      </x:c>
    </x:row>
    <x:row r="1257" spans="1:6">
      <x:c r="A1257" s="11">
        <x:v>1255</x:v>
      </x:c>
      <x:c r="B1257" s="11" t="s">
        <x:v>14</x:v>
      </x:c>
      <x:c r="C1257" s="11" t="s">
        <x:v>32</x:v>
      </x:c>
      <x:c r="D1257" s="11" t="s">
        <x:v>45</x:v>
      </x:c>
      <x:c r="E1257" s="6">
        <x:v>7010011199</x:v>
      </x:c>
      <x:c r="F1257" s="2" t="s">
        <x:v>73</x:v>
      </x:c>
    </x:row>
    <x:row r="1258" spans="1:6">
      <x:c r="A1258" s="11">
        <x:v>1256</x:v>
      </x:c>
      <x:c r="B1258" s="11" t="s">
        <x:v>14</x:v>
      </x:c>
      <x:c r="C1258" s="11" t="s">
        <x:v>32</x:v>
      </x:c>
      <x:c r="D1258" s="11" t="s">
        <x:v>45</x:v>
      </x:c>
      <x:c r="E1258" s="6">
        <x:v>7010011200</x:v>
      </x:c>
      <x:c r="F1258" s="2" t="s">
        <x:v>73</x:v>
      </x:c>
    </x:row>
    <x:row r="1259" spans="1:6">
      <x:c r="A1259" s="11">
        <x:v>1257</x:v>
      </x:c>
      <x:c r="B1259" s="11" t="s">
        <x:v>14</x:v>
      </x:c>
      <x:c r="C1259" s="11" t="s">
        <x:v>32</x:v>
      </x:c>
      <x:c r="D1259" s="11" t="s">
        <x:v>45</x:v>
      </x:c>
      <x:c r="E1259" s="6">
        <x:v>7010011201</x:v>
      </x:c>
      <x:c r="F1259" s="2" t="s">
        <x:v>73</x:v>
      </x:c>
    </x:row>
    <x:row r="1260" spans="1:6">
      <x:c r="A1260" s="11">
        <x:v>1258</x:v>
      </x:c>
      <x:c r="B1260" s="11" t="s">
        <x:v>14</x:v>
      </x:c>
      <x:c r="C1260" s="11" t="s">
        <x:v>32</x:v>
      </x:c>
      <x:c r="D1260" s="11" t="s">
        <x:v>45</x:v>
      </x:c>
      <x:c r="E1260" s="6">
        <x:v>7010011202</x:v>
      </x:c>
      <x:c r="F1260" s="2" t="s">
        <x:v>73</x:v>
      </x:c>
    </x:row>
    <x:row r="1261" spans="1:6">
      <x:c r="A1261" s="11">
        <x:v>1259</x:v>
      </x:c>
      <x:c r="B1261" s="11" t="s">
        <x:v>14</x:v>
      </x:c>
      <x:c r="C1261" s="11" t="s">
        <x:v>32</x:v>
      </x:c>
      <x:c r="D1261" s="11" t="s">
        <x:v>45</x:v>
      </x:c>
      <x:c r="E1261" s="6">
        <x:v>7010011203</x:v>
      </x:c>
      <x:c r="F1261" s="2" t="s">
        <x:v>73</x:v>
      </x:c>
    </x:row>
    <x:row r="1262" spans="1:6">
      <x:c r="A1262" s="11">
        <x:v>1260</x:v>
      </x:c>
      <x:c r="B1262" s="11" t="s">
        <x:v>14</x:v>
      </x:c>
      <x:c r="C1262" s="11" t="s">
        <x:v>32</x:v>
      </x:c>
      <x:c r="D1262" s="11" t="s">
        <x:v>45</x:v>
      </x:c>
      <x:c r="E1262" s="6">
        <x:v>7010011204</x:v>
      </x:c>
      <x:c r="F1262" s="2" t="s">
        <x:v>73</x:v>
      </x:c>
    </x:row>
    <x:row r="1263" spans="1:6">
      <x:c r="A1263" s="11">
        <x:v>1261</x:v>
      </x:c>
      <x:c r="B1263" s="11" t="s">
        <x:v>14</x:v>
      </x:c>
      <x:c r="C1263" s="11" t="s">
        <x:v>32</x:v>
      </x:c>
      <x:c r="D1263" s="11" t="s">
        <x:v>45</x:v>
      </x:c>
      <x:c r="E1263" s="6">
        <x:v>7010011205</x:v>
      </x:c>
      <x:c r="F1263" s="2" t="s">
        <x:v>73</x:v>
      </x:c>
    </x:row>
    <x:row r="1264" spans="1:6">
      <x:c r="A1264" s="11">
        <x:v>1262</x:v>
      </x:c>
      <x:c r="B1264" s="11" t="s">
        <x:v>14</x:v>
      </x:c>
      <x:c r="C1264" s="11" t="s">
        <x:v>32</x:v>
      </x:c>
      <x:c r="D1264" s="11" t="s">
        <x:v>45</x:v>
      </x:c>
      <x:c r="E1264" s="6">
        <x:v>7010011206</x:v>
      </x:c>
      <x:c r="F1264" s="2" t="s">
        <x:v>73</x:v>
      </x:c>
    </x:row>
    <x:row r="1265" spans="1:6">
      <x:c r="A1265" s="11">
        <x:v>1263</x:v>
      </x:c>
      <x:c r="B1265" s="11" t="s">
        <x:v>14</x:v>
      </x:c>
      <x:c r="C1265" s="11" t="s">
        <x:v>32</x:v>
      </x:c>
      <x:c r="D1265" s="11" t="s">
        <x:v>45</x:v>
      </x:c>
      <x:c r="E1265" s="6">
        <x:v>7010011207</x:v>
      </x:c>
      <x:c r="F1265" s="2" t="s">
        <x:v>73</x:v>
      </x:c>
    </x:row>
    <x:row r="1266" spans="1:6">
      <x:c r="A1266" s="11">
        <x:v>1264</x:v>
      </x:c>
      <x:c r="B1266" s="11" t="s">
        <x:v>14</x:v>
      </x:c>
      <x:c r="C1266" s="11" t="s">
        <x:v>32</x:v>
      </x:c>
      <x:c r="D1266" s="11" t="s">
        <x:v>45</x:v>
      </x:c>
      <x:c r="E1266" s="6">
        <x:v>7010011208</x:v>
      </x:c>
      <x:c r="F1266" s="2" t="s">
        <x:v>73</x:v>
      </x:c>
    </x:row>
    <x:row r="1267" spans="1:6">
      <x:c r="A1267" s="11">
        <x:v>1265</x:v>
      </x:c>
      <x:c r="B1267" s="11" t="s">
        <x:v>14</x:v>
      </x:c>
      <x:c r="C1267" s="11" t="s">
        <x:v>32</x:v>
      </x:c>
      <x:c r="D1267" s="11" t="s">
        <x:v>45</x:v>
      </x:c>
      <x:c r="E1267" s="6">
        <x:v>7010011209</x:v>
      </x:c>
      <x:c r="F1267" s="2" t="s">
        <x:v>73</x:v>
      </x:c>
    </x:row>
    <x:row r="1268" spans="1:6">
      <x:c r="A1268" s="11">
        <x:v>1266</x:v>
      </x:c>
      <x:c r="B1268" s="11" t="s">
        <x:v>14</x:v>
      </x:c>
      <x:c r="C1268" s="11" t="s">
        <x:v>32</x:v>
      </x:c>
      <x:c r="D1268" s="11" t="s">
        <x:v>45</x:v>
      </x:c>
      <x:c r="E1268" s="6">
        <x:v>7010011210</x:v>
      </x:c>
      <x:c r="F1268" s="2" t="s">
        <x:v>73</x:v>
      </x:c>
    </x:row>
    <x:row r="1269" spans="1:6">
      <x:c r="A1269" s="11">
        <x:v>1267</x:v>
      </x:c>
      <x:c r="B1269" s="11" t="s">
        <x:v>14</x:v>
      </x:c>
      <x:c r="C1269" s="11" t="s">
        <x:v>32</x:v>
      </x:c>
      <x:c r="D1269" s="11" t="s">
        <x:v>45</x:v>
      </x:c>
      <x:c r="E1269" s="6">
        <x:v>7010011211</x:v>
      </x:c>
      <x:c r="F1269" s="2" t="s">
        <x:v>73</x:v>
      </x:c>
    </x:row>
    <x:row r="1270" spans="1:6">
      <x:c r="A1270" s="11">
        <x:v>1268</x:v>
      </x:c>
      <x:c r="B1270" s="11" t="s">
        <x:v>14</x:v>
      </x:c>
      <x:c r="C1270" s="11" t="s">
        <x:v>32</x:v>
      </x:c>
      <x:c r="D1270" s="11" t="s">
        <x:v>45</x:v>
      </x:c>
      <x:c r="E1270" s="6">
        <x:v>7010011212</x:v>
      </x:c>
      <x:c r="F1270" s="2" t="s">
        <x:v>73</x:v>
      </x:c>
    </x:row>
    <x:row r="1271" spans="1:6">
      <x:c r="A1271" s="11">
        <x:v>1269</x:v>
      </x:c>
      <x:c r="B1271" s="11" t="s">
        <x:v>14</x:v>
      </x:c>
      <x:c r="C1271" s="11" t="s">
        <x:v>32</x:v>
      </x:c>
      <x:c r="D1271" s="11" t="s">
        <x:v>45</x:v>
      </x:c>
      <x:c r="E1271" s="6">
        <x:v>7010011213</x:v>
      </x:c>
      <x:c r="F1271" s="2" t="s">
        <x:v>73</x:v>
      </x:c>
    </x:row>
    <x:row r="1272" spans="1:6">
      <x:c r="A1272" s="11">
        <x:v>1270</x:v>
      </x:c>
      <x:c r="B1272" s="11" t="s">
        <x:v>14</x:v>
      </x:c>
      <x:c r="C1272" s="11" t="s">
        <x:v>32</x:v>
      </x:c>
      <x:c r="D1272" s="11" t="s">
        <x:v>45</x:v>
      </x:c>
      <x:c r="E1272" s="6">
        <x:v>7010011214</x:v>
      </x:c>
      <x:c r="F1272" s="2" t="s">
        <x:v>73</x:v>
      </x:c>
    </x:row>
    <x:row r="1273" spans="1:6">
      <x:c r="A1273" s="11">
        <x:v>1271</x:v>
      </x:c>
      <x:c r="B1273" s="11" t="s">
        <x:v>14</x:v>
      </x:c>
      <x:c r="C1273" s="11" t="s">
        <x:v>32</x:v>
      </x:c>
      <x:c r="D1273" s="11" t="s">
        <x:v>45</x:v>
      </x:c>
      <x:c r="E1273" s="6">
        <x:v>7010011215</x:v>
      </x:c>
      <x:c r="F1273" s="2" t="s">
        <x:v>73</x:v>
      </x:c>
    </x:row>
    <x:row r="1274" spans="1:6">
      <x:c r="A1274" s="11">
        <x:v>1272</x:v>
      </x:c>
      <x:c r="B1274" s="11" t="s">
        <x:v>14</x:v>
      </x:c>
      <x:c r="C1274" s="11" t="s">
        <x:v>32</x:v>
      </x:c>
      <x:c r="D1274" s="11" t="s">
        <x:v>45</x:v>
      </x:c>
      <x:c r="E1274" s="6">
        <x:v>7010011216</x:v>
      </x:c>
      <x:c r="F1274" s="2" t="s">
        <x:v>73</x:v>
      </x:c>
    </x:row>
    <x:row r="1275" spans="1:6">
      <x:c r="A1275" s="11">
        <x:v>1273</x:v>
      </x:c>
      <x:c r="B1275" s="11" t="s">
        <x:v>14</x:v>
      </x:c>
      <x:c r="C1275" s="11" t="s">
        <x:v>32</x:v>
      </x:c>
      <x:c r="D1275" s="11" t="s">
        <x:v>45</x:v>
      </x:c>
      <x:c r="E1275" s="6">
        <x:v>7010011217</x:v>
      </x:c>
      <x:c r="F1275" s="2" t="s">
        <x:v>73</x:v>
      </x:c>
    </x:row>
    <x:row r="1276" spans="1:6">
      <x:c r="A1276" s="11">
        <x:v>1274</x:v>
      </x:c>
      <x:c r="B1276" s="11" t="s">
        <x:v>14</x:v>
      </x:c>
      <x:c r="C1276" s="11" t="s">
        <x:v>32</x:v>
      </x:c>
      <x:c r="D1276" s="11" t="s">
        <x:v>45</x:v>
      </x:c>
      <x:c r="E1276" s="6">
        <x:v>7010011218</x:v>
      </x:c>
      <x:c r="F1276" s="2" t="s">
        <x:v>73</x:v>
      </x:c>
    </x:row>
    <x:row r="1277" spans="1:6">
      <x:c r="A1277" s="11">
        <x:v>1275</x:v>
      </x:c>
      <x:c r="B1277" s="11" t="s">
        <x:v>14</x:v>
      </x:c>
      <x:c r="C1277" s="11" t="s">
        <x:v>32</x:v>
      </x:c>
      <x:c r="D1277" s="11" t="s">
        <x:v>45</x:v>
      </x:c>
      <x:c r="E1277" s="6">
        <x:v>7010011219</x:v>
      </x:c>
      <x:c r="F1277" s="2" t="s">
        <x:v>73</x:v>
      </x:c>
    </x:row>
    <x:row r="1278" spans="1:6">
      <x:c r="A1278" s="11">
        <x:v>1276</x:v>
      </x:c>
      <x:c r="B1278" s="11" t="s">
        <x:v>14</x:v>
      </x:c>
      <x:c r="C1278" s="11" t="s">
        <x:v>32</x:v>
      </x:c>
      <x:c r="D1278" s="11" t="s">
        <x:v>45</x:v>
      </x:c>
      <x:c r="E1278" s="6">
        <x:v>7010011220</x:v>
      </x:c>
      <x:c r="F1278" s="2" t="s">
        <x:v>73</x:v>
      </x:c>
    </x:row>
    <x:row r="1279" spans="1:6">
      <x:c r="A1279" s="11">
        <x:v>1277</x:v>
      </x:c>
      <x:c r="B1279" s="11" t="s">
        <x:v>14</x:v>
      </x:c>
      <x:c r="C1279" s="11" t="s">
        <x:v>32</x:v>
      </x:c>
      <x:c r="D1279" s="11" t="s">
        <x:v>45</x:v>
      </x:c>
      <x:c r="E1279" s="6">
        <x:v>7010011221</x:v>
      </x:c>
      <x:c r="F1279" s="2" t="s">
        <x:v>73</x:v>
      </x:c>
    </x:row>
    <x:row r="1280" spans="1:6">
      <x:c r="A1280" s="11">
        <x:v>1278</x:v>
      </x:c>
      <x:c r="B1280" s="11" t="s">
        <x:v>14</x:v>
      </x:c>
      <x:c r="C1280" s="11" t="s">
        <x:v>32</x:v>
      </x:c>
      <x:c r="D1280" s="11" t="s">
        <x:v>45</x:v>
      </x:c>
      <x:c r="E1280" s="6">
        <x:v>7010011222</x:v>
      </x:c>
      <x:c r="F1280" s="2" t="s">
        <x:v>73</x:v>
      </x:c>
    </x:row>
    <x:row r="1281" spans="1:6">
      <x:c r="A1281" s="11">
        <x:v>1279</x:v>
      </x:c>
      <x:c r="B1281" s="11" t="s">
        <x:v>14</x:v>
      </x:c>
      <x:c r="C1281" s="11" t="s">
        <x:v>32</x:v>
      </x:c>
      <x:c r="D1281" s="11" t="s">
        <x:v>45</x:v>
      </x:c>
      <x:c r="E1281" s="6">
        <x:v>7010011223</x:v>
      </x:c>
      <x:c r="F1281" s="2" t="s">
        <x:v>73</x:v>
      </x:c>
    </x:row>
    <x:row r="1282" spans="1:6">
      <x:c r="A1282" s="11">
        <x:v>1280</x:v>
      </x:c>
      <x:c r="B1282" s="11" t="s">
        <x:v>14</x:v>
      </x:c>
      <x:c r="C1282" s="11" t="s">
        <x:v>32</x:v>
      </x:c>
      <x:c r="D1282" s="11" t="s">
        <x:v>45</x:v>
      </x:c>
      <x:c r="E1282" s="6">
        <x:v>7010011224</x:v>
      </x:c>
      <x:c r="F1282" s="2" t="s">
        <x:v>73</x:v>
      </x:c>
    </x:row>
    <x:row r="1283" spans="1:6">
      <x:c r="A1283" s="11">
        <x:v>1281</x:v>
      </x:c>
      <x:c r="B1283" s="11" t="s">
        <x:v>14</x:v>
      </x:c>
      <x:c r="C1283" s="11" t="s">
        <x:v>32</x:v>
      </x:c>
      <x:c r="D1283" s="11" t="s">
        <x:v>45</x:v>
      </x:c>
      <x:c r="E1283" s="6">
        <x:v>7010011226</x:v>
      </x:c>
      <x:c r="F1283" s="2" t="s">
        <x:v>73</x:v>
      </x:c>
    </x:row>
    <x:row r="1284" spans="1:6">
      <x:c r="A1284" s="11">
        <x:v>1282</x:v>
      </x:c>
      <x:c r="B1284" s="11" t="s">
        <x:v>14</x:v>
      </x:c>
      <x:c r="C1284" s="11" t="s">
        <x:v>32</x:v>
      </x:c>
      <x:c r="D1284" s="11" t="s">
        <x:v>45</x:v>
      </x:c>
      <x:c r="E1284" s="6">
        <x:v>7010011227</x:v>
      </x:c>
      <x:c r="F1284" s="2" t="s">
        <x:v>73</x:v>
      </x:c>
    </x:row>
    <x:row r="1285" spans="1:6">
      <x:c r="A1285" s="11">
        <x:v>1283</x:v>
      </x:c>
      <x:c r="B1285" s="11" t="s">
        <x:v>14</x:v>
      </x:c>
      <x:c r="C1285" s="11" t="s">
        <x:v>32</x:v>
      </x:c>
      <x:c r="D1285" s="11" t="s">
        <x:v>45</x:v>
      </x:c>
      <x:c r="E1285" s="6">
        <x:v>7010011228</x:v>
      </x:c>
      <x:c r="F1285" s="2" t="s">
        <x:v>73</x:v>
      </x:c>
    </x:row>
    <x:row r="1286" spans="1:6">
      <x:c r="A1286" s="11">
        <x:v>1284</x:v>
      </x:c>
      <x:c r="B1286" s="11" t="s">
        <x:v>14</x:v>
      </x:c>
      <x:c r="C1286" s="11" t="s">
        <x:v>32</x:v>
      </x:c>
      <x:c r="D1286" s="11" t="s">
        <x:v>45</x:v>
      </x:c>
      <x:c r="E1286" s="6">
        <x:v>7010011229</x:v>
      </x:c>
      <x:c r="F1286" s="2" t="s">
        <x:v>73</x:v>
      </x:c>
    </x:row>
    <x:row r="1287" spans="1:6">
      <x:c r="A1287" s="11">
        <x:v>1285</x:v>
      </x:c>
      <x:c r="B1287" s="11" t="s">
        <x:v>14</x:v>
      </x:c>
      <x:c r="C1287" s="11" t="s">
        <x:v>32</x:v>
      </x:c>
      <x:c r="D1287" s="11" t="s">
        <x:v>45</x:v>
      </x:c>
      <x:c r="E1287" s="6">
        <x:v>7010011230</x:v>
      </x:c>
      <x:c r="F1287" s="2" t="s">
        <x:v>73</x:v>
      </x:c>
    </x:row>
    <x:row r="1288" spans="1:6">
      <x:c r="A1288" s="11">
        <x:v>1286</x:v>
      </x:c>
      <x:c r="B1288" s="11" t="s">
        <x:v>14</x:v>
      </x:c>
      <x:c r="C1288" s="11" t="s">
        <x:v>32</x:v>
      </x:c>
      <x:c r="D1288" s="11" t="s">
        <x:v>45</x:v>
      </x:c>
      <x:c r="E1288" s="6">
        <x:v>7010011231</x:v>
      </x:c>
      <x:c r="F1288" s="2" t="s">
        <x:v>73</x:v>
      </x:c>
    </x:row>
    <x:row r="1289" spans="1:6">
      <x:c r="A1289" s="11">
        <x:v>1287</x:v>
      </x:c>
      <x:c r="B1289" s="11" t="s">
        <x:v>14</x:v>
      </x:c>
      <x:c r="C1289" s="11" t="s">
        <x:v>32</x:v>
      </x:c>
      <x:c r="D1289" s="11" t="s">
        <x:v>45</x:v>
      </x:c>
      <x:c r="E1289" s="6">
        <x:v>7010011232</x:v>
      </x:c>
      <x:c r="F1289" s="2" t="s">
        <x:v>73</x:v>
      </x:c>
    </x:row>
    <x:row r="1290" spans="1:6">
      <x:c r="A1290" s="11">
        <x:v>1288</x:v>
      </x:c>
      <x:c r="B1290" s="11" t="s">
        <x:v>14</x:v>
      </x:c>
      <x:c r="C1290" s="11" t="s">
        <x:v>32</x:v>
      </x:c>
      <x:c r="D1290" s="11" t="s">
        <x:v>45</x:v>
      </x:c>
      <x:c r="E1290" s="6">
        <x:v>7010011234</x:v>
      </x:c>
      <x:c r="F1290" s="2" t="s">
        <x:v>73</x:v>
      </x:c>
    </x:row>
    <x:row r="1291" spans="1:6">
      <x:c r="A1291" s="11">
        <x:v>1289</x:v>
      </x:c>
      <x:c r="B1291" s="11" t="s">
        <x:v>14</x:v>
      </x:c>
      <x:c r="C1291" s="11" t="s">
        <x:v>32</x:v>
      </x:c>
      <x:c r="D1291" s="11" t="s">
        <x:v>45</x:v>
      </x:c>
      <x:c r="E1291" s="6">
        <x:v>7010011235</x:v>
      </x:c>
      <x:c r="F1291" s="2" t="s">
        <x:v>73</x:v>
      </x:c>
    </x:row>
    <x:row r="1292" spans="1:6">
      <x:c r="A1292" s="11">
        <x:v>1290</x:v>
      </x:c>
      <x:c r="B1292" s="11" t="s">
        <x:v>14</x:v>
      </x:c>
      <x:c r="C1292" s="11" t="s">
        <x:v>32</x:v>
      </x:c>
      <x:c r="D1292" s="11" t="s">
        <x:v>45</x:v>
      </x:c>
      <x:c r="E1292" s="6">
        <x:v>7010011236</x:v>
      </x:c>
      <x:c r="F1292" s="2" t="s">
        <x:v>73</x:v>
      </x:c>
    </x:row>
    <x:row r="1293" spans="1:6">
      <x:c r="A1293" s="11">
        <x:v>1291</x:v>
      </x:c>
      <x:c r="B1293" s="11" t="s">
        <x:v>14</x:v>
      </x:c>
      <x:c r="C1293" s="11" t="s">
        <x:v>32</x:v>
      </x:c>
      <x:c r="D1293" s="11" t="s">
        <x:v>45</x:v>
      </x:c>
      <x:c r="E1293" s="6">
        <x:v>7010011237</x:v>
      </x:c>
      <x:c r="F1293" s="2" t="s">
        <x:v>73</x:v>
      </x:c>
    </x:row>
    <x:row r="1294" spans="1:6">
      <x:c r="A1294" s="11">
        <x:v>1292</x:v>
      </x:c>
      <x:c r="B1294" s="11" t="s">
        <x:v>14</x:v>
      </x:c>
      <x:c r="C1294" s="11" t="s">
        <x:v>32</x:v>
      </x:c>
      <x:c r="D1294" s="11" t="s">
        <x:v>45</x:v>
      </x:c>
      <x:c r="E1294" s="6">
        <x:v>7010011238</x:v>
      </x:c>
      <x:c r="F1294" s="2" t="s">
        <x:v>73</x:v>
      </x:c>
    </x:row>
    <x:row r="1295" spans="1:6">
      <x:c r="A1295" s="11">
        <x:v>1293</x:v>
      </x:c>
      <x:c r="B1295" s="11" t="s">
        <x:v>14</x:v>
      </x:c>
      <x:c r="C1295" s="11" t="s">
        <x:v>32</x:v>
      </x:c>
      <x:c r="D1295" s="11" t="s">
        <x:v>45</x:v>
      </x:c>
      <x:c r="E1295" s="6">
        <x:v>7010011239</x:v>
      </x:c>
      <x:c r="F1295" s="2" t="s">
        <x:v>73</x:v>
      </x:c>
    </x:row>
    <x:row r="1296" spans="1:6">
      <x:c r="A1296" s="11">
        <x:v>1294</x:v>
      </x:c>
      <x:c r="B1296" s="11" t="s">
        <x:v>14</x:v>
      </x:c>
      <x:c r="C1296" s="11" t="s">
        <x:v>32</x:v>
      </x:c>
      <x:c r="D1296" s="11" t="s">
        <x:v>45</x:v>
      </x:c>
      <x:c r="E1296" s="6">
        <x:v>7010011241</x:v>
      </x:c>
      <x:c r="F1296" s="2" t="s">
        <x:v>73</x:v>
      </x:c>
    </x:row>
    <x:row r="1297" spans="1:6">
      <x:c r="A1297" s="11">
        <x:v>1295</x:v>
      </x:c>
      <x:c r="B1297" s="11" t="s">
        <x:v>14</x:v>
      </x:c>
      <x:c r="C1297" s="11" t="s">
        <x:v>32</x:v>
      </x:c>
      <x:c r="D1297" s="11" t="s">
        <x:v>45</x:v>
      </x:c>
      <x:c r="E1297" s="6">
        <x:v>7010011242</x:v>
      </x:c>
      <x:c r="F1297" s="2" t="s">
        <x:v>73</x:v>
      </x:c>
    </x:row>
    <x:row r="1298" spans="1:6">
      <x:c r="A1298" s="11">
        <x:v>1296</x:v>
      </x:c>
      <x:c r="B1298" s="11" t="s">
        <x:v>14</x:v>
      </x:c>
      <x:c r="C1298" s="11" t="s">
        <x:v>32</x:v>
      </x:c>
      <x:c r="D1298" s="11" t="s">
        <x:v>45</x:v>
      </x:c>
      <x:c r="E1298" s="6">
        <x:v>7010011243</x:v>
      </x:c>
      <x:c r="F1298" s="2" t="s">
        <x:v>73</x:v>
      </x:c>
    </x:row>
    <x:row r="1299" spans="1:6">
      <x:c r="A1299" s="11">
        <x:v>1297</x:v>
      </x:c>
      <x:c r="B1299" s="11" t="s">
        <x:v>14</x:v>
      </x:c>
      <x:c r="C1299" s="11" t="s">
        <x:v>32</x:v>
      </x:c>
      <x:c r="D1299" s="11" t="s">
        <x:v>45</x:v>
      </x:c>
      <x:c r="E1299" s="6">
        <x:v>7010011244</x:v>
      </x:c>
      <x:c r="F1299" s="2" t="s">
        <x:v>73</x:v>
      </x:c>
    </x:row>
    <x:row r="1300" spans="1:6">
      <x:c r="A1300" s="11">
        <x:v>1298</x:v>
      </x:c>
      <x:c r="B1300" s="11" t="s">
        <x:v>14</x:v>
      </x:c>
      <x:c r="C1300" s="11" t="s">
        <x:v>32</x:v>
      </x:c>
      <x:c r="D1300" s="11" t="s">
        <x:v>45</x:v>
      </x:c>
      <x:c r="E1300" s="6">
        <x:v>7010011245</x:v>
      </x:c>
      <x:c r="F1300" s="2" t="s">
        <x:v>73</x:v>
      </x:c>
    </x:row>
    <x:row r="1301" spans="1:6">
      <x:c r="A1301" s="11">
        <x:v>1299</x:v>
      </x:c>
      <x:c r="B1301" s="11" t="s">
        <x:v>14</x:v>
      </x:c>
      <x:c r="C1301" s="11" t="s">
        <x:v>32</x:v>
      </x:c>
      <x:c r="D1301" s="11" t="s">
        <x:v>45</x:v>
      </x:c>
      <x:c r="E1301" s="6">
        <x:v>7010011246</x:v>
      </x:c>
      <x:c r="F1301" s="2" t="s">
        <x:v>73</x:v>
      </x:c>
    </x:row>
    <x:row r="1302" spans="1:6">
      <x:c r="A1302" s="11">
        <x:v>1300</x:v>
      </x:c>
      <x:c r="B1302" s="11" t="s">
        <x:v>14</x:v>
      </x:c>
      <x:c r="C1302" s="11" t="s">
        <x:v>32</x:v>
      </x:c>
      <x:c r="D1302" s="11" t="s">
        <x:v>45</x:v>
      </x:c>
      <x:c r="E1302" s="6">
        <x:v>7010011247</x:v>
      </x:c>
      <x:c r="F1302" s="2" t="s">
        <x:v>73</x:v>
      </x:c>
    </x:row>
    <x:row r="1303" spans="1:6">
      <x:c r="A1303" s="11">
        <x:v>1301</x:v>
      </x:c>
      <x:c r="B1303" s="11" t="s">
        <x:v>14</x:v>
      </x:c>
      <x:c r="C1303" s="11" t="s">
        <x:v>32</x:v>
      </x:c>
      <x:c r="D1303" s="11" t="s">
        <x:v>45</x:v>
      </x:c>
      <x:c r="E1303" s="6">
        <x:v>7010011248</x:v>
      </x:c>
      <x:c r="F1303" s="2" t="s">
        <x:v>73</x:v>
      </x:c>
    </x:row>
    <x:row r="1304" spans="1:6">
      <x:c r="A1304" s="11">
        <x:v>1302</x:v>
      </x:c>
      <x:c r="B1304" s="11" t="s">
        <x:v>14</x:v>
      </x:c>
      <x:c r="C1304" s="11" t="s">
        <x:v>32</x:v>
      </x:c>
      <x:c r="D1304" s="11" t="s">
        <x:v>45</x:v>
      </x:c>
      <x:c r="E1304" s="6">
        <x:v>7010011249</x:v>
      </x:c>
      <x:c r="F1304" s="2" t="s">
        <x:v>73</x:v>
      </x:c>
    </x:row>
    <x:row r="1305" spans="1:6">
      <x:c r="A1305" s="11">
        <x:v>1303</x:v>
      </x:c>
      <x:c r="B1305" s="11" t="s">
        <x:v>14</x:v>
      </x:c>
      <x:c r="C1305" s="11" t="s">
        <x:v>32</x:v>
      </x:c>
      <x:c r="D1305" s="11" t="s">
        <x:v>45</x:v>
      </x:c>
      <x:c r="E1305" s="6">
        <x:v>7010011250</x:v>
      </x:c>
      <x:c r="F1305" s="2" t="s">
        <x:v>73</x:v>
      </x:c>
    </x:row>
    <x:row r="1306" spans="1:6">
      <x:c r="A1306" s="11">
        <x:v>1304</x:v>
      </x:c>
      <x:c r="B1306" s="11" t="s">
        <x:v>14</x:v>
      </x:c>
      <x:c r="C1306" s="11" t="s">
        <x:v>32</x:v>
      </x:c>
      <x:c r="D1306" s="11" t="s">
        <x:v>45</x:v>
      </x:c>
      <x:c r="E1306" s="6">
        <x:v>7010011251</x:v>
      </x:c>
      <x:c r="F1306" s="2" t="s">
        <x:v>73</x:v>
      </x:c>
    </x:row>
    <x:row r="1307" spans="1:6">
      <x:c r="A1307" s="11">
        <x:v>1305</x:v>
      </x:c>
      <x:c r="B1307" s="11" t="s">
        <x:v>14</x:v>
      </x:c>
      <x:c r="C1307" s="11" t="s">
        <x:v>32</x:v>
      </x:c>
      <x:c r="D1307" s="11" t="s">
        <x:v>45</x:v>
      </x:c>
      <x:c r="E1307" s="6">
        <x:v>7010011252</x:v>
      </x:c>
      <x:c r="F1307" s="2" t="s">
        <x:v>73</x:v>
      </x:c>
    </x:row>
    <x:row r="1308" spans="1:6">
      <x:c r="A1308" s="11">
        <x:v>1306</x:v>
      </x:c>
      <x:c r="B1308" s="11" t="s">
        <x:v>14</x:v>
      </x:c>
      <x:c r="C1308" s="11" t="s">
        <x:v>32</x:v>
      </x:c>
      <x:c r="D1308" s="11" t="s">
        <x:v>45</x:v>
      </x:c>
      <x:c r="E1308" s="6">
        <x:v>7010011253</x:v>
      </x:c>
      <x:c r="F1308" s="2" t="s">
        <x:v>73</x:v>
      </x:c>
    </x:row>
    <x:row r="1309" spans="1:6">
      <x:c r="A1309" s="11">
        <x:v>1307</x:v>
      </x:c>
      <x:c r="B1309" s="11" t="s">
        <x:v>14</x:v>
      </x:c>
      <x:c r="C1309" s="11" t="s">
        <x:v>32</x:v>
      </x:c>
      <x:c r="D1309" s="11" t="s">
        <x:v>45</x:v>
      </x:c>
      <x:c r="E1309" s="6">
        <x:v>7010011254</x:v>
      </x:c>
      <x:c r="F1309" s="2" t="s">
        <x:v>73</x:v>
      </x:c>
    </x:row>
    <x:row r="1310" spans="1:6">
      <x:c r="A1310" s="11">
        <x:v>1308</x:v>
      </x:c>
      <x:c r="B1310" s="11" t="s">
        <x:v>14</x:v>
      </x:c>
      <x:c r="C1310" s="11" t="s">
        <x:v>32</x:v>
      </x:c>
      <x:c r="D1310" s="11" t="s">
        <x:v>45</x:v>
      </x:c>
      <x:c r="E1310" s="6">
        <x:v>7010011255</x:v>
      </x:c>
      <x:c r="F1310" s="2" t="s">
        <x:v>73</x:v>
      </x:c>
    </x:row>
    <x:row r="1311" spans="1:6">
      <x:c r="A1311" s="11">
        <x:v>1309</x:v>
      </x:c>
      <x:c r="B1311" s="11" t="s">
        <x:v>14</x:v>
      </x:c>
      <x:c r="C1311" s="11" t="s">
        <x:v>32</x:v>
      </x:c>
      <x:c r="D1311" s="11" t="s">
        <x:v>45</x:v>
      </x:c>
      <x:c r="E1311" s="6">
        <x:v>7010011256</x:v>
      </x:c>
      <x:c r="F1311" s="2" t="s">
        <x:v>73</x:v>
      </x:c>
    </x:row>
    <x:row r="1312" spans="1:6">
      <x:c r="A1312" s="11">
        <x:v>1310</x:v>
      </x:c>
      <x:c r="B1312" s="11" t="s">
        <x:v>14</x:v>
      </x:c>
      <x:c r="C1312" s="11" t="s">
        <x:v>32</x:v>
      </x:c>
      <x:c r="D1312" s="11" t="s">
        <x:v>45</x:v>
      </x:c>
      <x:c r="E1312" s="6">
        <x:v>7010011257</x:v>
      </x:c>
      <x:c r="F1312" s="2" t="s">
        <x:v>73</x:v>
      </x:c>
    </x:row>
    <x:row r="1313" spans="1:6">
      <x:c r="A1313" s="11">
        <x:v>1311</x:v>
      </x:c>
      <x:c r="B1313" s="11" t="s">
        <x:v>14</x:v>
      </x:c>
      <x:c r="C1313" s="11" t="s">
        <x:v>32</x:v>
      </x:c>
      <x:c r="D1313" s="11" t="s">
        <x:v>45</x:v>
      </x:c>
      <x:c r="E1313" s="6">
        <x:v>7010011258</x:v>
      </x:c>
      <x:c r="F1313" s="2" t="s">
        <x:v>73</x:v>
      </x:c>
    </x:row>
    <x:row r="1314" spans="1:6">
      <x:c r="A1314" s="11">
        <x:v>1312</x:v>
      </x:c>
      <x:c r="B1314" s="11" t="s">
        <x:v>14</x:v>
      </x:c>
      <x:c r="C1314" s="11" t="s">
        <x:v>32</x:v>
      </x:c>
      <x:c r="D1314" s="11" t="s">
        <x:v>45</x:v>
      </x:c>
      <x:c r="E1314" s="6">
        <x:v>7010011259</x:v>
      </x:c>
      <x:c r="F1314" s="2" t="s">
        <x:v>73</x:v>
      </x:c>
    </x:row>
    <x:row r="1315" spans="1:6">
      <x:c r="A1315" s="11">
        <x:v>1313</x:v>
      </x:c>
      <x:c r="B1315" s="11" t="s">
        <x:v>14</x:v>
      </x:c>
      <x:c r="C1315" s="11" t="s">
        <x:v>32</x:v>
      </x:c>
      <x:c r="D1315" s="11" t="s">
        <x:v>45</x:v>
      </x:c>
      <x:c r="E1315" s="6">
        <x:v>7010011260</x:v>
      </x:c>
      <x:c r="F1315" s="2" t="s">
        <x:v>73</x:v>
      </x:c>
    </x:row>
    <x:row r="1316" spans="1:6">
      <x:c r="A1316" s="11">
        <x:v>1314</x:v>
      </x:c>
      <x:c r="B1316" s="11" t="s">
        <x:v>14</x:v>
      </x:c>
      <x:c r="C1316" s="11" t="s">
        <x:v>32</x:v>
      </x:c>
      <x:c r="D1316" s="11" t="s">
        <x:v>45</x:v>
      </x:c>
      <x:c r="E1316" s="6">
        <x:v>7010011261</x:v>
      </x:c>
      <x:c r="F1316" s="2" t="s">
        <x:v>73</x:v>
      </x:c>
    </x:row>
    <x:row r="1317" spans="1:6">
      <x:c r="A1317" s="11">
        <x:v>1315</x:v>
      </x:c>
      <x:c r="B1317" s="11" t="s">
        <x:v>14</x:v>
      </x:c>
      <x:c r="C1317" s="11" t="s">
        <x:v>32</x:v>
      </x:c>
      <x:c r="D1317" s="11" t="s">
        <x:v>45</x:v>
      </x:c>
      <x:c r="E1317" s="6">
        <x:v>7010011262</x:v>
      </x:c>
      <x:c r="F1317" s="2" t="s">
        <x:v>73</x:v>
      </x:c>
    </x:row>
    <x:row r="1318" spans="1:6">
      <x:c r="A1318" s="11">
        <x:v>1316</x:v>
      </x:c>
      <x:c r="B1318" s="11" t="s">
        <x:v>14</x:v>
      </x:c>
      <x:c r="C1318" s="11" t="s">
        <x:v>32</x:v>
      </x:c>
      <x:c r="D1318" s="11" t="s">
        <x:v>45</x:v>
      </x:c>
      <x:c r="E1318" s="6">
        <x:v>7010011263</x:v>
      </x:c>
      <x:c r="F1318" s="2" t="s">
        <x:v>73</x:v>
      </x:c>
    </x:row>
    <x:row r="1319" spans="1:6">
      <x:c r="A1319" s="11">
        <x:v>1317</x:v>
      </x:c>
      <x:c r="B1319" s="11" t="s">
        <x:v>14</x:v>
      </x:c>
      <x:c r="C1319" s="11" t="s">
        <x:v>32</x:v>
      </x:c>
      <x:c r="D1319" s="11" t="s">
        <x:v>45</x:v>
      </x:c>
      <x:c r="E1319" s="6">
        <x:v>7010011264</x:v>
      </x:c>
      <x:c r="F1319" s="2" t="s">
        <x:v>73</x:v>
      </x:c>
    </x:row>
    <x:row r="1320" spans="1:6">
      <x:c r="A1320" s="11">
        <x:v>1318</x:v>
      </x:c>
      <x:c r="B1320" s="11" t="s">
        <x:v>14</x:v>
      </x:c>
      <x:c r="C1320" s="11" t="s">
        <x:v>32</x:v>
      </x:c>
      <x:c r="D1320" s="11" t="s">
        <x:v>45</x:v>
      </x:c>
      <x:c r="E1320" s="6">
        <x:v>7010011265</x:v>
      </x:c>
      <x:c r="F1320" s="2" t="s">
        <x:v>73</x:v>
      </x:c>
    </x:row>
    <x:row r="1321" spans="1:6">
      <x:c r="A1321" s="11">
        <x:v>1319</x:v>
      </x:c>
      <x:c r="B1321" s="11" t="s">
        <x:v>14</x:v>
      </x:c>
      <x:c r="C1321" s="11" t="s">
        <x:v>32</x:v>
      </x:c>
      <x:c r="D1321" s="11" t="s">
        <x:v>45</x:v>
      </x:c>
      <x:c r="E1321" s="6">
        <x:v>7010011266</x:v>
      </x:c>
      <x:c r="F1321" s="2" t="s">
        <x:v>73</x:v>
      </x:c>
    </x:row>
    <x:row r="1322" spans="1:6">
      <x:c r="A1322" s="11">
        <x:v>1320</x:v>
      </x:c>
      <x:c r="B1322" s="11" t="s">
        <x:v>14</x:v>
      </x:c>
      <x:c r="C1322" s="11" t="s">
        <x:v>32</x:v>
      </x:c>
      <x:c r="D1322" s="11" t="s">
        <x:v>45</x:v>
      </x:c>
      <x:c r="E1322" s="6">
        <x:v>7010011267</x:v>
      </x:c>
      <x:c r="F1322" s="2" t="s">
        <x:v>73</x:v>
      </x:c>
    </x:row>
    <x:row r="1323" spans="1:6">
      <x:c r="A1323" s="11">
        <x:v>1321</x:v>
      </x:c>
      <x:c r="B1323" s="11" t="s">
        <x:v>14</x:v>
      </x:c>
      <x:c r="C1323" s="11" t="s">
        <x:v>32</x:v>
      </x:c>
      <x:c r="D1323" s="11" t="s">
        <x:v>45</x:v>
      </x:c>
      <x:c r="E1323" s="6">
        <x:v>7010011268</x:v>
      </x:c>
      <x:c r="F1323" s="2" t="s">
        <x:v>73</x:v>
      </x:c>
    </x:row>
    <x:row r="1324" spans="1:6">
      <x:c r="A1324" s="11">
        <x:v>1322</x:v>
      </x:c>
      <x:c r="B1324" s="11" t="s">
        <x:v>14</x:v>
      </x:c>
      <x:c r="C1324" s="11" t="s">
        <x:v>32</x:v>
      </x:c>
      <x:c r="D1324" s="11" t="s">
        <x:v>45</x:v>
      </x:c>
      <x:c r="E1324" s="6">
        <x:v>7010011269</x:v>
      </x:c>
      <x:c r="F1324" s="2" t="s">
        <x:v>73</x:v>
      </x:c>
    </x:row>
    <x:row r="1325" spans="1:6">
      <x:c r="A1325" s="11">
        <x:v>1323</x:v>
      </x:c>
      <x:c r="B1325" s="11" t="s">
        <x:v>14</x:v>
      </x:c>
      <x:c r="C1325" s="11" t="s">
        <x:v>32</x:v>
      </x:c>
      <x:c r="D1325" s="11" t="s">
        <x:v>45</x:v>
      </x:c>
      <x:c r="E1325" s="6">
        <x:v>7010011270</x:v>
      </x:c>
      <x:c r="F1325" s="2" t="s">
        <x:v>73</x:v>
      </x:c>
    </x:row>
    <x:row r="1326" spans="1:6">
      <x:c r="A1326" s="11">
        <x:v>1324</x:v>
      </x:c>
      <x:c r="B1326" s="11" t="s">
        <x:v>14</x:v>
      </x:c>
      <x:c r="C1326" s="11" t="s">
        <x:v>32</x:v>
      </x:c>
      <x:c r="D1326" s="11" t="s">
        <x:v>45</x:v>
      </x:c>
      <x:c r="E1326" s="6">
        <x:v>7010011271</x:v>
      </x:c>
      <x:c r="F1326" s="2" t="s">
        <x:v>73</x:v>
      </x:c>
    </x:row>
    <x:row r="1327" spans="1:6">
      <x:c r="A1327" s="11">
        <x:v>1325</x:v>
      </x:c>
      <x:c r="B1327" s="11" t="s">
        <x:v>14</x:v>
      </x:c>
      <x:c r="C1327" s="11" t="s">
        <x:v>32</x:v>
      </x:c>
      <x:c r="D1327" s="11" t="s">
        <x:v>45</x:v>
      </x:c>
      <x:c r="E1327" s="6">
        <x:v>7010011272</x:v>
      </x:c>
      <x:c r="F1327" s="2" t="s">
        <x:v>73</x:v>
      </x:c>
    </x:row>
    <x:row r="1328" spans="1:6">
      <x:c r="A1328" s="11">
        <x:v>1326</x:v>
      </x:c>
      <x:c r="B1328" s="11" t="s">
        <x:v>14</x:v>
      </x:c>
      <x:c r="C1328" s="11" t="s">
        <x:v>32</x:v>
      </x:c>
      <x:c r="D1328" s="11" t="s">
        <x:v>45</x:v>
      </x:c>
      <x:c r="E1328" s="6">
        <x:v>7010011274</x:v>
      </x:c>
      <x:c r="F1328" s="2" t="s">
        <x:v>73</x:v>
      </x:c>
    </x:row>
    <x:row r="1329" spans="1:6">
      <x:c r="A1329" s="11">
        <x:v>1327</x:v>
      </x:c>
      <x:c r="B1329" s="11" t="s">
        <x:v>14</x:v>
      </x:c>
      <x:c r="C1329" s="11" t="s">
        <x:v>32</x:v>
      </x:c>
      <x:c r="D1329" s="11" t="s">
        <x:v>45</x:v>
      </x:c>
      <x:c r="E1329" s="6">
        <x:v>7010011275</x:v>
      </x:c>
      <x:c r="F1329" s="2" t="s">
        <x:v>73</x:v>
      </x:c>
    </x:row>
    <x:row r="1330" spans="1:6">
      <x:c r="A1330" s="11">
        <x:v>1328</x:v>
      </x:c>
      <x:c r="B1330" s="11" t="s">
        <x:v>14</x:v>
      </x:c>
      <x:c r="C1330" s="11" t="s">
        <x:v>32</x:v>
      </x:c>
      <x:c r="D1330" s="11" t="s">
        <x:v>45</x:v>
      </x:c>
      <x:c r="E1330" s="6">
        <x:v>7010011276</x:v>
      </x:c>
      <x:c r="F1330" s="2" t="s">
        <x:v>73</x:v>
      </x:c>
    </x:row>
    <x:row r="1331" spans="1:6">
      <x:c r="A1331" s="11">
        <x:v>1329</x:v>
      </x:c>
      <x:c r="B1331" s="11" t="s">
        <x:v>14</x:v>
      </x:c>
      <x:c r="C1331" s="11" t="s">
        <x:v>32</x:v>
      </x:c>
      <x:c r="D1331" s="11" t="s">
        <x:v>45</x:v>
      </x:c>
      <x:c r="E1331" s="6">
        <x:v>7010011277</x:v>
      </x:c>
      <x:c r="F1331" s="2" t="s">
        <x:v>73</x:v>
      </x:c>
    </x:row>
    <x:row r="1332" spans="1:6">
      <x:c r="A1332" s="11">
        <x:v>1330</x:v>
      </x:c>
      <x:c r="B1332" s="11" t="s">
        <x:v>14</x:v>
      </x:c>
      <x:c r="C1332" s="11" t="s">
        <x:v>32</x:v>
      </x:c>
      <x:c r="D1332" s="11" t="s">
        <x:v>45</x:v>
      </x:c>
      <x:c r="E1332" s="6">
        <x:v>7010011279</x:v>
      </x:c>
      <x:c r="F1332" s="2" t="s">
        <x:v>73</x:v>
      </x:c>
    </x:row>
    <x:row r="1333" spans="1:6">
      <x:c r="A1333" s="11">
        <x:v>1331</x:v>
      </x:c>
      <x:c r="B1333" s="11" t="s">
        <x:v>14</x:v>
      </x:c>
      <x:c r="C1333" s="11" t="s">
        <x:v>32</x:v>
      </x:c>
      <x:c r="D1333" s="11" t="s">
        <x:v>45</x:v>
      </x:c>
      <x:c r="E1333" s="6">
        <x:v>7010011280</x:v>
      </x:c>
      <x:c r="F1333" s="2" t="s">
        <x:v>73</x:v>
      </x:c>
    </x:row>
    <x:row r="1334" spans="1:6">
      <x:c r="A1334" s="11">
        <x:v>1332</x:v>
      </x:c>
      <x:c r="B1334" s="11" t="s">
        <x:v>14</x:v>
      </x:c>
      <x:c r="C1334" s="11" t="s">
        <x:v>32</x:v>
      </x:c>
      <x:c r="D1334" s="11" t="s">
        <x:v>45</x:v>
      </x:c>
      <x:c r="E1334" s="6">
        <x:v>7010011281</x:v>
      </x:c>
      <x:c r="F1334" s="2" t="s">
        <x:v>73</x:v>
      </x:c>
    </x:row>
    <x:row r="1335" spans="1:6">
      <x:c r="A1335" s="11">
        <x:v>1333</x:v>
      </x:c>
      <x:c r="B1335" s="11" t="s">
        <x:v>14</x:v>
      </x:c>
      <x:c r="C1335" s="11" t="s">
        <x:v>32</x:v>
      </x:c>
      <x:c r="D1335" s="11" t="s">
        <x:v>45</x:v>
      </x:c>
      <x:c r="E1335" s="6">
        <x:v>7010011282</x:v>
      </x:c>
      <x:c r="F1335" s="2" t="s">
        <x:v>73</x:v>
      </x:c>
    </x:row>
    <x:row r="1336" spans="1:6">
      <x:c r="A1336" s="11">
        <x:v>1334</x:v>
      </x:c>
      <x:c r="B1336" s="11" t="s">
        <x:v>14</x:v>
      </x:c>
      <x:c r="C1336" s="11" t="s">
        <x:v>32</x:v>
      </x:c>
      <x:c r="D1336" s="11" t="s">
        <x:v>45</x:v>
      </x:c>
      <x:c r="E1336" s="6">
        <x:v>7010011283</x:v>
      </x:c>
      <x:c r="F1336" s="2" t="s">
        <x:v>73</x:v>
      </x:c>
    </x:row>
    <x:row r="1337" spans="1:6">
      <x:c r="A1337" s="11">
        <x:v>1335</x:v>
      </x:c>
      <x:c r="B1337" s="11" t="s">
        <x:v>14</x:v>
      </x:c>
      <x:c r="C1337" s="11" t="s">
        <x:v>32</x:v>
      </x:c>
      <x:c r="D1337" s="11" t="s">
        <x:v>45</x:v>
      </x:c>
      <x:c r="E1337" s="6">
        <x:v>7010011284</x:v>
      </x:c>
      <x:c r="F1337" s="2" t="s">
        <x:v>73</x:v>
      </x:c>
    </x:row>
    <x:row r="1338" spans="1:6">
      <x:c r="A1338" s="11">
        <x:v>1336</x:v>
      </x:c>
      <x:c r="B1338" s="11" t="s">
        <x:v>14</x:v>
      </x:c>
      <x:c r="C1338" s="11" t="s">
        <x:v>32</x:v>
      </x:c>
      <x:c r="D1338" s="11" t="s">
        <x:v>45</x:v>
      </x:c>
      <x:c r="E1338" s="6">
        <x:v>7010011285</x:v>
      </x:c>
      <x:c r="F1338" s="2" t="s">
        <x:v>73</x:v>
      </x:c>
    </x:row>
    <x:row r="1339" spans="1:6">
      <x:c r="A1339" s="11">
        <x:v>1337</x:v>
      </x:c>
      <x:c r="B1339" s="11" t="s">
        <x:v>14</x:v>
      </x:c>
      <x:c r="C1339" s="11" t="s">
        <x:v>32</x:v>
      </x:c>
      <x:c r="D1339" s="11" t="s">
        <x:v>45</x:v>
      </x:c>
      <x:c r="E1339" s="6">
        <x:v>7010011286</x:v>
      </x:c>
      <x:c r="F1339" s="2" t="s">
        <x:v>73</x:v>
      </x:c>
    </x:row>
    <x:row r="1340" spans="1:6">
      <x:c r="A1340" s="11">
        <x:v>1338</x:v>
      </x:c>
      <x:c r="B1340" s="11" t="s">
        <x:v>14</x:v>
      </x:c>
      <x:c r="C1340" s="11" t="s">
        <x:v>32</x:v>
      </x:c>
      <x:c r="D1340" s="11" t="s">
        <x:v>45</x:v>
      </x:c>
      <x:c r="E1340" s="6">
        <x:v>7010011287</x:v>
      </x:c>
      <x:c r="F1340" s="2" t="s">
        <x:v>73</x:v>
      </x:c>
    </x:row>
    <x:row r="1341" spans="1:6">
      <x:c r="A1341" s="11">
        <x:v>1339</x:v>
      </x:c>
      <x:c r="B1341" s="11" t="s">
        <x:v>14</x:v>
      </x:c>
      <x:c r="C1341" s="11" t="s">
        <x:v>32</x:v>
      </x:c>
      <x:c r="D1341" s="11" t="s">
        <x:v>45</x:v>
      </x:c>
      <x:c r="E1341" s="6">
        <x:v>7010011288</x:v>
      </x:c>
      <x:c r="F1341" s="2" t="s">
        <x:v>73</x:v>
      </x:c>
    </x:row>
    <x:row r="1342" spans="1:6">
      <x:c r="A1342" s="11">
        <x:v>1340</x:v>
      </x:c>
      <x:c r="B1342" s="11" t="s">
        <x:v>14</x:v>
      </x:c>
      <x:c r="C1342" s="11" t="s">
        <x:v>32</x:v>
      </x:c>
      <x:c r="D1342" s="11" t="s">
        <x:v>45</x:v>
      </x:c>
      <x:c r="E1342" s="6">
        <x:v>7010011289</x:v>
      </x:c>
      <x:c r="F1342" s="2" t="s">
        <x:v>73</x:v>
      </x:c>
    </x:row>
    <x:row r="1343" spans="1:6">
      <x:c r="A1343" s="11">
        <x:v>1341</x:v>
      </x:c>
      <x:c r="B1343" s="11" t="s">
        <x:v>14</x:v>
      </x:c>
      <x:c r="C1343" s="11" t="s">
        <x:v>32</x:v>
      </x:c>
      <x:c r="D1343" s="11" t="s">
        <x:v>45</x:v>
      </x:c>
      <x:c r="E1343" s="6">
        <x:v>7010011290</x:v>
      </x:c>
      <x:c r="F1343" s="2" t="s">
        <x:v>73</x:v>
      </x:c>
    </x:row>
    <x:row r="1344" spans="1:6">
      <x:c r="A1344" s="11">
        <x:v>1342</x:v>
      </x:c>
      <x:c r="B1344" s="11" t="s">
        <x:v>14</x:v>
      </x:c>
      <x:c r="C1344" s="11" t="s">
        <x:v>32</x:v>
      </x:c>
      <x:c r="D1344" s="11" t="s">
        <x:v>45</x:v>
      </x:c>
      <x:c r="E1344" s="6">
        <x:v>7010011291</x:v>
      </x:c>
      <x:c r="F1344" s="2" t="s">
        <x:v>73</x:v>
      </x:c>
    </x:row>
    <x:row r="1345" spans="1:6">
      <x:c r="A1345" s="11">
        <x:v>1343</x:v>
      </x:c>
      <x:c r="B1345" s="11" t="s">
        <x:v>14</x:v>
      </x:c>
      <x:c r="C1345" s="11" t="s">
        <x:v>32</x:v>
      </x:c>
      <x:c r="D1345" s="11" t="s">
        <x:v>45</x:v>
      </x:c>
      <x:c r="E1345" s="6">
        <x:v>7010011292</x:v>
      </x:c>
      <x:c r="F1345" s="2" t="s">
        <x:v>73</x:v>
      </x:c>
    </x:row>
    <x:row r="1346" spans="1:6">
      <x:c r="A1346" s="11">
        <x:v>1344</x:v>
      </x:c>
      <x:c r="B1346" s="11" t="s">
        <x:v>14</x:v>
      </x:c>
      <x:c r="C1346" s="11" t="s">
        <x:v>32</x:v>
      </x:c>
      <x:c r="D1346" s="11" t="s">
        <x:v>45</x:v>
      </x:c>
      <x:c r="E1346" s="6">
        <x:v>7010011293</x:v>
      </x:c>
      <x:c r="F1346" s="2" t="s">
        <x:v>73</x:v>
      </x:c>
    </x:row>
    <x:row r="1347" spans="1:6">
      <x:c r="A1347" s="11">
        <x:v>1345</x:v>
      </x:c>
      <x:c r="B1347" s="11" t="s">
        <x:v>14</x:v>
      </x:c>
      <x:c r="C1347" s="11" t="s">
        <x:v>32</x:v>
      </x:c>
      <x:c r="D1347" s="11" t="s">
        <x:v>45</x:v>
      </x:c>
      <x:c r="E1347" s="6">
        <x:v>7010011294</x:v>
      </x:c>
      <x:c r="F1347" s="2" t="s">
        <x:v>73</x:v>
      </x:c>
    </x:row>
    <x:row r="1348" spans="1:6">
      <x:c r="A1348" s="11">
        <x:v>1346</x:v>
      </x:c>
      <x:c r="B1348" s="11" t="s">
        <x:v>14</x:v>
      </x:c>
      <x:c r="C1348" s="11" t="s">
        <x:v>32</x:v>
      </x:c>
      <x:c r="D1348" s="11" t="s">
        <x:v>45</x:v>
      </x:c>
      <x:c r="E1348" s="6">
        <x:v>7010011295</x:v>
      </x:c>
      <x:c r="F1348" s="2" t="s">
        <x:v>73</x:v>
      </x:c>
    </x:row>
    <x:row r="1349" spans="1:6">
      <x:c r="A1349" s="11">
        <x:v>1347</x:v>
      </x:c>
      <x:c r="B1349" s="11" t="s">
        <x:v>14</x:v>
      </x:c>
      <x:c r="C1349" s="11" t="s">
        <x:v>32</x:v>
      </x:c>
      <x:c r="D1349" s="11" t="s">
        <x:v>45</x:v>
      </x:c>
      <x:c r="E1349" s="6">
        <x:v>7010011296</x:v>
      </x:c>
      <x:c r="F1349" s="2" t="s">
        <x:v>73</x:v>
      </x:c>
    </x:row>
    <x:row r="1350" spans="1:6">
      <x:c r="A1350" s="11">
        <x:v>1348</x:v>
      </x:c>
      <x:c r="B1350" s="11" t="s">
        <x:v>14</x:v>
      </x:c>
      <x:c r="C1350" s="11" t="s">
        <x:v>32</x:v>
      </x:c>
      <x:c r="D1350" s="11" t="s">
        <x:v>45</x:v>
      </x:c>
      <x:c r="E1350" s="6">
        <x:v>7010011297</x:v>
      </x:c>
      <x:c r="F1350" s="2" t="s">
        <x:v>73</x:v>
      </x:c>
    </x:row>
    <x:row r="1351" spans="1:6">
      <x:c r="A1351" s="11">
        <x:v>1349</x:v>
      </x:c>
      <x:c r="B1351" s="11" t="s">
        <x:v>14</x:v>
      </x:c>
      <x:c r="C1351" s="11" t="s">
        <x:v>32</x:v>
      </x:c>
      <x:c r="D1351" s="11" t="s">
        <x:v>45</x:v>
      </x:c>
      <x:c r="E1351" s="6">
        <x:v>7010011298</x:v>
      </x:c>
      <x:c r="F1351" s="2" t="s">
        <x:v>73</x:v>
      </x:c>
    </x:row>
    <x:row r="1352" spans="1:6">
      <x:c r="A1352" s="11">
        <x:v>1350</x:v>
      </x:c>
      <x:c r="B1352" s="11" t="s">
        <x:v>14</x:v>
      </x:c>
      <x:c r="C1352" s="11" t="s">
        <x:v>32</x:v>
      </x:c>
      <x:c r="D1352" s="11" t="s">
        <x:v>45</x:v>
      </x:c>
      <x:c r="E1352" s="6">
        <x:v>7010011299</x:v>
      </x:c>
      <x:c r="F1352" s="2" t="s">
        <x:v>73</x:v>
      </x:c>
    </x:row>
    <x:row r="1353" spans="1:6">
      <x:c r="A1353" s="11">
        <x:v>1351</x:v>
      </x:c>
      <x:c r="B1353" s="11" t="s">
        <x:v>14</x:v>
      </x:c>
      <x:c r="C1353" s="11" t="s">
        <x:v>32</x:v>
      </x:c>
      <x:c r="D1353" s="11" t="s">
        <x:v>45</x:v>
      </x:c>
      <x:c r="E1353" s="6">
        <x:v>7010011300</x:v>
      </x:c>
      <x:c r="F1353" s="2" t="s">
        <x:v>73</x:v>
      </x:c>
    </x:row>
    <x:row r="1354" spans="1:6">
      <x:c r="A1354" s="11">
        <x:v>1352</x:v>
      </x:c>
      <x:c r="B1354" s="11" t="s">
        <x:v>14</x:v>
      </x:c>
      <x:c r="C1354" s="11" t="s">
        <x:v>32</x:v>
      </x:c>
      <x:c r="D1354" s="11" t="s">
        <x:v>45</x:v>
      </x:c>
      <x:c r="E1354" s="6">
        <x:v>7010011301</x:v>
      </x:c>
      <x:c r="F1354" s="2" t="s">
        <x:v>73</x:v>
      </x:c>
    </x:row>
    <x:row r="1355" spans="1:6">
      <x:c r="A1355" s="11">
        <x:v>1353</x:v>
      </x:c>
      <x:c r="B1355" s="11" t="s">
        <x:v>14</x:v>
      </x:c>
      <x:c r="C1355" s="11" t="s">
        <x:v>32</x:v>
      </x:c>
      <x:c r="D1355" s="11" t="s">
        <x:v>45</x:v>
      </x:c>
      <x:c r="E1355" s="6">
        <x:v>7010011302</x:v>
      </x:c>
      <x:c r="F1355" s="2" t="s">
        <x:v>73</x:v>
      </x:c>
    </x:row>
    <x:row r="1356" spans="1:6">
      <x:c r="A1356" s="11">
        <x:v>1354</x:v>
      </x:c>
      <x:c r="B1356" s="11" t="s">
        <x:v>14</x:v>
      </x:c>
      <x:c r="C1356" s="11" t="s">
        <x:v>58</x:v>
      </x:c>
      <x:c r="D1356" s="11" t="s">
        <x:v>40</x:v>
      </x:c>
      <x:c r="E1356" s="6">
        <x:v>7003010001</x:v>
      </x:c>
      <x:c r="F1356" s="2" t="s">
        <x:v>74</x:v>
      </x:c>
    </x:row>
    <x:row r="1357" spans="1:6">
      <x:c r="A1357" s="11">
        <x:v>1355</x:v>
      </x:c>
      <x:c r="B1357" s="11" t="s">
        <x:v>14</x:v>
      </x:c>
      <x:c r="C1357" s="11" t="s">
        <x:v>58</x:v>
      </x:c>
      <x:c r="D1357" s="11" t="s">
        <x:v>40</x:v>
      </x:c>
      <x:c r="E1357" s="6">
        <x:v>7003010002</x:v>
      </x:c>
      <x:c r="F1357" s="2" t="s">
        <x:v>74</x:v>
      </x:c>
    </x:row>
    <x:row r="1358" spans="1:6">
      <x:c r="A1358" s="11">
        <x:v>1356</x:v>
      </x:c>
      <x:c r="B1358" s="11" t="s">
        <x:v>14</x:v>
      </x:c>
      <x:c r="C1358" s="11" t="s">
        <x:v>58</x:v>
      </x:c>
      <x:c r="D1358" s="11" t="s">
        <x:v>40</x:v>
      </x:c>
      <x:c r="E1358" s="6">
        <x:v>7003010003</x:v>
      </x:c>
      <x:c r="F1358" s="2" t="s">
        <x:v>74</x:v>
      </x:c>
    </x:row>
    <x:row r="1359" spans="1:6">
      <x:c r="A1359" s="11">
        <x:v>1357</x:v>
      </x:c>
      <x:c r="B1359" s="11" t="s">
        <x:v>14</x:v>
      </x:c>
      <x:c r="C1359" s="11" t="s">
        <x:v>58</x:v>
      </x:c>
      <x:c r="D1359" s="11" t="s">
        <x:v>40</x:v>
      </x:c>
      <x:c r="E1359" s="6">
        <x:v>7003010004</x:v>
      </x:c>
      <x:c r="F1359" s="2" t="s">
        <x:v>74</x:v>
      </x:c>
    </x:row>
    <x:row r="1360" spans="1:6">
      <x:c r="A1360" s="11">
        <x:v>1358</x:v>
      </x:c>
      <x:c r="B1360" s="11" t="s">
        <x:v>14</x:v>
      </x:c>
      <x:c r="C1360" s="11" t="s">
        <x:v>58</x:v>
      </x:c>
      <x:c r="D1360" s="11" t="s">
        <x:v>40</x:v>
      </x:c>
      <x:c r="E1360" s="6">
        <x:v>7003010005</x:v>
      </x:c>
      <x:c r="F1360" s="2" t="s">
        <x:v>74</x:v>
      </x:c>
    </x:row>
    <x:row r="1361" spans="1:6">
      <x:c r="A1361" s="11">
        <x:v>1359</x:v>
      </x:c>
      <x:c r="B1361" s="11" t="s">
        <x:v>14</x:v>
      </x:c>
      <x:c r="C1361" s="11" t="s">
        <x:v>58</x:v>
      </x:c>
      <x:c r="D1361" s="11" t="s">
        <x:v>40</x:v>
      </x:c>
      <x:c r="E1361" s="6">
        <x:v>7003010006</x:v>
      </x:c>
      <x:c r="F1361" s="2" t="s">
        <x:v>74</x:v>
      </x:c>
    </x:row>
    <x:row r="1362" spans="1:6">
      <x:c r="A1362" s="11">
        <x:v>1360</x:v>
      </x:c>
      <x:c r="B1362" s="11" t="s">
        <x:v>14</x:v>
      </x:c>
      <x:c r="C1362" s="11" t="s">
        <x:v>58</x:v>
      </x:c>
      <x:c r="D1362" s="11" t="s">
        <x:v>40</x:v>
      </x:c>
      <x:c r="E1362" s="6">
        <x:v>7003010007</x:v>
      </x:c>
      <x:c r="F1362" s="2" t="s">
        <x:v>74</x:v>
      </x:c>
    </x:row>
    <x:row r="1363" spans="1:6">
      <x:c r="A1363" s="11">
        <x:v>1361</x:v>
      </x:c>
      <x:c r="B1363" s="11" t="s">
        <x:v>14</x:v>
      </x:c>
      <x:c r="C1363" s="11" t="s">
        <x:v>58</x:v>
      </x:c>
      <x:c r="D1363" s="11" t="s">
        <x:v>40</x:v>
      </x:c>
      <x:c r="E1363" s="6">
        <x:v>7003010008</x:v>
      </x:c>
      <x:c r="F1363" s="2" t="s">
        <x:v>74</x:v>
      </x:c>
    </x:row>
    <x:row r="1364" spans="1:6">
      <x:c r="A1364" s="11">
        <x:v>1362</x:v>
      </x:c>
      <x:c r="B1364" s="11" t="s">
        <x:v>14</x:v>
      </x:c>
      <x:c r="C1364" s="11" t="s">
        <x:v>58</x:v>
      </x:c>
      <x:c r="D1364" s="11" t="s">
        <x:v>40</x:v>
      </x:c>
      <x:c r="E1364" s="6">
        <x:v>7003010009</x:v>
      </x:c>
      <x:c r="F1364" s="2" t="s">
        <x:v>74</x:v>
      </x:c>
    </x:row>
    <x:row r="1365" spans="1:6">
      <x:c r="A1365" s="11">
        <x:v>1363</x:v>
      </x:c>
      <x:c r="B1365" s="11" t="s">
        <x:v>14</x:v>
      </x:c>
      <x:c r="C1365" s="11" t="s">
        <x:v>58</x:v>
      </x:c>
      <x:c r="D1365" s="11" t="s">
        <x:v>40</x:v>
      </x:c>
      <x:c r="E1365" s="6">
        <x:v>7003010010</x:v>
      </x:c>
      <x:c r="F1365" s="2" t="s">
        <x:v>74</x:v>
      </x:c>
    </x:row>
    <x:row r="1366" spans="1:6">
      <x:c r="A1366" s="11">
        <x:v>1364</x:v>
      </x:c>
      <x:c r="B1366" s="11" t="s">
        <x:v>14</x:v>
      </x:c>
      <x:c r="C1366" s="11" t="s">
        <x:v>58</x:v>
      </x:c>
      <x:c r="D1366" s="11" t="s">
        <x:v>40</x:v>
      </x:c>
      <x:c r="E1366" s="6">
        <x:v>7003010011</x:v>
      </x:c>
      <x:c r="F1366" s="2" t="s">
        <x:v>74</x:v>
      </x:c>
    </x:row>
    <x:row r="1367" spans="1:6">
      <x:c r="A1367" s="11">
        <x:v>1365</x:v>
      </x:c>
      <x:c r="B1367" s="11" t="s">
        <x:v>14</x:v>
      </x:c>
      <x:c r="C1367" s="11" t="s">
        <x:v>58</x:v>
      </x:c>
      <x:c r="D1367" s="11" t="s">
        <x:v>40</x:v>
      </x:c>
      <x:c r="E1367" s="6">
        <x:v>7003010012</x:v>
      </x:c>
      <x:c r="F1367" s="2" t="s">
        <x:v>74</x:v>
      </x:c>
    </x:row>
    <x:row r="1368" spans="1:6">
      <x:c r="A1368" s="11">
        <x:v>1366</x:v>
      </x:c>
      <x:c r="B1368" s="11" t="s">
        <x:v>14</x:v>
      </x:c>
      <x:c r="C1368" s="11" t="s">
        <x:v>58</x:v>
      </x:c>
      <x:c r="D1368" s="11" t="s">
        <x:v>40</x:v>
      </x:c>
      <x:c r="E1368" s="6">
        <x:v>7003010013</x:v>
      </x:c>
      <x:c r="F1368" s="2" t="s">
        <x:v>74</x:v>
      </x:c>
    </x:row>
    <x:row r="1369" spans="1:6">
      <x:c r="A1369" s="11">
        <x:v>1367</x:v>
      </x:c>
      <x:c r="B1369" s="11" t="s">
        <x:v>14</x:v>
      </x:c>
      <x:c r="C1369" s="11" t="s">
        <x:v>58</x:v>
      </x:c>
      <x:c r="D1369" s="11" t="s">
        <x:v>40</x:v>
      </x:c>
      <x:c r="E1369" s="6">
        <x:v>7003010014</x:v>
      </x:c>
      <x:c r="F1369" s="2" t="s">
        <x:v>74</x:v>
      </x:c>
    </x:row>
    <x:row r="1370" spans="1:6">
      <x:c r="A1370" s="11">
        <x:v>1368</x:v>
      </x:c>
      <x:c r="B1370" s="11" t="s">
        <x:v>14</x:v>
      </x:c>
      <x:c r="C1370" s="11" t="s">
        <x:v>58</x:v>
      </x:c>
      <x:c r="D1370" s="11" t="s">
        <x:v>40</x:v>
      </x:c>
      <x:c r="E1370" s="6">
        <x:v>7003010015</x:v>
      </x:c>
      <x:c r="F1370" s="2" t="s">
        <x:v>74</x:v>
      </x:c>
    </x:row>
    <x:row r="1371" spans="1:6">
      <x:c r="A1371" s="11">
        <x:v>1369</x:v>
      </x:c>
      <x:c r="B1371" s="11" t="s">
        <x:v>14</x:v>
      </x:c>
      <x:c r="C1371" s="11" t="s">
        <x:v>58</x:v>
      </x:c>
      <x:c r="D1371" s="11" t="s">
        <x:v>40</x:v>
      </x:c>
      <x:c r="E1371" s="6">
        <x:v>7003010016</x:v>
      </x:c>
      <x:c r="F1371" s="2" t="s">
        <x:v>74</x:v>
      </x:c>
    </x:row>
    <x:row r="1372" spans="1:6">
      <x:c r="A1372" s="11">
        <x:v>1370</x:v>
      </x:c>
      <x:c r="B1372" s="11" t="s">
        <x:v>14</x:v>
      </x:c>
      <x:c r="C1372" s="11" t="s">
        <x:v>58</x:v>
      </x:c>
      <x:c r="D1372" s="11" t="s">
        <x:v>40</x:v>
      </x:c>
      <x:c r="E1372" s="6">
        <x:v>7003010017</x:v>
      </x:c>
      <x:c r="F1372" s="2" t="s">
        <x:v>74</x:v>
      </x:c>
    </x:row>
    <x:row r="1373" spans="1:6">
      <x:c r="A1373" s="11">
        <x:v>1371</x:v>
      </x:c>
      <x:c r="B1373" s="11" t="s">
        <x:v>14</x:v>
      </x:c>
      <x:c r="C1373" s="11" t="s">
        <x:v>58</x:v>
      </x:c>
      <x:c r="D1373" s="11" t="s">
        <x:v>40</x:v>
      </x:c>
      <x:c r="E1373" s="6">
        <x:v>7003010018</x:v>
      </x:c>
      <x:c r="F1373" s="2" t="s">
        <x:v>74</x:v>
      </x:c>
    </x:row>
    <x:row r="1374" spans="1:6">
      <x:c r="A1374" s="11">
        <x:v>1372</x:v>
      </x:c>
      <x:c r="B1374" s="11" t="s">
        <x:v>14</x:v>
      </x:c>
      <x:c r="C1374" s="11" t="s">
        <x:v>58</x:v>
      </x:c>
      <x:c r="D1374" s="11" t="s">
        <x:v>45</x:v>
      </x:c>
      <x:c r="E1374" s="6">
        <x:v>7013010001</x:v>
      </x:c>
      <x:c r="F1374" s="2" t="s">
        <x:v>65</x:v>
      </x:c>
    </x:row>
    <x:row r="1375" spans="1:6">
      <x:c r="A1375" s="11">
        <x:v>1373</x:v>
      </x:c>
      <x:c r="B1375" s="11" t="s">
        <x:v>14</x:v>
      </x:c>
      <x:c r="C1375" s="11" t="s">
        <x:v>58</x:v>
      </x:c>
      <x:c r="D1375" s="11" t="s">
        <x:v>45</x:v>
      </x:c>
      <x:c r="E1375" s="6">
        <x:v>7013010002</x:v>
      </x:c>
      <x:c r="F1375" s="2" t="s">
        <x:v>65</x:v>
      </x:c>
    </x:row>
    <x:row r="1376" spans="1:6">
      <x:c r="A1376" s="11">
        <x:v>1374</x:v>
      </x:c>
      <x:c r="B1376" s="11" t="s">
        <x:v>14</x:v>
      </x:c>
      <x:c r="C1376" s="11" t="s">
        <x:v>58</x:v>
      </x:c>
      <x:c r="D1376" s="11" t="s">
        <x:v>45</x:v>
      </x:c>
      <x:c r="E1376" s="6">
        <x:v>7013010003</x:v>
      </x:c>
      <x:c r="F1376" s="2" t="s">
        <x:v>65</x:v>
      </x:c>
    </x:row>
    <x:row r="1377" spans="1:6">
      <x:c r="A1377" s="11">
        <x:v>1375</x:v>
      </x:c>
      <x:c r="B1377" s="11" t="s">
        <x:v>14</x:v>
      </x:c>
      <x:c r="C1377" s="11" t="s">
        <x:v>58</x:v>
      </x:c>
      <x:c r="D1377" s="11" t="s">
        <x:v>45</x:v>
      </x:c>
      <x:c r="E1377" s="6">
        <x:v>7013010004</x:v>
      </x:c>
      <x:c r="F1377" s="2" t="s">
        <x:v>65</x:v>
      </x:c>
    </x:row>
    <x:row r="1378" spans="1:6">
      <x:c r="A1378" s="11">
        <x:v>1376</x:v>
      </x:c>
      <x:c r="B1378" s="11" t="s">
        <x:v>14</x:v>
      </x:c>
      <x:c r="C1378" s="11" t="s">
        <x:v>58</x:v>
      </x:c>
      <x:c r="D1378" s="11" t="s">
        <x:v>45</x:v>
      </x:c>
      <x:c r="E1378" s="6">
        <x:v>7013010005</x:v>
      </x:c>
      <x:c r="F1378" s="2" t="s">
        <x:v>65</x:v>
      </x:c>
    </x:row>
    <x:row r="1379" spans="1:6">
      <x:c r="A1379" s="11">
        <x:v>1377</x:v>
      </x:c>
      <x:c r="B1379" s="11" t="s">
        <x:v>14</x:v>
      </x:c>
      <x:c r="C1379" s="11" t="s">
        <x:v>58</x:v>
      </x:c>
      <x:c r="D1379" s="11" t="s">
        <x:v>45</x:v>
      </x:c>
      <x:c r="E1379" s="6">
        <x:v>7013010006</x:v>
      </x:c>
      <x:c r="F1379" s="2" t="s">
        <x:v>65</x:v>
      </x:c>
    </x:row>
    <x:row r="1380" spans="1:6">
      <x:c r="A1380" s="11">
        <x:v>1378</x:v>
      </x:c>
      <x:c r="B1380" s="11" t="s">
        <x:v>14</x:v>
      </x:c>
      <x:c r="C1380" s="11" t="s">
        <x:v>58</x:v>
      </x:c>
      <x:c r="D1380" s="11" t="s">
        <x:v>45</x:v>
      </x:c>
      <x:c r="E1380" s="6">
        <x:v>7013010007</x:v>
      </x:c>
      <x:c r="F1380" s="2" t="s">
        <x:v>65</x:v>
      </x:c>
    </x:row>
    <x:row r="1381" spans="1:6">
      <x:c r="A1381" s="11">
        <x:v>1379</x:v>
      </x:c>
      <x:c r="B1381" s="11" t="s">
        <x:v>14</x:v>
      </x:c>
      <x:c r="C1381" s="11" t="s">
        <x:v>58</x:v>
      </x:c>
      <x:c r="D1381" s="11" t="s">
        <x:v>45</x:v>
      </x:c>
      <x:c r="E1381" s="6">
        <x:v>7013010008</x:v>
      </x:c>
      <x:c r="F1381" s="2" t="s">
        <x:v>65</x:v>
      </x:c>
    </x:row>
    <x:row r="1382" spans="1:6">
      <x:c r="A1382" s="11">
        <x:v>1380</x:v>
      </x:c>
      <x:c r="B1382" s="11" t="s">
        <x:v>14</x:v>
      </x:c>
      <x:c r="C1382" s="11" t="s">
        <x:v>58</x:v>
      </x:c>
      <x:c r="D1382" s="11" t="s">
        <x:v>45</x:v>
      </x:c>
      <x:c r="E1382" s="6">
        <x:v>7013010009</x:v>
      </x:c>
      <x:c r="F1382" s="2" t="s">
        <x:v>65</x:v>
      </x:c>
    </x:row>
    <x:row r="1383" spans="1:6">
      <x:c r="A1383" s="11">
        <x:v>1381</x:v>
      </x:c>
      <x:c r="B1383" s="11" t="s">
        <x:v>14</x:v>
      </x:c>
      <x:c r="C1383" s="11" t="s">
        <x:v>58</x:v>
      </x:c>
      <x:c r="D1383" s="11" t="s">
        <x:v>45</x:v>
      </x:c>
      <x:c r="E1383" s="6">
        <x:v>7013010010</x:v>
      </x:c>
      <x:c r="F1383" s="2" t="s">
        <x:v>65</x:v>
      </x:c>
    </x:row>
    <x:row r="1384" spans="1:6">
      <x:c r="A1384" s="11">
        <x:v>1382</x:v>
      </x:c>
      <x:c r="B1384" s="11" t="s">
        <x:v>14</x:v>
      </x:c>
      <x:c r="C1384" s="11" t="s">
        <x:v>58</x:v>
      </x:c>
      <x:c r="D1384" s="11" t="s">
        <x:v>45</x:v>
      </x:c>
      <x:c r="E1384" s="6">
        <x:v>7013010011</x:v>
      </x:c>
      <x:c r="F1384" s="2" t="s">
        <x:v>65</x:v>
      </x:c>
    </x:row>
    <x:row r="1385" spans="1:6">
      <x:c r="A1385" s="11">
        <x:v>1383</x:v>
      </x:c>
      <x:c r="B1385" s="11" t="s">
        <x:v>14</x:v>
      </x:c>
      <x:c r="C1385" s="11" t="s">
        <x:v>58</x:v>
      </x:c>
      <x:c r="D1385" s="11" t="s">
        <x:v>45</x:v>
      </x:c>
      <x:c r="E1385" s="6">
        <x:v>7013010012</x:v>
      </x:c>
      <x:c r="F1385" s="2" t="s">
        <x:v>65</x:v>
      </x:c>
    </x:row>
    <x:row r="1386" spans="1:6">
      <x:c r="A1386" s="11">
        <x:v>1384</x:v>
      </x:c>
      <x:c r="B1386" s="11" t="s">
        <x:v>14</x:v>
      </x:c>
      <x:c r="C1386" s="11" t="s">
        <x:v>58</x:v>
      </x:c>
      <x:c r="D1386" s="11" t="s">
        <x:v>45</x:v>
      </x:c>
      <x:c r="E1386" s="6">
        <x:v>7013010013</x:v>
      </x:c>
      <x:c r="F1386" s="2" t="s">
        <x:v>65</x:v>
      </x:c>
    </x:row>
    <x:row r="1387" spans="1:6">
      <x:c r="A1387" s="11">
        <x:v>1385</x:v>
      </x:c>
      <x:c r="B1387" s="11" t="s">
        <x:v>14</x:v>
      </x:c>
      <x:c r="C1387" s="11" t="s">
        <x:v>58</x:v>
      </x:c>
      <x:c r="D1387" s="11" t="s">
        <x:v>45</x:v>
      </x:c>
      <x:c r="E1387" s="6">
        <x:v>7013010014</x:v>
      </x:c>
      <x:c r="F1387" s="2" t="s">
        <x:v>65</x:v>
      </x:c>
    </x:row>
    <x:row r="1388" spans="1:6">
      <x:c r="A1388" s="11">
        <x:v>1386</x:v>
      </x:c>
      <x:c r="B1388" s="11" t="s">
        <x:v>14</x:v>
      </x:c>
      <x:c r="C1388" s="11" t="s">
        <x:v>58</x:v>
      </x:c>
      <x:c r="D1388" s="11" t="s">
        <x:v>45</x:v>
      </x:c>
      <x:c r="E1388" s="6">
        <x:v>7013010015</x:v>
      </x:c>
      <x:c r="F1388" s="2" t="s">
        <x:v>65</x:v>
      </x:c>
    </x:row>
    <x:row r="1389" spans="1:6">
      <x:c r="A1389" s="11">
        <x:v>1387</x:v>
      </x:c>
      <x:c r="B1389" s="11" t="s">
        <x:v>14</x:v>
      </x:c>
      <x:c r="C1389" s="11" t="s">
        <x:v>58</x:v>
      </x:c>
      <x:c r="D1389" s="11" t="s">
        <x:v>45</x:v>
      </x:c>
      <x:c r="E1389" s="6">
        <x:v>7013010016</x:v>
      </x:c>
      <x:c r="F1389" s="2" t="s">
        <x:v>65</x:v>
      </x:c>
    </x:row>
    <x:row r="1390" spans="1:6">
      <x:c r="A1390" s="11">
        <x:v>1388</x:v>
      </x:c>
      <x:c r="B1390" s="11" t="s">
        <x:v>14</x:v>
      </x:c>
      <x:c r="C1390" s="11" t="s">
        <x:v>58</x:v>
      </x:c>
      <x:c r="D1390" s="11" t="s">
        <x:v>45</x:v>
      </x:c>
      <x:c r="E1390" s="6">
        <x:v>7013010017</x:v>
      </x:c>
      <x:c r="F1390" s="2" t="s">
        <x:v>65</x:v>
      </x:c>
    </x:row>
    <x:row r="1391" spans="1:6">
      <x:c r="A1391" s="11">
        <x:v>1389</x:v>
      </x:c>
      <x:c r="B1391" s="11" t="s">
        <x:v>14</x:v>
      </x:c>
      <x:c r="C1391" s="11" t="s">
        <x:v>58</x:v>
      </x:c>
      <x:c r="D1391" s="11" t="s">
        <x:v>45</x:v>
      </x:c>
      <x:c r="E1391" s="6">
        <x:v>7013010018</x:v>
      </x:c>
      <x:c r="F1391" s="2" t="s">
        <x:v>65</x:v>
      </x:c>
    </x:row>
    <x:row r="1392" spans="1:6">
      <x:c r="A1392" s="11">
        <x:v>1390</x:v>
      </x:c>
      <x:c r="B1392" s="11" t="s">
        <x:v>14</x:v>
      </x:c>
      <x:c r="C1392" s="11" t="s">
        <x:v>58</x:v>
      </x:c>
      <x:c r="D1392" s="11" t="s">
        <x:v>45</x:v>
      </x:c>
      <x:c r="E1392" s="6">
        <x:v>7013010019</x:v>
      </x:c>
      <x:c r="F1392" s="2" t="s">
        <x:v>65</x:v>
      </x:c>
    </x:row>
    <x:row r="1393" spans="1:6">
      <x:c r="A1393" s="11">
        <x:v>1391</x:v>
      </x:c>
      <x:c r="B1393" s="11" t="s">
        <x:v>14</x:v>
      </x:c>
      <x:c r="C1393" s="11" t="s">
        <x:v>58</x:v>
      </x:c>
      <x:c r="D1393" s="11" t="s">
        <x:v>45</x:v>
      </x:c>
      <x:c r="E1393" s="6">
        <x:v>7013010020</x:v>
      </x:c>
      <x:c r="F1393" s="2" t="s">
        <x:v>65</x:v>
      </x:c>
    </x:row>
    <x:row r="1394" spans="1:6">
      <x:c r="A1394" s="11">
        <x:v>1392</x:v>
      </x:c>
      <x:c r="B1394" s="11" t="s">
        <x:v>14</x:v>
      </x:c>
      <x:c r="C1394" s="11" t="s">
        <x:v>58</x:v>
      </x:c>
      <x:c r="D1394" s="11" t="s">
        <x:v>45</x:v>
      </x:c>
      <x:c r="E1394" s="6">
        <x:v>7013010021</x:v>
      </x:c>
      <x:c r="F1394" s="2" t="s">
        <x:v>65</x:v>
      </x:c>
    </x:row>
    <x:row r="1395" spans="1:6">
      <x:c r="A1395" s="11">
        <x:v>1393</x:v>
      </x:c>
      <x:c r="B1395" s="11" t="s">
        <x:v>14</x:v>
      </x:c>
      <x:c r="C1395" s="11" t="s">
        <x:v>58</x:v>
      </x:c>
      <x:c r="D1395" s="11" t="s">
        <x:v>45</x:v>
      </x:c>
      <x:c r="E1395" s="6">
        <x:v>7013010022</x:v>
      </x:c>
      <x:c r="F1395" s="2" t="s">
        <x:v>65</x:v>
      </x:c>
    </x:row>
    <x:row r="1396" spans="1:6">
      <x:c r="A1396" s="11">
        <x:v>1394</x:v>
      </x:c>
      <x:c r="B1396" s="11" t="s">
        <x:v>14</x:v>
      </x:c>
      <x:c r="C1396" s="11" t="s">
        <x:v>58</x:v>
      </x:c>
      <x:c r="D1396" s="11" t="s">
        <x:v>45</x:v>
      </x:c>
      <x:c r="E1396" s="6">
        <x:v>7013010023</x:v>
      </x:c>
      <x:c r="F1396" s="2" t="s">
        <x:v>65</x:v>
      </x:c>
    </x:row>
    <x:row r="1397" spans="1:6">
      <x:c r="A1397" s="11">
        <x:v>1395</x:v>
      </x:c>
      <x:c r="B1397" s="11" t="s">
        <x:v>14</x:v>
      </x:c>
      <x:c r="C1397" s="11" t="s">
        <x:v>58</x:v>
      </x:c>
      <x:c r="D1397" s="11" t="s">
        <x:v>45</x:v>
      </x:c>
      <x:c r="E1397" s="6">
        <x:v>7013010024</x:v>
      </x:c>
      <x:c r="F1397" s="2" t="s">
        <x:v>65</x:v>
      </x:c>
    </x:row>
    <x:row r="1398" spans="1:6">
      <x:c r="A1398" s="11">
        <x:v>1396</x:v>
      </x:c>
      <x:c r="B1398" s="11" t="s">
        <x:v>14</x:v>
      </x:c>
      <x:c r="C1398" s="11" t="s">
        <x:v>58</x:v>
      </x:c>
      <x:c r="D1398" s="11" t="s">
        <x:v>45</x:v>
      </x:c>
      <x:c r="E1398" s="6">
        <x:v>7013010025</x:v>
      </x:c>
      <x:c r="F1398" s="2" t="s">
        <x:v>65</x:v>
      </x:c>
    </x:row>
    <x:row r="1399" spans="1:6">
      <x:c r="A1399" s="11">
        <x:v>1397</x:v>
      </x:c>
      <x:c r="B1399" s="11" t="s">
        <x:v>14</x:v>
      </x:c>
      <x:c r="C1399" s="11" t="s">
        <x:v>58</x:v>
      </x:c>
      <x:c r="D1399" s="11" t="s">
        <x:v>45</x:v>
      </x:c>
      <x:c r="E1399" s="6">
        <x:v>7013010026</x:v>
      </x:c>
      <x:c r="F1399" s="2" t="s">
        <x:v>65</x:v>
      </x:c>
    </x:row>
    <x:row r="1400" spans="1:6">
      <x:c r="A1400" s="11">
        <x:v>1398</x:v>
      </x:c>
      <x:c r="B1400" s="11" t="s">
        <x:v>14</x:v>
      </x:c>
      <x:c r="C1400" s="11" t="s">
        <x:v>58</x:v>
      </x:c>
      <x:c r="D1400" s="11" t="s">
        <x:v>45</x:v>
      </x:c>
      <x:c r="E1400" s="6">
        <x:v>7013010028</x:v>
      </x:c>
      <x:c r="F1400" s="2" t="s">
        <x:v>65</x:v>
      </x:c>
    </x:row>
    <x:row r="1401" spans="1:6">
      <x:c r="A1401" s="11">
        <x:v>1399</x:v>
      </x:c>
      <x:c r="B1401" s="11" t="s">
        <x:v>14</x:v>
      </x:c>
      <x:c r="C1401" s="11" t="s">
        <x:v>58</x:v>
      </x:c>
      <x:c r="D1401" s="11" t="s">
        <x:v>45</x:v>
      </x:c>
      <x:c r="E1401" s="6">
        <x:v>7013010029</x:v>
      </x:c>
      <x:c r="F1401" s="2" t="s">
        <x:v>65</x:v>
      </x:c>
    </x:row>
    <x:row r="1402" spans="1:6">
      <x:c r="A1402" s="11">
        <x:v>1400</x:v>
      </x:c>
      <x:c r="B1402" s="11" t="s">
        <x:v>14</x:v>
      </x:c>
      <x:c r="C1402" s="11" t="s">
        <x:v>58</x:v>
      </x:c>
      <x:c r="D1402" s="11" t="s">
        <x:v>45</x:v>
      </x:c>
      <x:c r="E1402" s="6">
        <x:v>7013010030</x:v>
      </x:c>
      <x:c r="F1402" s="2" t="s">
        <x:v>65</x:v>
      </x:c>
    </x:row>
    <x:row r="1403" spans="1:6">
      <x:c r="A1403" s="11">
        <x:v>1401</x:v>
      </x:c>
      <x:c r="B1403" s="11" t="s">
        <x:v>14</x:v>
      </x:c>
      <x:c r="C1403" s="11" t="s">
        <x:v>58</x:v>
      </x:c>
      <x:c r="D1403" s="11" t="s">
        <x:v>45</x:v>
      </x:c>
      <x:c r="E1403" s="6">
        <x:v>7013010031</x:v>
      </x:c>
      <x:c r="F1403" s="2" t="s">
        <x:v>65</x:v>
      </x:c>
    </x:row>
    <x:row r="1404" spans="1:6">
      <x:c r="A1404" s="11">
        <x:v>1402</x:v>
      </x:c>
      <x:c r="B1404" s="11" t="s">
        <x:v>14</x:v>
      </x:c>
      <x:c r="C1404" s="11" t="s">
        <x:v>58</x:v>
      </x:c>
      <x:c r="D1404" s="11" t="s">
        <x:v>45</x:v>
      </x:c>
      <x:c r="E1404" s="6">
        <x:v>7013010032</x:v>
      </x:c>
      <x:c r="F1404" s="2" t="s">
        <x:v>65</x:v>
      </x:c>
    </x:row>
    <x:row r="1405" spans="1:6">
      <x:c r="A1405" s="11">
        <x:v>1403</x:v>
      </x:c>
      <x:c r="B1405" s="11" t="s">
        <x:v>14</x:v>
      </x:c>
      <x:c r="C1405" s="11" t="s">
        <x:v>58</x:v>
      </x:c>
      <x:c r="D1405" s="11" t="s">
        <x:v>45</x:v>
      </x:c>
      <x:c r="E1405" s="6">
        <x:v>7013010034</x:v>
      </x:c>
      <x:c r="F1405" s="2" t="s">
        <x:v>65</x:v>
      </x:c>
    </x:row>
    <x:row r="1406" spans="1:6">
      <x:c r="A1406" s="11">
        <x:v>1404</x:v>
      </x:c>
      <x:c r="B1406" s="11" t="s">
        <x:v>14</x:v>
      </x:c>
      <x:c r="C1406" s="11" t="s">
        <x:v>58</x:v>
      </x:c>
      <x:c r="D1406" s="11" t="s">
        <x:v>45</x:v>
      </x:c>
      <x:c r="E1406" s="6">
        <x:v>7013010035</x:v>
      </x:c>
      <x:c r="F1406" s="2" t="s">
        <x:v>65</x:v>
      </x:c>
    </x:row>
    <x:row r="1407" spans="1:6">
      <x:c r="A1407" s="11">
        <x:v>1405</x:v>
      </x:c>
      <x:c r="B1407" s="11" t="s">
        <x:v>14</x:v>
      </x:c>
      <x:c r="C1407" s="11" t="s">
        <x:v>58</x:v>
      </x:c>
      <x:c r="D1407" s="11" t="s">
        <x:v>45</x:v>
      </x:c>
      <x:c r="E1407" s="6">
        <x:v>7013010036</x:v>
      </x:c>
      <x:c r="F1407" s="2" t="s">
        <x:v>65</x:v>
      </x:c>
    </x:row>
    <x:row r="1408" spans="1:6">
      <x:c r="A1408" s="11">
        <x:v>1406</x:v>
      </x:c>
      <x:c r="B1408" s="11" t="s">
        <x:v>14</x:v>
      </x:c>
      <x:c r="C1408" s="11" t="s">
        <x:v>58</x:v>
      </x:c>
      <x:c r="D1408" s="11" t="s">
        <x:v>45</x:v>
      </x:c>
      <x:c r="E1408" s="6">
        <x:v>7013010037</x:v>
      </x:c>
      <x:c r="F1408" s="2" t="s">
        <x:v>65</x:v>
      </x:c>
    </x:row>
    <x:row r="1409" spans="1:6">
      <x:c r="A1409" s="11">
        <x:v>1407</x:v>
      </x:c>
      <x:c r="B1409" s="11" t="s">
        <x:v>14</x:v>
      </x:c>
      <x:c r="C1409" s="11" t="s">
        <x:v>58</x:v>
      </x:c>
      <x:c r="D1409" s="11" t="s">
        <x:v>45</x:v>
      </x:c>
      <x:c r="E1409" s="6">
        <x:v>7013010038</x:v>
      </x:c>
      <x:c r="F1409" s="2" t="s">
        <x:v>65</x:v>
      </x:c>
    </x:row>
    <x:row r="1410" spans="1:6">
      <x:c r="A1410" s="11">
        <x:v>1408</x:v>
      </x:c>
      <x:c r="B1410" s="11" t="s">
        <x:v>14</x:v>
      </x:c>
      <x:c r="C1410" s="11" t="s">
        <x:v>58</x:v>
      </x:c>
      <x:c r="D1410" s="11" t="s">
        <x:v>45</x:v>
      </x:c>
      <x:c r="E1410" s="6">
        <x:v>7013010039</x:v>
      </x:c>
      <x:c r="F1410" s="2" t="s">
        <x:v>65</x:v>
      </x:c>
    </x:row>
    <x:row r="1411" spans="1:6">
      <x:c r="A1411" s="11">
        <x:v>1409</x:v>
      </x:c>
      <x:c r="B1411" s="11" t="s">
        <x:v>14</x:v>
      </x:c>
      <x:c r="C1411" s="11" t="s">
        <x:v>58</x:v>
      </x:c>
      <x:c r="D1411" s="11" t="s">
        <x:v>45</x:v>
      </x:c>
      <x:c r="E1411" s="6">
        <x:v>7013010040</x:v>
      </x:c>
      <x:c r="F1411" s="2" t="s">
        <x:v>65</x:v>
      </x:c>
    </x:row>
    <x:row r="1412" spans="1:6">
      <x:c r="A1412" s="11">
        <x:v>1410</x:v>
      </x:c>
      <x:c r="B1412" s="11" t="s">
        <x:v>14</x:v>
      </x:c>
      <x:c r="C1412" s="11" t="s">
        <x:v>58</x:v>
      </x:c>
      <x:c r="D1412" s="11" t="s">
        <x:v>45</x:v>
      </x:c>
      <x:c r="E1412" s="6">
        <x:v>7013010041</x:v>
      </x:c>
      <x:c r="F1412" s="2" t="s">
        <x:v>65</x:v>
      </x:c>
    </x:row>
    <x:row r="1413" spans="1:6">
      <x:c r="A1413" s="11">
        <x:v>1411</x:v>
      </x:c>
      <x:c r="B1413" s="11" t="s">
        <x:v>14</x:v>
      </x:c>
      <x:c r="C1413" s="11" t="s">
        <x:v>58</x:v>
      </x:c>
      <x:c r="D1413" s="11" t="s">
        <x:v>45</x:v>
      </x:c>
      <x:c r="E1413" s="6">
        <x:v>7013010043</x:v>
      </x:c>
      <x:c r="F1413" s="2" t="s">
        <x:v>65</x:v>
      </x:c>
    </x:row>
    <x:row r="1414" spans="1:6">
      <x:c r="A1414" s="11">
        <x:v>1412</x:v>
      </x:c>
      <x:c r="B1414" s="11" t="s">
        <x:v>14</x:v>
      </x:c>
      <x:c r="C1414" s="11" t="s">
        <x:v>58</x:v>
      </x:c>
      <x:c r="D1414" s="11" t="s">
        <x:v>45</x:v>
      </x:c>
      <x:c r="E1414" s="6">
        <x:v>7013010045</x:v>
      </x:c>
      <x:c r="F1414" s="2" t="s">
        <x:v>65</x:v>
      </x:c>
    </x:row>
    <x:row r="1415" spans="1:6">
      <x:c r="A1415" s="11">
        <x:v>1413</x:v>
      </x:c>
      <x:c r="B1415" s="11" t="s">
        <x:v>14</x:v>
      </x:c>
      <x:c r="C1415" s="11" t="s">
        <x:v>58</x:v>
      </x:c>
      <x:c r="D1415" s="11" t="s">
        <x:v>45</x:v>
      </x:c>
      <x:c r="E1415" s="6">
        <x:v>7013010046</x:v>
      </x:c>
      <x:c r="F1415" s="2" t="s">
        <x:v>65</x:v>
      </x:c>
    </x:row>
    <x:row r="1416" spans="1:6">
      <x:c r="A1416" s="11">
        <x:v>1414</x:v>
      </x:c>
      <x:c r="B1416" s="11" t="s">
        <x:v>14</x:v>
      </x:c>
      <x:c r="C1416" s="11" t="s">
        <x:v>58</x:v>
      </x:c>
      <x:c r="D1416" s="11" t="s">
        <x:v>45</x:v>
      </x:c>
      <x:c r="E1416" s="6">
        <x:v>7013010047</x:v>
      </x:c>
      <x:c r="F1416" s="2" t="s">
        <x:v>65</x:v>
      </x:c>
    </x:row>
    <x:row r="1417" spans="1:6">
      <x:c r="A1417" s="11">
        <x:v>1415</x:v>
      </x:c>
      <x:c r="B1417" s="11" t="s">
        <x:v>14</x:v>
      </x:c>
      <x:c r="C1417" s="11" t="s">
        <x:v>58</x:v>
      </x:c>
      <x:c r="D1417" s="11" t="s">
        <x:v>45</x:v>
      </x:c>
      <x:c r="E1417" s="6">
        <x:v>7013010048</x:v>
      </x:c>
      <x:c r="F1417" s="2" t="s">
        <x:v>65</x:v>
      </x:c>
    </x:row>
    <x:row r="1418" spans="1:6">
      <x:c r="A1418" s="11">
        <x:v>1416</x:v>
      </x:c>
      <x:c r="B1418" s="11" t="s">
        <x:v>14</x:v>
      </x:c>
      <x:c r="C1418" s="11" t="s">
        <x:v>58</x:v>
      </x:c>
      <x:c r="D1418" s="11" t="s">
        <x:v>45</x:v>
      </x:c>
      <x:c r="E1418" s="6">
        <x:v>7013010049</x:v>
      </x:c>
      <x:c r="F1418" s="2" t="s">
        <x:v>65</x:v>
      </x:c>
    </x:row>
    <x:row r="1419" spans="1:6">
      <x:c r="A1419" s="11">
        <x:v>1417</x:v>
      </x:c>
      <x:c r="B1419" s="11" t="s">
        <x:v>14</x:v>
      </x:c>
      <x:c r="C1419" s="11" t="s">
        <x:v>58</x:v>
      </x:c>
      <x:c r="D1419" s="11" t="s">
        <x:v>45</x:v>
      </x:c>
      <x:c r="E1419" s="6">
        <x:v>7013010050</x:v>
      </x:c>
      <x:c r="F1419" s="2" t="s">
        <x:v>65</x:v>
      </x:c>
    </x:row>
    <x:row r="1420" spans="1:6">
      <x:c r="A1420" s="11">
        <x:v>1418</x:v>
      </x:c>
      <x:c r="B1420" s="11" t="s">
        <x:v>14</x:v>
      </x:c>
      <x:c r="C1420" s="11" t="s">
        <x:v>58</x:v>
      </x:c>
      <x:c r="D1420" s="11" t="s">
        <x:v>45</x:v>
      </x:c>
      <x:c r="E1420" s="6">
        <x:v>7013010051</x:v>
      </x:c>
      <x:c r="F1420" s="2" t="s">
        <x:v>65</x:v>
      </x:c>
    </x:row>
    <x:row r="1421" spans="1:6">
      <x:c r="A1421" s="11">
        <x:v>1419</x:v>
      </x:c>
      <x:c r="B1421" s="11" t="s">
        <x:v>14</x:v>
      </x:c>
      <x:c r="C1421" s="11" t="s">
        <x:v>58</x:v>
      </x:c>
      <x:c r="D1421" s="11" t="s">
        <x:v>45</x:v>
      </x:c>
      <x:c r="E1421" s="6">
        <x:v>7013010052</x:v>
      </x:c>
      <x:c r="F1421" s="2" t="s">
        <x:v>65</x:v>
      </x:c>
    </x:row>
    <x:row r="1422" spans="1:6">
      <x:c r="A1422" s="11">
        <x:v>1420</x:v>
      </x:c>
      <x:c r="B1422" s="11" t="s">
        <x:v>14</x:v>
      </x:c>
      <x:c r="C1422" s="11" t="s">
        <x:v>58</x:v>
      </x:c>
      <x:c r="D1422" s="11" t="s">
        <x:v>45</x:v>
      </x:c>
      <x:c r="E1422" s="6">
        <x:v>7013010053</x:v>
      </x:c>
      <x:c r="F1422" s="2" t="s">
        <x:v>65</x:v>
      </x:c>
    </x:row>
    <x:row r="1423" spans="1:6">
      <x:c r="A1423" s="11">
        <x:v>1421</x:v>
      </x:c>
      <x:c r="B1423" s="11" t="s">
        <x:v>14</x:v>
      </x:c>
      <x:c r="C1423" s="11" t="s">
        <x:v>58</x:v>
      </x:c>
      <x:c r="D1423" s="11" t="s">
        <x:v>45</x:v>
      </x:c>
      <x:c r="E1423" s="6">
        <x:v>7013010054</x:v>
      </x:c>
      <x:c r="F1423" s="2" t="s">
        <x:v>65</x:v>
      </x:c>
    </x:row>
    <x:row r="1424" spans="1:6">
      <x:c r="A1424" s="11">
        <x:v>1422</x:v>
      </x:c>
      <x:c r="B1424" s="11" t="s">
        <x:v>14</x:v>
      </x:c>
      <x:c r="C1424" s="11" t="s">
        <x:v>58</x:v>
      </x:c>
      <x:c r="D1424" s="11" t="s">
        <x:v>45</x:v>
      </x:c>
      <x:c r="E1424" s="6">
        <x:v>7013010055</x:v>
      </x:c>
      <x:c r="F1424" s="2" t="s">
        <x:v>65</x:v>
      </x:c>
    </x:row>
    <x:row r="1425" spans="1:6">
      <x:c r="A1425" s="11">
        <x:v>1423</x:v>
      </x:c>
      <x:c r="B1425" s="11" t="s">
        <x:v>14</x:v>
      </x:c>
      <x:c r="C1425" s="11" t="s">
        <x:v>58</x:v>
      </x:c>
      <x:c r="D1425" s="11" t="s">
        <x:v>45</x:v>
      </x:c>
      <x:c r="E1425" s="6">
        <x:v>7013010057</x:v>
      </x:c>
      <x:c r="F1425" s="2" t="s">
        <x:v>65</x:v>
      </x:c>
    </x:row>
    <x:row r="1426" spans="1:6">
      <x:c r="A1426" s="11">
        <x:v>1424</x:v>
      </x:c>
      <x:c r="B1426" s="11" t="s">
        <x:v>14</x:v>
      </x:c>
      <x:c r="C1426" s="11" t="s">
        <x:v>58</x:v>
      </x:c>
      <x:c r="D1426" s="11" t="s">
        <x:v>45</x:v>
      </x:c>
      <x:c r="E1426" s="6">
        <x:v>7013010058</x:v>
      </x:c>
      <x:c r="F1426" s="2" t="s">
        <x:v>65</x:v>
      </x:c>
    </x:row>
    <x:row r="1427" spans="1:6">
      <x:c r="A1427" s="11">
        <x:v>1425</x:v>
      </x:c>
      <x:c r="B1427" s="11" t="s">
        <x:v>14</x:v>
      </x:c>
      <x:c r="C1427" s="11" t="s">
        <x:v>58</x:v>
      </x:c>
      <x:c r="D1427" s="11" t="s">
        <x:v>45</x:v>
      </x:c>
      <x:c r="E1427" s="6">
        <x:v>7013010059</x:v>
      </x:c>
      <x:c r="F1427" s="2" t="s">
        <x:v>65</x:v>
      </x:c>
    </x:row>
    <x:row r="1428" spans="1:6">
      <x:c r="A1428" s="11">
        <x:v>1426</x:v>
      </x:c>
      <x:c r="B1428" s="11" t="s">
        <x:v>14</x:v>
      </x:c>
      <x:c r="C1428" s="11" t="s">
        <x:v>58</x:v>
      </x:c>
      <x:c r="D1428" s="11" t="s">
        <x:v>45</x:v>
      </x:c>
      <x:c r="E1428" s="6">
        <x:v>7013010060</x:v>
      </x:c>
      <x:c r="F1428" s="2" t="s">
        <x:v>65</x:v>
      </x:c>
    </x:row>
    <x:row r="1429" spans="1:6">
      <x:c r="A1429" s="11">
        <x:v>1427</x:v>
      </x:c>
      <x:c r="B1429" s="11" t="s">
        <x:v>14</x:v>
      </x:c>
      <x:c r="C1429" s="11" t="s">
        <x:v>58</x:v>
      </x:c>
      <x:c r="D1429" s="11" t="s">
        <x:v>45</x:v>
      </x:c>
      <x:c r="E1429" s="6">
        <x:v>7013010061</x:v>
      </x:c>
      <x:c r="F1429" s="2" t="s">
        <x:v>65</x:v>
      </x:c>
    </x:row>
    <x:row r="1430" spans="1:6">
      <x:c r="A1430" s="11">
        <x:v>1428</x:v>
      </x:c>
      <x:c r="B1430" s="11" t="s">
        <x:v>14</x:v>
      </x:c>
      <x:c r="C1430" s="11" t="s">
        <x:v>58</x:v>
      </x:c>
      <x:c r="D1430" s="11" t="s">
        <x:v>45</x:v>
      </x:c>
      <x:c r="E1430" s="6">
        <x:v>7013010062</x:v>
      </x:c>
      <x:c r="F1430" s="2" t="s">
        <x:v>65</x:v>
      </x:c>
    </x:row>
    <x:row r="1431" spans="1:6">
      <x:c r="A1431" s="11">
        <x:v>1429</x:v>
      </x:c>
      <x:c r="B1431" s="11" t="s">
        <x:v>14</x:v>
      </x:c>
      <x:c r="C1431" s="11" t="s">
        <x:v>15</x:v>
      </x:c>
      <x:c r="D1431" s="11" t="s">
        <x:v>40</x:v>
      </x:c>
      <x:c r="E1431" s="6">
        <x:v>7002010001</x:v>
      </x:c>
      <x:c r="F1431" s="2" t="s">
        <x:v>74</x:v>
      </x:c>
    </x:row>
    <x:row r="1432" spans="1:6">
      <x:c r="A1432" s="11">
        <x:v>1430</x:v>
      </x:c>
      <x:c r="B1432" s="11" t="s">
        <x:v>14</x:v>
      </x:c>
      <x:c r="C1432" s="11" t="s">
        <x:v>15</x:v>
      </x:c>
      <x:c r="D1432" s="11" t="s">
        <x:v>40</x:v>
      </x:c>
      <x:c r="E1432" s="6">
        <x:v>7002010002</x:v>
      </x:c>
      <x:c r="F1432" s="2" t="s">
        <x:v>74</x:v>
      </x:c>
    </x:row>
    <x:row r="1433" spans="1:6">
      <x:c r="A1433" s="11">
        <x:v>1431</x:v>
      </x:c>
      <x:c r="B1433" s="11" t="s">
        <x:v>14</x:v>
      </x:c>
      <x:c r="C1433" s="11" t="s">
        <x:v>15</x:v>
      </x:c>
      <x:c r="D1433" s="11" t="s">
        <x:v>40</x:v>
      </x:c>
      <x:c r="E1433" s="6">
        <x:v>7002010003</x:v>
      </x:c>
      <x:c r="F1433" s="2" t="s">
        <x:v>74</x:v>
      </x:c>
    </x:row>
    <x:row r="1434" spans="1:6">
      <x:c r="A1434" s="11">
        <x:v>1432</x:v>
      </x:c>
      <x:c r="B1434" s="11" t="s">
        <x:v>14</x:v>
      </x:c>
      <x:c r="C1434" s="11" t="s">
        <x:v>15</x:v>
      </x:c>
      <x:c r="D1434" s="11" t="s">
        <x:v>40</x:v>
      </x:c>
      <x:c r="E1434" s="6">
        <x:v>7002010004</x:v>
      </x:c>
      <x:c r="F1434" s="2" t="s">
        <x:v>74</x:v>
      </x:c>
    </x:row>
    <x:row r="1435" spans="1:6">
      <x:c r="A1435" s="11">
        <x:v>1433</x:v>
      </x:c>
      <x:c r="B1435" s="11" t="s">
        <x:v>14</x:v>
      </x:c>
      <x:c r="C1435" s="11" t="s">
        <x:v>15</x:v>
      </x:c>
      <x:c r="D1435" s="11" t="s">
        <x:v>40</x:v>
      </x:c>
      <x:c r="E1435" s="6">
        <x:v>7002010005</x:v>
      </x:c>
      <x:c r="F1435" s="2" t="s">
        <x:v>74</x:v>
      </x:c>
    </x:row>
    <x:row r="1436" spans="1:6">
      <x:c r="A1436" s="11">
        <x:v>1434</x:v>
      </x:c>
      <x:c r="B1436" s="11" t="s">
        <x:v>14</x:v>
      </x:c>
      <x:c r="C1436" s="11" t="s">
        <x:v>15</x:v>
      </x:c>
      <x:c r="D1436" s="11" t="s">
        <x:v>40</x:v>
      </x:c>
      <x:c r="E1436" s="6">
        <x:v>7002010006</x:v>
      </x:c>
      <x:c r="F1436" s="2" t="s">
        <x:v>74</x:v>
      </x:c>
    </x:row>
    <x:row r="1437" spans="1:6">
      <x:c r="A1437" s="11">
        <x:v>1435</x:v>
      </x:c>
      <x:c r="B1437" s="11" t="s">
        <x:v>14</x:v>
      </x:c>
      <x:c r="C1437" s="11" t="s">
        <x:v>15</x:v>
      </x:c>
      <x:c r="D1437" s="11" t="s">
        <x:v>40</x:v>
      </x:c>
      <x:c r="E1437" s="6">
        <x:v>7002010007</x:v>
      </x:c>
      <x:c r="F1437" s="2" t="s">
        <x:v>74</x:v>
      </x:c>
    </x:row>
    <x:row r="1438" spans="1:6">
      <x:c r="A1438" s="11">
        <x:v>1436</x:v>
      </x:c>
      <x:c r="B1438" s="11" t="s">
        <x:v>14</x:v>
      </x:c>
      <x:c r="C1438" s="11" t="s">
        <x:v>15</x:v>
      </x:c>
      <x:c r="D1438" s="11" t="s">
        <x:v>40</x:v>
      </x:c>
      <x:c r="E1438" s="6">
        <x:v>7002010008</x:v>
      </x:c>
      <x:c r="F1438" s="2" t="s">
        <x:v>74</x:v>
      </x:c>
    </x:row>
    <x:row r="1439" spans="1:6">
      <x:c r="A1439" s="11">
        <x:v>1437</x:v>
      </x:c>
      <x:c r="B1439" s="11" t="s">
        <x:v>14</x:v>
      </x:c>
      <x:c r="C1439" s="11" t="s">
        <x:v>15</x:v>
      </x:c>
      <x:c r="D1439" s="11" t="s">
        <x:v>40</x:v>
      </x:c>
      <x:c r="E1439" s="6">
        <x:v>7002010009</x:v>
      </x:c>
      <x:c r="F1439" s="2" t="s">
        <x:v>74</x:v>
      </x:c>
    </x:row>
    <x:row r="1440" spans="1:6">
      <x:c r="A1440" s="11">
        <x:v>1438</x:v>
      </x:c>
      <x:c r="B1440" s="11" t="s">
        <x:v>14</x:v>
      </x:c>
      <x:c r="C1440" s="11" t="s">
        <x:v>15</x:v>
      </x:c>
      <x:c r="D1440" s="11" t="s">
        <x:v>40</x:v>
      </x:c>
      <x:c r="E1440" s="6">
        <x:v>7002010010</x:v>
      </x:c>
      <x:c r="F1440" s="2" t="s">
        <x:v>74</x:v>
      </x:c>
    </x:row>
    <x:row r="1441" spans="1:6">
      <x:c r="A1441" s="11">
        <x:v>1439</x:v>
      </x:c>
      <x:c r="B1441" s="11" t="s">
        <x:v>14</x:v>
      </x:c>
      <x:c r="C1441" s="11" t="s">
        <x:v>15</x:v>
      </x:c>
      <x:c r="D1441" s="11" t="s">
        <x:v>40</x:v>
      </x:c>
      <x:c r="E1441" s="6">
        <x:v>7002010011</x:v>
      </x:c>
      <x:c r="F1441" s="2" t="s">
        <x:v>74</x:v>
      </x:c>
    </x:row>
    <x:row r="1442" spans="1:6">
      <x:c r="A1442" s="11">
        <x:v>1440</x:v>
      </x:c>
      <x:c r="B1442" s="11" t="s">
        <x:v>14</x:v>
      </x:c>
      <x:c r="C1442" s="11" t="s">
        <x:v>15</x:v>
      </x:c>
      <x:c r="D1442" s="11" t="s">
        <x:v>40</x:v>
      </x:c>
      <x:c r="E1442" s="6">
        <x:v>7002010012</x:v>
      </x:c>
      <x:c r="F1442" s="2" t="s">
        <x:v>74</x:v>
      </x:c>
    </x:row>
    <x:row r="1443" spans="1:6">
      <x:c r="A1443" s="11">
        <x:v>1441</x:v>
      </x:c>
      <x:c r="B1443" s="11" t="s">
        <x:v>14</x:v>
      </x:c>
      <x:c r="C1443" s="11" t="s">
        <x:v>15</x:v>
      </x:c>
      <x:c r="D1443" s="11" t="s">
        <x:v>40</x:v>
      </x:c>
      <x:c r="E1443" s="6">
        <x:v>7002010013</x:v>
      </x:c>
      <x:c r="F1443" s="2" t="s">
        <x:v>74</x:v>
      </x:c>
    </x:row>
    <x:row r="1444" spans="1:6">
      <x:c r="A1444" s="11">
        <x:v>1442</x:v>
      </x:c>
      <x:c r="B1444" s="11" t="s">
        <x:v>14</x:v>
      </x:c>
      <x:c r="C1444" s="11" t="s">
        <x:v>15</x:v>
      </x:c>
      <x:c r="D1444" s="11" t="s">
        <x:v>40</x:v>
      </x:c>
      <x:c r="E1444" s="6">
        <x:v>7002010014</x:v>
      </x:c>
      <x:c r="F1444" s="2" t="s">
        <x:v>74</x:v>
      </x:c>
    </x:row>
    <x:row r="1445" spans="1:6">
      <x:c r="A1445" s="11">
        <x:v>1443</x:v>
      </x:c>
      <x:c r="B1445" s="11" t="s">
        <x:v>14</x:v>
      </x:c>
      <x:c r="C1445" s="11" t="s">
        <x:v>15</x:v>
      </x:c>
      <x:c r="D1445" s="11" t="s">
        <x:v>40</x:v>
      </x:c>
      <x:c r="E1445" s="6">
        <x:v>7002010015</x:v>
      </x:c>
      <x:c r="F1445" s="2" t="s">
        <x:v>74</x:v>
      </x:c>
    </x:row>
    <x:row r="1446" spans="1:6">
      <x:c r="A1446" s="11">
        <x:v>1444</x:v>
      </x:c>
      <x:c r="B1446" s="11" t="s">
        <x:v>14</x:v>
      </x:c>
      <x:c r="C1446" s="11" t="s">
        <x:v>15</x:v>
      </x:c>
      <x:c r="D1446" s="11" t="s">
        <x:v>40</x:v>
      </x:c>
      <x:c r="E1446" s="6">
        <x:v>7002010016</x:v>
      </x:c>
      <x:c r="F1446" s="2" t="s">
        <x:v>74</x:v>
      </x:c>
    </x:row>
    <x:row r="1447" spans="1:6">
      <x:c r="A1447" s="11">
        <x:v>1445</x:v>
      </x:c>
      <x:c r="B1447" s="11" t="s">
        <x:v>14</x:v>
      </x:c>
      <x:c r="C1447" s="11" t="s">
        <x:v>15</x:v>
      </x:c>
      <x:c r="D1447" s="11" t="s">
        <x:v>40</x:v>
      </x:c>
      <x:c r="E1447" s="6">
        <x:v>7002010017</x:v>
      </x:c>
      <x:c r="F1447" s="2" t="s">
        <x:v>74</x:v>
      </x:c>
    </x:row>
    <x:row r="1448" spans="1:6">
      <x:c r="A1448" s="11">
        <x:v>1446</x:v>
      </x:c>
      <x:c r="B1448" s="11" t="s">
        <x:v>14</x:v>
      </x:c>
      <x:c r="C1448" s="11" t="s">
        <x:v>15</x:v>
      </x:c>
      <x:c r="D1448" s="11" t="s">
        <x:v>40</x:v>
      </x:c>
      <x:c r="E1448" s="6">
        <x:v>7002010018</x:v>
      </x:c>
      <x:c r="F1448" s="2" t="s">
        <x:v>74</x:v>
      </x:c>
    </x:row>
    <x:row r="1449" spans="1:6">
      <x:c r="A1449" s="11">
        <x:v>1447</x:v>
      </x:c>
      <x:c r="B1449" s="11" t="s">
        <x:v>14</x:v>
      </x:c>
      <x:c r="C1449" s="11" t="s">
        <x:v>15</x:v>
      </x:c>
      <x:c r="D1449" s="11" t="s">
        <x:v>40</x:v>
      </x:c>
      <x:c r="E1449" s="6">
        <x:v>7002010019</x:v>
      </x:c>
      <x:c r="F1449" s="2" t="s">
        <x:v>74</x:v>
      </x:c>
    </x:row>
    <x:row r="1450" spans="1:6">
      <x:c r="A1450" s="11">
        <x:v>1448</x:v>
      </x:c>
      <x:c r="B1450" s="11" t="s">
        <x:v>14</x:v>
      </x:c>
      <x:c r="C1450" s="11" t="s">
        <x:v>15</x:v>
      </x:c>
      <x:c r="D1450" s="11" t="s">
        <x:v>40</x:v>
      </x:c>
      <x:c r="E1450" s="6">
        <x:v>7002010020</x:v>
      </x:c>
      <x:c r="F1450" s="2" t="s">
        <x:v>74</x:v>
      </x:c>
    </x:row>
    <x:row r="1451" spans="1:6">
      <x:c r="A1451" s="11">
        <x:v>1449</x:v>
      </x:c>
      <x:c r="B1451" s="11" t="s">
        <x:v>14</x:v>
      </x:c>
      <x:c r="C1451" s="11" t="s">
        <x:v>15</x:v>
      </x:c>
      <x:c r="D1451" s="11" t="s">
        <x:v>40</x:v>
      </x:c>
      <x:c r="E1451" s="6">
        <x:v>7002010021</x:v>
      </x:c>
      <x:c r="F1451" s="2" t="s">
        <x:v>74</x:v>
      </x:c>
    </x:row>
    <x:row r="1452" spans="1:6">
      <x:c r="A1452" s="11">
        <x:v>1450</x:v>
      </x:c>
      <x:c r="B1452" s="11" t="s">
        <x:v>14</x:v>
      </x:c>
      <x:c r="C1452" s="11" t="s">
        <x:v>15</x:v>
      </x:c>
      <x:c r="D1452" s="11" t="s">
        <x:v>40</x:v>
      </x:c>
      <x:c r="E1452" s="6">
        <x:v>7002010022</x:v>
      </x:c>
      <x:c r="F1452" s="2" t="s">
        <x:v>74</x:v>
      </x:c>
    </x:row>
    <x:row r="1453" spans="1:6">
      <x:c r="A1453" s="11">
        <x:v>1451</x:v>
      </x:c>
      <x:c r="B1453" s="11" t="s">
        <x:v>14</x:v>
      </x:c>
      <x:c r="C1453" s="11" t="s">
        <x:v>15</x:v>
      </x:c>
      <x:c r="D1453" s="11" t="s">
        <x:v>40</x:v>
      </x:c>
      <x:c r="E1453" s="6">
        <x:v>7002010023</x:v>
      </x:c>
      <x:c r="F1453" s="2" t="s">
        <x:v>74</x:v>
      </x:c>
    </x:row>
    <x:row r="1454" spans="1:6">
      <x:c r="A1454" s="11">
        <x:v>1452</x:v>
      </x:c>
      <x:c r="B1454" s="11" t="s">
        <x:v>14</x:v>
      </x:c>
      <x:c r="C1454" s="11" t="s">
        <x:v>15</x:v>
      </x:c>
      <x:c r="D1454" s="11" t="s">
        <x:v>40</x:v>
      </x:c>
      <x:c r="E1454" s="6">
        <x:v>7002010024</x:v>
      </x:c>
      <x:c r="F1454" s="2" t="s">
        <x:v>74</x:v>
      </x:c>
    </x:row>
    <x:row r="1455" spans="1:6">
      <x:c r="A1455" s="11">
        <x:v>1453</x:v>
      </x:c>
      <x:c r="B1455" s="11" t="s">
        <x:v>14</x:v>
      </x:c>
      <x:c r="C1455" s="11" t="s">
        <x:v>15</x:v>
      </x:c>
      <x:c r="D1455" s="11" t="s">
        <x:v>45</x:v>
      </x:c>
      <x:c r="E1455" s="6">
        <x:v>7011010001</x:v>
      </x:c>
      <x:c r="F1455" s="2" t="s">
        <x:v>73</x:v>
      </x:c>
    </x:row>
    <x:row r="1456" spans="1:6">
      <x:c r="A1456" s="11">
        <x:v>1454</x:v>
      </x:c>
      <x:c r="B1456" s="11" t="s">
        <x:v>14</x:v>
      </x:c>
      <x:c r="C1456" s="11" t="s">
        <x:v>15</x:v>
      </x:c>
      <x:c r="D1456" s="11" t="s">
        <x:v>45</x:v>
      </x:c>
      <x:c r="E1456" s="6">
        <x:v>7011010002</x:v>
      </x:c>
      <x:c r="F1456" s="2" t="s">
        <x:v>73</x:v>
      </x:c>
    </x:row>
    <x:row r="1457" spans="1:6">
      <x:c r="A1457" s="11">
        <x:v>1455</x:v>
      </x:c>
      <x:c r="B1457" s="11" t="s">
        <x:v>14</x:v>
      </x:c>
      <x:c r="C1457" s="11" t="s">
        <x:v>15</x:v>
      </x:c>
      <x:c r="D1457" s="11" t="s">
        <x:v>45</x:v>
      </x:c>
      <x:c r="E1457" s="6">
        <x:v>7011010003</x:v>
      </x:c>
      <x:c r="F1457" s="2" t="s">
        <x:v>73</x:v>
      </x:c>
    </x:row>
    <x:row r="1458" spans="1:6">
      <x:c r="A1458" s="11">
        <x:v>1456</x:v>
      </x:c>
      <x:c r="B1458" s="11" t="s">
        <x:v>14</x:v>
      </x:c>
      <x:c r="C1458" s="11" t="s">
        <x:v>15</x:v>
      </x:c>
      <x:c r="D1458" s="11" t="s">
        <x:v>45</x:v>
      </x:c>
      <x:c r="E1458" s="6">
        <x:v>7011010004</x:v>
      </x:c>
      <x:c r="F1458" s="2" t="s">
        <x:v>73</x:v>
      </x:c>
    </x:row>
    <x:row r="1459" spans="1:6">
      <x:c r="A1459" s="11">
        <x:v>1457</x:v>
      </x:c>
      <x:c r="B1459" s="11" t="s">
        <x:v>14</x:v>
      </x:c>
      <x:c r="C1459" s="11" t="s">
        <x:v>15</x:v>
      </x:c>
      <x:c r="D1459" s="11" t="s">
        <x:v>45</x:v>
      </x:c>
      <x:c r="E1459" s="6">
        <x:v>7011010005</x:v>
      </x:c>
      <x:c r="F1459" s="2" t="s">
        <x:v>73</x:v>
      </x:c>
    </x:row>
    <x:row r="1460" spans="1:6">
      <x:c r="A1460" s="11">
        <x:v>1458</x:v>
      </x:c>
      <x:c r="B1460" s="11" t="s">
        <x:v>14</x:v>
      </x:c>
      <x:c r="C1460" s="11" t="s">
        <x:v>15</x:v>
      </x:c>
      <x:c r="D1460" s="11" t="s">
        <x:v>45</x:v>
      </x:c>
      <x:c r="E1460" s="6">
        <x:v>7011010006</x:v>
      </x:c>
      <x:c r="F1460" s="2" t="s">
        <x:v>73</x:v>
      </x:c>
    </x:row>
    <x:row r="1461" spans="1:6">
      <x:c r="A1461" s="11">
        <x:v>1459</x:v>
      </x:c>
      <x:c r="B1461" s="11" t="s">
        <x:v>14</x:v>
      </x:c>
      <x:c r="C1461" s="11" t="s">
        <x:v>15</x:v>
      </x:c>
      <x:c r="D1461" s="11" t="s">
        <x:v>45</x:v>
      </x:c>
      <x:c r="E1461" s="6">
        <x:v>7011010007</x:v>
      </x:c>
      <x:c r="F1461" s="2" t="s">
        <x:v>73</x:v>
      </x:c>
    </x:row>
    <x:row r="1462" spans="1:6">
      <x:c r="A1462" s="11">
        <x:v>1460</x:v>
      </x:c>
      <x:c r="B1462" s="11" t="s">
        <x:v>14</x:v>
      </x:c>
      <x:c r="C1462" s="11" t="s">
        <x:v>15</x:v>
      </x:c>
      <x:c r="D1462" s="11" t="s">
        <x:v>45</x:v>
      </x:c>
      <x:c r="E1462" s="6">
        <x:v>7011010008</x:v>
      </x:c>
      <x:c r="F1462" s="2" t="s">
        <x:v>73</x:v>
      </x:c>
    </x:row>
    <x:row r="1463" spans="1:6">
      <x:c r="A1463" s="11">
        <x:v>1461</x:v>
      </x:c>
      <x:c r="B1463" s="11" t="s">
        <x:v>14</x:v>
      </x:c>
      <x:c r="C1463" s="11" t="s">
        <x:v>15</x:v>
      </x:c>
      <x:c r="D1463" s="11" t="s">
        <x:v>45</x:v>
      </x:c>
      <x:c r="E1463" s="6">
        <x:v>7011010009</x:v>
      </x:c>
      <x:c r="F1463" s="2" t="s">
        <x:v>73</x:v>
      </x:c>
    </x:row>
    <x:row r="1464" spans="1:6">
      <x:c r="A1464" s="11">
        <x:v>1462</x:v>
      </x:c>
      <x:c r="B1464" s="11" t="s">
        <x:v>14</x:v>
      </x:c>
      <x:c r="C1464" s="11" t="s">
        <x:v>15</x:v>
      </x:c>
      <x:c r="D1464" s="11" t="s">
        <x:v>45</x:v>
      </x:c>
      <x:c r="E1464" s="6">
        <x:v>7011010010</x:v>
      </x:c>
      <x:c r="F1464" s="2" t="s">
        <x:v>73</x:v>
      </x:c>
    </x:row>
    <x:row r="1465" spans="1:6">
      <x:c r="A1465" s="11">
        <x:v>1463</x:v>
      </x:c>
      <x:c r="B1465" s="11" t="s">
        <x:v>14</x:v>
      </x:c>
      <x:c r="C1465" s="11" t="s">
        <x:v>15</x:v>
      </x:c>
      <x:c r="D1465" s="11" t="s">
        <x:v>45</x:v>
      </x:c>
      <x:c r="E1465" s="6">
        <x:v>7011010011</x:v>
      </x:c>
      <x:c r="F1465" s="2" t="s">
        <x:v>73</x:v>
      </x:c>
    </x:row>
    <x:row r="1466" spans="1:6">
      <x:c r="A1466" s="11">
        <x:v>1464</x:v>
      </x:c>
      <x:c r="B1466" s="11" t="s">
        <x:v>14</x:v>
      </x:c>
      <x:c r="C1466" s="11" t="s">
        <x:v>15</x:v>
      </x:c>
      <x:c r="D1466" s="11" t="s">
        <x:v>45</x:v>
      </x:c>
      <x:c r="E1466" s="6">
        <x:v>7011010012</x:v>
      </x:c>
      <x:c r="F1466" s="2" t="s">
        <x:v>73</x:v>
      </x:c>
    </x:row>
    <x:row r="1467" spans="1:6">
      <x:c r="A1467" s="11">
        <x:v>1465</x:v>
      </x:c>
      <x:c r="B1467" s="11" t="s">
        <x:v>14</x:v>
      </x:c>
      <x:c r="C1467" s="11" t="s">
        <x:v>15</x:v>
      </x:c>
      <x:c r="D1467" s="11" t="s">
        <x:v>45</x:v>
      </x:c>
      <x:c r="E1467" s="6">
        <x:v>7011010013</x:v>
      </x:c>
      <x:c r="F1467" s="2" t="s">
        <x:v>73</x:v>
      </x:c>
    </x:row>
    <x:row r="1468" spans="1:6">
      <x:c r="A1468" s="11">
        <x:v>1466</x:v>
      </x:c>
      <x:c r="B1468" s="11" t="s">
        <x:v>14</x:v>
      </x:c>
      <x:c r="C1468" s="11" t="s">
        <x:v>15</x:v>
      </x:c>
      <x:c r="D1468" s="11" t="s">
        <x:v>45</x:v>
      </x:c>
      <x:c r="E1468" s="6">
        <x:v>7011010014</x:v>
      </x:c>
      <x:c r="F1468" s="2" t="s">
        <x:v>73</x:v>
      </x:c>
    </x:row>
    <x:row r="1469" spans="1:6">
      <x:c r="A1469" s="11">
        <x:v>1467</x:v>
      </x:c>
      <x:c r="B1469" s="11" t="s">
        <x:v>14</x:v>
      </x:c>
      <x:c r="C1469" s="11" t="s">
        <x:v>15</x:v>
      </x:c>
      <x:c r="D1469" s="11" t="s">
        <x:v>45</x:v>
      </x:c>
      <x:c r="E1469" s="6">
        <x:v>7011010015</x:v>
      </x:c>
      <x:c r="F1469" s="2" t="s">
        <x:v>73</x:v>
      </x:c>
    </x:row>
    <x:row r="1470" spans="1:6">
      <x:c r="A1470" s="11">
        <x:v>1468</x:v>
      </x:c>
      <x:c r="B1470" s="11" t="s">
        <x:v>14</x:v>
      </x:c>
      <x:c r="C1470" s="11" t="s">
        <x:v>15</x:v>
      </x:c>
      <x:c r="D1470" s="11" t="s">
        <x:v>45</x:v>
      </x:c>
      <x:c r="E1470" s="6">
        <x:v>7011010016</x:v>
      </x:c>
      <x:c r="F1470" s="2" t="s">
        <x:v>73</x:v>
      </x:c>
    </x:row>
    <x:row r="1471" spans="1:6">
      <x:c r="A1471" s="11">
        <x:v>1469</x:v>
      </x:c>
      <x:c r="B1471" s="11" t="s">
        <x:v>14</x:v>
      </x:c>
      <x:c r="C1471" s="11" t="s">
        <x:v>15</x:v>
      </x:c>
      <x:c r="D1471" s="11" t="s">
        <x:v>45</x:v>
      </x:c>
      <x:c r="E1471" s="6">
        <x:v>7011010017</x:v>
      </x:c>
      <x:c r="F1471" s="2" t="s">
        <x:v>73</x:v>
      </x:c>
    </x:row>
    <x:row r="1472" spans="1:6">
      <x:c r="A1472" s="11">
        <x:v>1470</x:v>
      </x:c>
      <x:c r="B1472" s="11" t="s">
        <x:v>14</x:v>
      </x:c>
      <x:c r="C1472" s="11" t="s">
        <x:v>15</x:v>
      </x:c>
      <x:c r="D1472" s="11" t="s">
        <x:v>45</x:v>
      </x:c>
      <x:c r="E1472" s="6">
        <x:v>7011010018</x:v>
      </x:c>
      <x:c r="F1472" s="2" t="s">
        <x:v>73</x:v>
      </x:c>
    </x:row>
    <x:row r="1473" spans="1:6">
      <x:c r="A1473" s="11">
        <x:v>1471</x:v>
      </x:c>
      <x:c r="B1473" s="11" t="s">
        <x:v>14</x:v>
      </x:c>
      <x:c r="C1473" s="11" t="s">
        <x:v>15</x:v>
      </x:c>
      <x:c r="D1473" s="11" t="s">
        <x:v>45</x:v>
      </x:c>
      <x:c r="E1473" s="6">
        <x:v>7011010019</x:v>
      </x:c>
      <x:c r="F1473" s="2" t="s">
        <x:v>73</x:v>
      </x:c>
    </x:row>
    <x:row r="1474" spans="1:6">
      <x:c r="A1474" s="11">
        <x:v>1472</x:v>
      </x:c>
      <x:c r="B1474" s="11" t="s">
        <x:v>14</x:v>
      </x:c>
      <x:c r="C1474" s="11" t="s">
        <x:v>15</x:v>
      </x:c>
      <x:c r="D1474" s="11" t="s">
        <x:v>45</x:v>
      </x:c>
      <x:c r="E1474" s="6">
        <x:v>7011010020</x:v>
      </x:c>
      <x:c r="F1474" s="2" t="s">
        <x:v>73</x:v>
      </x:c>
    </x:row>
    <x:row r="1475" spans="1:6">
      <x:c r="A1475" s="11">
        <x:v>1473</x:v>
      </x:c>
      <x:c r="B1475" s="11" t="s">
        <x:v>14</x:v>
      </x:c>
      <x:c r="C1475" s="11" t="s">
        <x:v>15</x:v>
      </x:c>
      <x:c r="D1475" s="11" t="s">
        <x:v>45</x:v>
      </x:c>
      <x:c r="E1475" s="6">
        <x:v>7011010021</x:v>
      </x:c>
      <x:c r="F1475" s="2" t="s">
        <x:v>73</x:v>
      </x:c>
    </x:row>
    <x:row r="1476" spans="1:6">
      <x:c r="A1476" s="11">
        <x:v>1474</x:v>
      </x:c>
      <x:c r="B1476" s="11" t="s">
        <x:v>14</x:v>
      </x:c>
      <x:c r="C1476" s="11" t="s">
        <x:v>15</x:v>
      </x:c>
      <x:c r="D1476" s="11" t="s">
        <x:v>45</x:v>
      </x:c>
      <x:c r="E1476" s="6">
        <x:v>7011010022</x:v>
      </x:c>
      <x:c r="F1476" s="2" t="s">
        <x:v>73</x:v>
      </x:c>
    </x:row>
    <x:row r="1477" spans="1:6">
      <x:c r="A1477" s="11">
        <x:v>1475</x:v>
      </x:c>
      <x:c r="B1477" s="11" t="s">
        <x:v>14</x:v>
      </x:c>
      <x:c r="C1477" s="11" t="s">
        <x:v>15</x:v>
      </x:c>
      <x:c r="D1477" s="11" t="s">
        <x:v>45</x:v>
      </x:c>
      <x:c r="E1477" s="6">
        <x:v>7011010023</x:v>
      </x:c>
      <x:c r="F1477" s="2" t="s">
        <x:v>73</x:v>
      </x:c>
    </x:row>
    <x:row r="1478" spans="1:6">
      <x:c r="A1478" s="11">
        <x:v>1476</x:v>
      </x:c>
      <x:c r="B1478" s="11" t="s">
        <x:v>14</x:v>
      </x:c>
      <x:c r="C1478" s="11" t="s">
        <x:v>15</x:v>
      </x:c>
      <x:c r="D1478" s="11" t="s">
        <x:v>45</x:v>
      </x:c>
      <x:c r="E1478" s="6">
        <x:v>7011010024</x:v>
      </x:c>
      <x:c r="F1478" s="2" t="s">
        <x:v>73</x:v>
      </x:c>
    </x:row>
    <x:row r="1479" spans="1:6">
      <x:c r="A1479" s="11">
        <x:v>1477</x:v>
      </x:c>
      <x:c r="B1479" s="11" t="s">
        <x:v>14</x:v>
      </x:c>
      <x:c r="C1479" s="11" t="s">
        <x:v>15</x:v>
      </x:c>
      <x:c r="D1479" s="11" t="s">
        <x:v>45</x:v>
      </x:c>
      <x:c r="E1479" s="6">
        <x:v>7011010025</x:v>
      </x:c>
      <x:c r="F1479" s="2" t="s">
        <x:v>73</x:v>
      </x:c>
    </x:row>
    <x:row r="1480" spans="1:6">
      <x:c r="A1480" s="11">
        <x:v>1478</x:v>
      </x:c>
      <x:c r="B1480" s="11" t="s">
        <x:v>14</x:v>
      </x:c>
      <x:c r="C1480" s="11" t="s">
        <x:v>15</x:v>
      </x:c>
      <x:c r="D1480" s="11" t="s">
        <x:v>45</x:v>
      </x:c>
      <x:c r="E1480" s="6">
        <x:v>7011010026</x:v>
      </x:c>
      <x:c r="F1480" s="2" t="s">
        <x:v>73</x:v>
      </x:c>
    </x:row>
    <x:row r="1481" spans="1:6">
      <x:c r="A1481" s="11">
        <x:v>1479</x:v>
      </x:c>
      <x:c r="B1481" s="11" t="s">
        <x:v>14</x:v>
      </x:c>
      <x:c r="C1481" s="11" t="s">
        <x:v>15</x:v>
      </x:c>
      <x:c r="D1481" s="11" t="s">
        <x:v>45</x:v>
      </x:c>
      <x:c r="E1481" s="6">
        <x:v>7011010027</x:v>
      </x:c>
      <x:c r="F1481" s="2" t="s">
        <x:v>73</x:v>
      </x:c>
    </x:row>
    <x:row r="1482" spans="1:6">
      <x:c r="A1482" s="11">
        <x:v>1480</x:v>
      </x:c>
      <x:c r="B1482" s="11" t="s">
        <x:v>14</x:v>
      </x:c>
      <x:c r="C1482" s="11" t="s">
        <x:v>15</x:v>
      </x:c>
      <x:c r="D1482" s="11" t="s">
        <x:v>45</x:v>
      </x:c>
      <x:c r="E1482" s="6">
        <x:v>7011010028</x:v>
      </x:c>
      <x:c r="F1482" s="2" t="s">
        <x:v>73</x:v>
      </x:c>
    </x:row>
    <x:row r="1483" spans="1:6">
      <x:c r="A1483" s="11">
        <x:v>1481</x:v>
      </x:c>
      <x:c r="B1483" s="11" t="s">
        <x:v>14</x:v>
      </x:c>
      <x:c r="C1483" s="11" t="s">
        <x:v>15</x:v>
      </x:c>
      <x:c r="D1483" s="11" t="s">
        <x:v>45</x:v>
      </x:c>
      <x:c r="E1483" s="6">
        <x:v>7011010029</x:v>
      </x:c>
      <x:c r="F1483" s="2" t="s">
        <x:v>73</x:v>
      </x:c>
    </x:row>
    <x:row r="1484" spans="1:6">
      <x:c r="A1484" s="11">
        <x:v>1482</x:v>
      </x:c>
      <x:c r="B1484" s="11" t="s">
        <x:v>14</x:v>
      </x:c>
      <x:c r="C1484" s="11" t="s">
        <x:v>15</x:v>
      </x:c>
      <x:c r="D1484" s="11" t="s">
        <x:v>45</x:v>
      </x:c>
      <x:c r="E1484" s="6">
        <x:v>7011010030</x:v>
      </x:c>
      <x:c r="F1484" s="2" t="s">
        <x:v>73</x:v>
      </x:c>
    </x:row>
    <x:row r="1485" spans="1:6">
      <x:c r="A1485" s="11">
        <x:v>1483</x:v>
      </x:c>
      <x:c r="B1485" s="11" t="s">
        <x:v>14</x:v>
      </x:c>
      <x:c r="C1485" s="11" t="s">
        <x:v>15</x:v>
      </x:c>
      <x:c r="D1485" s="11" t="s">
        <x:v>45</x:v>
      </x:c>
      <x:c r="E1485" s="6">
        <x:v>7011010031</x:v>
      </x:c>
      <x:c r="F1485" s="2" t="s">
        <x:v>73</x:v>
      </x:c>
    </x:row>
    <x:row r="1486" spans="1:6">
      <x:c r="A1486" s="11">
        <x:v>1484</x:v>
      </x:c>
      <x:c r="B1486" s="11" t="s">
        <x:v>14</x:v>
      </x:c>
      <x:c r="C1486" s="11" t="s">
        <x:v>15</x:v>
      </x:c>
      <x:c r="D1486" s="11" t="s">
        <x:v>45</x:v>
      </x:c>
      <x:c r="E1486" s="6">
        <x:v>7011010032</x:v>
      </x:c>
      <x:c r="F1486" s="2" t="s">
        <x:v>73</x:v>
      </x:c>
    </x:row>
    <x:row r="1487" spans="1:6">
      <x:c r="A1487" s="11">
        <x:v>1485</x:v>
      </x:c>
      <x:c r="B1487" s="11" t="s">
        <x:v>14</x:v>
      </x:c>
      <x:c r="C1487" s="11" t="s">
        <x:v>15</x:v>
      </x:c>
      <x:c r="D1487" s="11" t="s">
        <x:v>45</x:v>
      </x:c>
      <x:c r="E1487" s="6">
        <x:v>7011010033</x:v>
      </x:c>
      <x:c r="F1487" s="2" t="s">
        <x:v>73</x:v>
      </x:c>
    </x:row>
    <x:row r="1488" spans="1:6">
      <x:c r="A1488" s="11">
        <x:v>1486</x:v>
      </x:c>
      <x:c r="B1488" s="11" t="s">
        <x:v>14</x:v>
      </x:c>
      <x:c r="C1488" s="11" t="s">
        <x:v>15</x:v>
      </x:c>
      <x:c r="D1488" s="11" t="s">
        <x:v>45</x:v>
      </x:c>
      <x:c r="E1488" s="6">
        <x:v>7011010034</x:v>
      </x:c>
      <x:c r="F1488" s="2" t="s">
        <x:v>73</x:v>
      </x:c>
    </x:row>
    <x:row r="1489" spans="1:6">
      <x:c r="A1489" s="11">
        <x:v>1487</x:v>
      </x:c>
      <x:c r="B1489" s="11" t="s">
        <x:v>14</x:v>
      </x:c>
      <x:c r="C1489" s="11" t="s">
        <x:v>15</x:v>
      </x:c>
      <x:c r="D1489" s="11" t="s">
        <x:v>45</x:v>
      </x:c>
      <x:c r="E1489" s="6">
        <x:v>7011010035</x:v>
      </x:c>
      <x:c r="F1489" s="2" t="s">
        <x:v>73</x:v>
      </x:c>
    </x:row>
    <x:row r="1490" spans="1:6">
      <x:c r="A1490" s="11">
        <x:v>1488</x:v>
      </x:c>
      <x:c r="B1490" s="11" t="s">
        <x:v>14</x:v>
      </x:c>
      <x:c r="C1490" s="11" t="s">
        <x:v>15</x:v>
      </x:c>
      <x:c r="D1490" s="11" t="s">
        <x:v>45</x:v>
      </x:c>
      <x:c r="E1490" s="6">
        <x:v>7011010036</x:v>
      </x:c>
      <x:c r="F1490" s="2" t="s">
        <x:v>73</x:v>
      </x:c>
    </x:row>
    <x:row r="1491" spans="1:6">
      <x:c r="A1491" s="11">
        <x:v>1489</x:v>
      </x:c>
      <x:c r="B1491" s="11" t="s">
        <x:v>14</x:v>
      </x:c>
      <x:c r="C1491" s="11" t="s">
        <x:v>15</x:v>
      </x:c>
      <x:c r="D1491" s="11" t="s">
        <x:v>45</x:v>
      </x:c>
      <x:c r="E1491" s="6">
        <x:v>7011010037</x:v>
      </x:c>
      <x:c r="F1491" s="2" t="s">
        <x:v>73</x:v>
      </x:c>
    </x:row>
    <x:row r="1492" spans="1:6">
      <x:c r="A1492" s="11">
        <x:v>1490</x:v>
      </x:c>
      <x:c r="B1492" s="11" t="s">
        <x:v>14</x:v>
      </x:c>
      <x:c r="C1492" s="11" t="s">
        <x:v>15</x:v>
      </x:c>
      <x:c r="D1492" s="11" t="s">
        <x:v>45</x:v>
      </x:c>
      <x:c r="E1492" s="6">
        <x:v>7011010038</x:v>
      </x:c>
      <x:c r="F1492" s="2" t="s">
        <x:v>73</x:v>
      </x:c>
    </x:row>
    <x:row r="1493" spans="1:6">
      <x:c r="A1493" s="11">
        <x:v>1491</x:v>
      </x:c>
      <x:c r="B1493" s="11" t="s">
        <x:v>14</x:v>
      </x:c>
      <x:c r="C1493" s="11" t="s">
        <x:v>15</x:v>
      </x:c>
      <x:c r="D1493" s="11" t="s">
        <x:v>45</x:v>
      </x:c>
      <x:c r="E1493" s="6">
        <x:v>7011010039</x:v>
      </x:c>
      <x:c r="F1493" s="2" t="s">
        <x:v>73</x:v>
      </x:c>
    </x:row>
    <x:row r="1494" spans="1:6">
      <x:c r="A1494" s="11">
        <x:v>1492</x:v>
      </x:c>
      <x:c r="B1494" s="11" t="s">
        <x:v>14</x:v>
      </x:c>
      <x:c r="C1494" s="11" t="s">
        <x:v>15</x:v>
      </x:c>
      <x:c r="D1494" s="11" t="s">
        <x:v>45</x:v>
      </x:c>
      <x:c r="E1494" s="6">
        <x:v>7011010040</x:v>
      </x:c>
      <x:c r="F1494" s="2" t="s">
        <x:v>73</x:v>
      </x:c>
    </x:row>
    <x:row r="1495" spans="1:6">
      <x:c r="A1495" s="11">
        <x:v>1493</x:v>
      </x:c>
      <x:c r="B1495" s="11" t="s">
        <x:v>14</x:v>
      </x:c>
      <x:c r="C1495" s="11" t="s">
        <x:v>15</x:v>
      </x:c>
      <x:c r="D1495" s="11" t="s">
        <x:v>45</x:v>
      </x:c>
      <x:c r="E1495" s="6">
        <x:v>7011010041</x:v>
      </x:c>
      <x:c r="F1495" s="2" t="s">
        <x:v>73</x:v>
      </x:c>
    </x:row>
    <x:row r="1496" spans="1:6">
      <x:c r="A1496" s="11">
        <x:v>1494</x:v>
      </x:c>
      <x:c r="B1496" s="11" t="s">
        <x:v>14</x:v>
      </x:c>
      <x:c r="C1496" s="11" t="s">
        <x:v>15</x:v>
      </x:c>
      <x:c r="D1496" s="11" t="s">
        <x:v>45</x:v>
      </x:c>
      <x:c r="E1496" s="6">
        <x:v>7011010042</x:v>
      </x:c>
      <x:c r="F1496" s="2" t="s">
        <x:v>73</x:v>
      </x:c>
    </x:row>
    <x:row r="1497" spans="1:6">
      <x:c r="A1497" s="11">
        <x:v>1495</x:v>
      </x:c>
      <x:c r="B1497" s="11" t="s">
        <x:v>14</x:v>
      </x:c>
      <x:c r="C1497" s="11" t="s">
        <x:v>15</x:v>
      </x:c>
      <x:c r="D1497" s="11" t="s">
        <x:v>45</x:v>
      </x:c>
      <x:c r="E1497" s="6">
        <x:v>7011010043</x:v>
      </x:c>
      <x:c r="F1497" s="2" t="s">
        <x:v>73</x:v>
      </x:c>
    </x:row>
    <x:row r="1498" spans="1:6">
      <x:c r="A1498" s="11">
        <x:v>1496</x:v>
      </x:c>
      <x:c r="B1498" s="11" t="s">
        <x:v>14</x:v>
      </x:c>
      <x:c r="C1498" s="11" t="s">
        <x:v>15</x:v>
      </x:c>
      <x:c r="D1498" s="11" t="s">
        <x:v>45</x:v>
      </x:c>
      <x:c r="E1498" s="6">
        <x:v>7011010044</x:v>
      </x:c>
      <x:c r="F1498" s="2" t="s">
        <x:v>73</x:v>
      </x:c>
    </x:row>
    <x:row r="1499" spans="1:6">
      <x:c r="A1499" s="11">
        <x:v>1497</x:v>
      </x:c>
      <x:c r="B1499" s="11" t="s">
        <x:v>14</x:v>
      </x:c>
      <x:c r="C1499" s="11" t="s">
        <x:v>15</x:v>
      </x:c>
      <x:c r="D1499" s="11" t="s">
        <x:v>45</x:v>
      </x:c>
      <x:c r="E1499" s="6">
        <x:v>7011010045</x:v>
      </x:c>
      <x:c r="F1499" s="2" t="s">
        <x:v>73</x:v>
      </x:c>
    </x:row>
    <x:row r="1500" spans="1:6">
      <x:c r="A1500" s="11">
        <x:v>1498</x:v>
      </x:c>
      <x:c r="B1500" s="11" t="s">
        <x:v>14</x:v>
      </x:c>
      <x:c r="C1500" s="11" t="s">
        <x:v>15</x:v>
      </x:c>
      <x:c r="D1500" s="11" t="s">
        <x:v>45</x:v>
      </x:c>
      <x:c r="E1500" s="6">
        <x:v>7011010046</x:v>
      </x:c>
      <x:c r="F1500" s="2" t="s">
        <x:v>73</x:v>
      </x:c>
    </x:row>
    <x:row r="1501" spans="1:6">
      <x:c r="A1501" s="11">
        <x:v>1499</x:v>
      </x:c>
      <x:c r="B1501" s="11" t="s">
        <x:v>14</x:v>
      </x:c>
      <x:c r="C1501" s="11" t="s">
        <x:v>15</x:v>
      </x:c>
      <x:c r="D1501" s="11" t="s">
        <x:v>45</x:v>
      </x:c>
      <x:c r="E1501" s="6">
        <x:v>7011010047</x:v>
      </x:c>
      <x:c r="F1501" s="2" t="s">
        <x:v>73</x:v>
      </x:c>
    </x:row>
    <x:row r="1502" spans="1:6">
      <x:c r="A1502" s="11">
        <x:v>1500</x:v>
      </x:c>
      <x:c r="B1502" s="11" t="s">
        <x:v>14</x:v>
      </x:c>
      <x:c r="C1502" s="11" t="s">
        <x:v>15</x:v>
      </x:c>
      <x:c r="D1502" s="11" t="s">
        <x:v>45</x:v>
      </x:c>
      <x:c r="E1502" s="6">
        <x:v>7011010048</x:v>
      </x:c>
      <x:c r="F1502" s="2" t="s">
        <x:v>73</x:v>
      </x:c>
    </x:row>
    <x:row r="1503" spans="1:6">
      <x:c r="A1503" s="11">
        <x:v>1501</x:v>
      </x:c>
      <x:c r="B1503" s="11" t="s">
        <x:v>14</x:v>
      </x:c>
      <x:c r="C1503" s="11" t="s">
        <x:v>15</x:v>
      </x:c>
      <x:c r="D1503" s="11" t="s">
        <x:v>45</x:v>
      </x:c>
      <x:c r="E1503" s="6">
        <x:v>7011010049</x:v>
      </x:c>
      <x:c r="F1503" s="2" t="s">
        <x:v>73</x:v>
      </x:c>
    </x:row>
    <x:row r="1504" spans="1:6">
      <x:c r="A1504" s="11">
        <x:v>1502</x:v>
      </x:c>
      <x:c r="B1504" s="11" t="s">
        <x:v>14</x:v>
      </x:c>
      <x:c r="C1504" s="11" t="s">
        <x:v>15</x:v>
      </x:c>
      <x:c r="D1504" s="11" t="s">
        <x:v>45</x:v>
      </x:c>
      <x:c r="E1504" s="6">
        <x:v>7011010050</x:v>
      </x:c>
      <x:c r="F1504" s="2" t="s">
        <x:v>73</x:v>
      </x:c>
    </x:row>
    <x:row r="1505" spans="1:6">
      <x:c r="A1505" s="11">
        <x:v>1503</x:v>
      </x:c>
      <x:c r="B1505" s="11" t="s">
        <x:v>14</x:v>
      </x:c>
      <x:c r="C1505" s="11" t="s">
        <x:v>15</x:v>
      </x:c>
      <x:c r="D1505" s="11" t="s">
        <x:v>45</x:v>
      </x:c>
      <x:c r="E1505" s="6">
        <x:v>7011010051</x:v>
      </x:c>
      <x:c r="F1505" s="2" t="s">
        <x:v>73</x:v>
      </x:c>
    </x:row>
    <x:row r="1506" spans="1:6">
      <x:c r="A1506" s="11">
        <x:v>1504</x:v>
      </x:c>
      <x:c r="B1506" s="11" t="s">
        <x:v>14</x:v>
      </x:c>
      <x:c r="C1506" s="11" t="s">
        <x:v>15</x:v>
      </x:c>
      <x:c r="D1506" s="11" t="s">
        <x:v>45</x:v>
      </x:c>
      <x:c r="E1506" s="6">
        <x:v>7011010052</x:v>
      </x:c>
      <x:c r="F1506" s="2" t="s">
        <x:v>73</x:v>
      </x:c>
    </x:row>
    <x:row r="1507" spans="1:6">
      <x:c r="A1507" s="11">
        <x:v>1505</x:v>
      </x:c>
      <x:c r="B1507" s="11" t="s">
        <x:v>14</x:v>
      </x:c>
      <x:c r="C1507" s="11" t="s">
        <x:v>15</x:v>
      </x:c>
      <x:c r="D1507" s="11" t="s">
        <x:v>45</x:v>
      </x:c>
      <x:c r="E1507" s="6">
        <x:v>7011010053</x:v>
      </x:c>
      <x:c r="F1507" s="2" t="s">
        <x:v>73</x:v>
      </x:c>
    </x:row>
    <x:row r="1508" spans="1:6">
      <x:c r="A1508" s="11">
        <x:v>1506</x:v>
      </x:c>
      <x:c r="B1508" s="11" t="s">
        <x:v>14</x:v>
      </x:c>
      <x:c r="C1508" s="11" t="s">
        <x:v>15</x:v>
      </x:c>
      <x:c r="D1508" s="11" t="s">
        <x:v>45</x:v>
      </x:c>
      <x:c r="E1508" s="6">
        <x:v>7011010054</x:v>
      </x:c>
      <x:c r="F1508" s="2" t="s">
        <x:v>73</x:v>
      </x:c>
    </x:row>
    <x:row r="1509" spans="1:6">
      <x:c r="A1509" s="11">
        <x:v>1507</x:v>
      </x:c>
      <x:c r="B1509" s="11" t="s">
        <x:v>14</x:v>
      </x:c>
      <x:c r="C1509" s="11" t="s">
        <x:v>15</x:v>
      </x:c>
      <x:c r="D1509" s="11" t="s">
        <x:v>45</x:v>
      </x:c>
      <x:c r="E1509" s="6">
        <x:v>7011010055</x:v>
      </x:c>
      <x:c r="F1509" s="2" t="s">
        <x:v>73</x:v>
      </x:c>
    </x:row>
    <x:row r="1510" spans="1:6">
      <x:c r="A1510" s="11">
        <x:v>1508</x:v>
      </x:c>
      <x:c r="B1510" s="11" t="s">
        <x:v>14</x:v>
      </x:c>
      <x:c r="C1510" s="11" t="s">
        <x:v>15</x:v>
      </x:c>
      <x:c r="D1510" s="11" t="s">
        <x:v>45</x:v>
      </x:c>
      <x:c r="E1510" s="6">
        <x:v>7011010056</x:v>
      </x:c>
      <x:c r="F1510" s="2" t="s">
        <x:v>73</x:v>
      </x:c>
    </x:row>
    <x:row r="1511" spans="1:6">
      <x:c r="A1511" s="11">
        <x:v>1509</x:v>
      </x:c>
      <x:c r="B1511" s="11" t="s">
        <x:v>14</x:v>
      </x:c>
      <x:c r="C1511" s="11" t="s">
        <x:v>15</x:v>
      </x:c>
      <x:c r="D1511" s="11" t="s">
        <x:v>45</x:v>
      </x:c>
      <x:c r="E1511" s="6">
        <x:v>7011010057</x:v>
      </x:c>
      <x:c r="F1511" s="2" t="s">
        <x:v>73</x:v>
      </x:c>
    </x:row>
    <x:row r="1512" spans="1:6">
      <x:c r="A1512" s="11">
        <x:v>1510</x:v>
      </x:c>
      <x:c r="B1512" s="11" t="s">
        <x:v>14</x:v>
      </x:c>
      <x:c r="C1512" s="11" t="s">
        <x:v>15</x:v>
      </x:c>
      <x:c r="D1512" s="11" t="s">
        <x:v>45</x:v>
      </x:c>
      <x:c r="E1512" s="6">
        <x:v>7011010058</x:v>
      </x:c>
      <x:c r="F1512" s="2" t="s">
        <x:v>73</x:v>
      </x:c>
    </x:row>
    <x:row r="1513" spans="1:6">
      <x:c r="A1513" s="11">
        <x:v>1511</x:v>
      </x:c>
      <x:c r="B1513" s="11" t="s">
        <x:v>14</x:v>
      </x:c>
      <x:c r="C1513" s="11" t="s">
        <x:v>15</x:v>
      </x:c>
      <x:c r="D1513" s="11" t="s">
        <x:v>45</x:v>
      </x:c>
      <x:c r="E1513" s="6">
        <x:v>7011010059</x:v>
      </x:c>
      <x:c r="F1513" s="2" t="s">
        <x:v>73</x:v>
      </x:c>
    </x:row>
    <x:row r="1514" spans="1:6">
      <x:c r="A1514" s="11">
        <x:v>1512</x:v>
      </x:c>
      <x:c r="B1514" s="11" t="s">
        <x:v>14</x:v>
      </x:c>
      <x:c r="C1514" s="11" t="s">
        <x:v>15</x:v>
      </x:c>
      <x:c r="D1514" s="11" t="s">
        <x:v>45</x:v>
      </x:c>
      <x:c r="E1514" s="6">
        <x:v>7011010061</x:v>
      </x:c>
      <x:c r="F1514" s="2" t="s">
        <x:v>73</x:v>
      </x:c>
    </x:row>
    <x:row r="1515" spans="1:6">
      <x:c r="A1515" s="11">
        <x:v>1513</x:v>
      </x:c>
      <x:c r="B1515" s="11" t="s">
        <x:v>14</x:v>
      </x:c>
      <x:c r="C1515" s="11" t="s">
        <x:v>15</x:v>
      </x:c>
      <x:c r="D1515" s="11" t="s">
        <x:v>45</x:v>
      </x:c>
      <x:c r="E1515" s="6">
        <x:v>7011010062</x:v>
      </x:c>
      <x:c r="F1515" s="2" t="s">
        <x:v>73</x:v>
      </x:c>
    </x:row>
    <x:row r="1516" spans="1:6">
      <x:c r="A1516" s="11">
        <x:v>1514</x:v>
      </x:c>
      <x:c r="B1516" s="11" t="s">
        <x:v>14</x:v>
      </x:c>
      <x:c r="C1516" s="11" t="s">
        <x:v>15</x:v>
      </x:c>
      <x:c r="D1516" s="11" t="s">
        <x:v>45</x:v>
      </x:c>
      <x:c r="E1516" s="6">
        <x:v>7011010063</x:v>
      </x:c>
      <x:c r="F1516" s="2" t="s">
        <x:v>73</x:v>
      </x:c>
    </x:row>
    <x:row r="1517" spans="1:6">
      <x:c r="A1517" s="11">
        <x:v>1515</x:v>
      </x:c>
      <x:c r="B1517" s="11" t="s">
        <x:v>14</x:v>
      </x:c>
      <x:c r="C1517" s="11" t="s">
        <x:v>15</x:v>
      </x:c>
      <x:c r="D1517" s="11" t="s">
        <x:v>45</x:v>
      </x:c>
      <x:c r="E1517" s="6">
        <x:v>7011010064</x:v>
      </x:c>
      <x:c r="F1517" s="2" t="s">
        <x:v>73</x:v>
      </x:c>
    </x:row>
    <x:row r="1518" spans="1:6">
      <x:c r="A1518" s="11">
        <x:v>1516</x:v>
      </x:c>
      <x:c r="B1518" s="11" t="s">
        <x:v>14</x:v>
      </x:c>
      <x:c r="C1518" s="11" t="s">
        <x:v>15</x:v>
      </x:c>
      <x:c r="D1518" s="11" t="s">
        <x:v>45</x:v>
      </x:c>
      <x:c r="E1518" s="6">
        <x:v>7011010065</x:v>
      </x:c>
      <x:c r="F1518" s="2" t="s">
        <x:v>73</x:v>
      </x:c>
    </x:row>
    <x:row r="1519" spans="1:6">
      <x:c r="A1519" s="11">
        <x:v>1517</x:v>
      </x:c>
      <x:c r="B1519" s="11" t="s">
        <x:v>14</x:v>
      </x:c>
      <x:c r="C1519" s="11" t="s">
        <x:v>15</x:v>
      </x:c>
      <x:c r="D1519" s="11" t="s">
        <x:v>45</x:v>
      </x:c>
      <x:c r="E1519" s="6">
        <x:v>7011010066</x:v>
      </x:c>
      <x:c r="F1519" s="2" t="s">
        <x:v>73</x:v>
      </x:c>
    </x:row>
    <x:row r="1520" spans="1:6">
      <x:c r="A1520" s="11">
        <x:v>1518</x:v>
      </x:c>
      <x:c r="B1520" s="11" t="s">
        <x:v>14</x:v>
      </x:c>
      <x:c r="C1520" s="11" t="s">
        <x:v>15</x:v>
      </x:c>
      <x:c r="D1520" s="11" t="s">
        <x:v>45</x:v>
      </x:c>
      <x:c r="E1520" s="6">
        <x:v>7011010067</x:v>
      </x:c>
      <x:c r="F1520" s="2" t="s">
        <x:v>73</x:v>
      </x:c>
    </x:row>
    <x:row r="1521" spans="1:6">
      <x:c r="A1521" s="11">
        <x:v>1519</x:v>
      </x:c>
      <x:c r="B1521" s="11" t="s">
        <x:v>14</x:v>
      </x:c>
      <x:c r="C1521" s="11" t="s">
        <x:v>15</x:v>
      </x:c>
      <x:c r="D1521" s="11" t="s">
        <x:v>45</x:v>
      </x:c>
      <x:c r="E1521" s="6">
        <x:v>7011010068</x:v>
      </x:c>
      <x:c r="F1521" s="2" t="s">
        <x:v>73</x:v>
      </x:c>
    </x:row>
    <x:row r="1522" spans="1:6">
      <x:c r="A1522" s="11">
        <x:v>1520</x:v>
      </x:c>
      <x:c r="B1522" s="11" t="s">
        <x:v>14</x:v>
      </x:c>
      <x:c r="C1522" s="11" t="s">
        <x:v>15</x:v>
      </x:c>
      <x:c r="D1522" s="11" t="s">
        <x:v>45</x:v>
      </x:c>
      <x:c r="E1522" s="6">
        <x:v>7011010069</x:v>
      </x:c>
      <x:c r="F1522" s="2" t="s">
        <x:v>73</x:v>
      </x:c>
    </x:row>
    <x:row r="1523" spans="1:6">
      <x:c r="A1523" s="11">
        <x:v>1521</x:v>
      </x:c>
      <x:c r="B1523" s="11" t="s">
        <x:v>14</x:v>
      </x:c>
      <x:c r="C1523" s="11" t="s">
        <x:v>15</x:v>
      </x:c>
      <x:c r="D1523" s="11" t="s">
        <x:v>45</x:v>
      </x:c>
      <x:c r="E1523" s="6">
        <x:v>7011010070</x:v>
      </x:c>
      <x:c r="F1523" s="2" t="s">
        <x:v>73</x:v>
      </x:c>
    </x:row>
    <x:row r="1524" spans="1:6">
      <x:c r="A1524" s="11">
        <x:v>1522</x:v>
      </x:c>
      <x:c r="B1524" s="11" t="s">
        <x:v>14</x:v>
      </x:c>
      <x:c r="C1524" s="11" t="s">
        <x:v>15</x:v>
      </x:c>
      <x:c r="D1524" s="11" t="s">
        <x:v>45</x:v>
      </x:c>
      <x:c r="E1524" s="6">
        <x:v>7011010071</x:v>
      </x:c>
      <x:c r="F1524" s="2" t="s">
        <x:v>73</x:v>
      </x:c>
    </x:row>
    <x:row r="1525" spans="1:6">
      <x:c r="A1525" s="11">
        <x:v>1523</x:v>
      </x:c>
      <x:c r="B1525" s="11" t="s">
        <x:v>14</x:v>
      </x:c>
      <x:c r="C1525" s="11" t="s">
        <x:v>15</x:v>
      </x:c>
      <x:c r="D1525" s="11" t="s">
        <x:v>45</x:v>
      </x:c>
      <x:c r="E1525" s="6">
        <x:v>7011010072</x:v>
      </x:c>
      <x:c r="F1525" s="2" t="s">
        <x:v>73</x:v>
      </x:c>
    </x:row>
    <x:row r="1526" spans="1:6">
      <x:c r="A1526" s="11">
        <x:v>1524</x:v>
      </x:c>
      <x:c r="B1526" s="11" t="s">
        <x:v>14</x:v>
      </x:c>
      <x:c r="C1526" s="11" t="s">
        <x:v>15</x:v>
      </x:c>
      <x:c r="D1526" s="11" t="s">
        <x:v>45</x:v>
      </x:c>
      <x:c r="E1526" s="6">
        <x:v>7011010073</x:v>
      </x:c>
      <x:c r="F1526" s="2" t="s">
        <x:v>73</x:v>
      </x:c>
    </x:row>
    <x:row r="1527" spans="1:6">
      <x:c r="A1527" s="11">
        <x:v>1525</x:v>
      </x:c>
      <x:c r="B1527" s="11" t="s">
        <x:v>14</x:v>
      </x:c>
      <x:c r="C1527" s="11" t="s">
        <x:v>15</x:v>
      </x:c>
      <x:c r="D1527" s="11" t="s">
        <x:v>45</x:v>
      </x:c>
      <x:c r="E1527" s="6">
        <x:v>7011010074</x:v>
      </x:c>
      <x:c r="F1527" s="2" t="s">
        <x:v>73</x:v>
      </x:c>
    </x:row>
    <x:row r="1528" spans="1:6">
      <x:c r="A1528" s="11">
        <x:v>1526</x:v>
      </x:c>
      <x:c r="B1528" s="11" t="s">
        <x:v>14</x:v>
      </x:c>
      <x:c r="C1528" s="11" t="s">
        <x:v>15</x:v>
      </x:c>
      <x:c r="D1528" s="11" t="s">
        <x:v>45</x:v>
      </x:c>
      <x:c r="E1528" s="6">
        <x:v>7011010075</x:v>
      </x:c>
      <x:c r="F1528" s="2" t="s">
        <x:v>73</x:v>
      </x:c>
    </x:row>
    <x:row r="1529" spans="1:6">
      <x:c r="A1529" s="11">
        <x:v>1527</x:v>
      </x:c>
      <x:c r="B1529" s="11" t="s">
        <x:v>14</x:v>
      </x:c>
      <x:c r="C1529" s="11" t="s">
        <x:v>15</x:v>
      </x:c>
      <x:c r="D1529" s="11" t="s">
        <x:v>45</x:v>
      </x:c>
      <x:c r="E1529" s="6">
        <x:v>7011010076</x:v>
      </x:c>
      <x:c r="F1529" s="2" t="s">
        <x:v>73</x:v>
      </x:c>
    </x:row>
    <x:row r="1530" spans="1:6">
      <x:c r="A1530" s="11">
        <x:v>1528</x:v>
      </x:c>
      <x:c r="B1530" s="11" t="s">
        <x:v>14</x:v>
      </x:c>
      <x:c r="C1530" s="11" t="s">
        <x:v>15</x:v>
      </x:c>
      <x:c r="D1530" s="11" t="s">
        <x:v>45</x:v>
      </x:c>
      <x:c r="E1530" s="6">
        <x:v>7011010077</x:v>
      </x:c>
      <x:c r="F1530" s="2" t="s">
        <x:v>73</x:v>
      </x:c>
    </x:row>
    <x:row r="1531" spans="1:6">
      <x:c r="A1531" s="11">
        <x:v>1529</x:v>
      </x:c>
      <x:c r="B1531" s="11" t="s">
        <x:v>14</x:v>
      </x:c>
      <x:c r="C1531" s="11" t="s">
        <x:v>15</x:v>
      </x:c>
      <x:c r="D1531" s="11" t="s">
        <x:v>45</x:v>
      </x:c>
      <x:c r="E1531" s="6">
        <x:v>7011010078</x:v>
      </x:c>
      <x:c r="F1531" s="2" t="s">
        <x:v>73</x:v>
      </x:c>
    </x:row>
    <x:row r="1532" spans="1:6">
      <x:c r="A1532" s="11">
        <x:v>1530</x:v>
      </x:c>
      <x:c r="B1532" s="11" t="s">
        <x:v>14</x:v>
      </x:c>
      <x:c r="C1532" s="11" t="s">
        <x:v>15</x:v>
      </x:c>
      <x:c r="D1532" s="11" t="s">
        <x:v>45</x:v>
      </x:c>
      <x:c r="E1532" s="6">
        <x:v>7011010079</x:v>
      </x:c>
      <x:c r="F1532" s="2" t="s">
        <x:v>73</x:v>
      </x:c>
    </x:row>
    <x:row r="1533" spans="1:6">
      <x:c r="A1533" s="11">
        <x:v>1531</x:v>
      </x:c>
      <x:c r="B1533" s="11" t="s">
        <x:v>14</x:v>
      </x:c>
      <x:c r="C1533" s="11" t="s">
        <x:v>15</x:v>
      </x:c>
      <x:c r="D1533" s="11" t="s">
        <x:v>45</x:v>
      </x:c>
      <x:c r="E1533" s="6">
        <x:v>7011010080</x:v>
      </x:c>
      <x:c r="F1533" s="2" t="s">
        <x:v>73</x:v>
      </x:c>
    </x:row>
    <x:row r="1534" spans="1:6">
      <x:c r="A1534" s="11">
        <x:v>1532</x:v>
      </x:c>
      <x:c r="B1534" s="11" t="s">
        <x:v>14</x:v>
      </x:c>
      <x:c r="C1534" s="11" t="s">
        <x:v>15</x:v>
      </x:c>
      <x:c r="D1534" s="11" t="s">
        <x:v>45</x:v>
      </x:c>
      <x:c r="E1534" s="6">
        <x:v>7011010081</x:v>
      </x:c>
      <x:c r="F1534" s="2" t="s">
        <x:v>73</x:v>
      </x:c>
    </x:row>
    <x:row r="1535" spans="1:6">
      <x:c r="A1535" s="11">
        <x:v>1533</x:v>
      </x:c>
      <x:c r="B1535" s="11" t="s">
        <x:v>14</x:v>
      </x:c>
      <x:c r="C1535" s="11" t="s">
        <x:v>15</x:v>
      </x:c>
      <x:c r="D1535" s="11" t="s">
        <x:v>45</x:v>
      </x:c>
      <x:c r="E1535" s="6">
        <x:v>7011010082</x:v>
      </x:c>
      <x:c r="F1535" s="2" t="s">
        <x:v>73</x:v>
      </x:c>
    </x:row>
    <x:row r="1536" spans="1:6">
      <x:c r="A1536" s="11">
        <x:v>1534</x:v>
      </x:c>
      <x:c r="B1536" s="11" t="s">
        <x:v>14</x:v>
      </x:c>
      <x:c r="C1536" s="11" t="s">
        <x:v>15</x:v>
      </x:c>
      <x:c r="D1536" s="11" t="s">
        <x:v>45</x:v>
      </x:c>
      <x:c r="E1536" s="6">
        <x:v>7011010083</x:v>
      </x:c>
      <x:c r="F1536" s="2" t="s">
        <x:v>73</x:v>
      </x:c>
    </x:row>
    <x:row r="1537" spans="1:6">
      <x:c r="A1537" s="11">
        <x:v>1535</x:v>
      </x:c>
      <x:c r="B1537" s="11" t="s">
        <x:v>14</x:v>
      </x:c>
      <x:c r="C1537" s="11" t="s">
        <x:v>15</x:v>
      </x:c>
      <x:c r="D1537" s="11" t="s">
        <x:v>45</x:v>
      </x:c>
      <x:c r="E1537" s="6">
        <x:v>7011010084</x:v>
      </x:c>
      <x:c r="F1537" s="2" t="s">
        <x:v>73</x:v>
      </x:c>
    </x:row>
    <x:row r="1538" spans="1:6">
      <x:c r="A1538" s="11">
        <x:v>1536</x:v>
      </x:c>
      <x:c r="B1538" s="11" t="s">
        <x:v>14</x:v>
      </x:c>
      <x:c r="C1538" s="11" t="s">
        <x:v>15</x:v>
      </x:c>
      <x:c r="D1538" s="11" t="s">
        <x:v>45</x:v>
      </x:c>
      <x:c r="E1538" s="6">
        <x:v>7011010085</x:v>
      </x:c>
      <x:c r="F1538" s="2" t="s">
        <x:v>73</x:v>
      </x:c>
    </x:row>
    <x:row r="1539" spans="1:6">
      <x:c r="A1539" s="11">
        <x:v>1537</x:v>
      </x:c>
      <x:c r="B1539" s="11" t="s">
        <x:v>14</x:v>
      </x:c>
      <x:c r="C1539" s="11" t="s">
        <x:v>15</x:v>
      </x:c>
      <x:c r="D1539" s="11" t="s">
        <x:v>45</x:v>
      </x:c>
      <x:c r="E1539" s="6">
        <x:v>7011010086</x:v>
      </x:c>
      <x:c r="F1539" s="2" t="s">
        <x:v>73</x:v>
      </x:c>
    </x:row>
    <x:row r="1540" spans="1:6">
      <x:c r="A1540" s="11">
        <x:v>1538</x:v>
      </x:c>
      <x:c r="B1540" s="11" t="s">
        <x:v>14</x:v>
      </x:c>
      <x:c r="C1540" s="11" t="s">
        <x:v>15</x:v>
      </x:c>
      <x:c r="D1540" s="11" t="s">
        <x:v>45</x:v>
      </x:c>
      <x:c r="E1540" s="6">
        <x:v>7011010087</x:v>
      </x:c>
      <x:c r="F1540" s="2" t="s">
        <x:v>73</x:v>
      </x:c>
    </x:row>
    <x:row r="1541" spans="1:6">
      <x:c r="A1541" s="11">
        <x:v>1539</x:v>
      </x:c>
      <x:c r="B1541" s="11" t="s">
        <x:v>14</x:v>
      </x:c>
      <x:c r="C1541" s="11" t="s">
        <x:v>15</x:v>
      </x:c>
      <x:c r="D1541" s="11" t="s">
        <x:v>45</x:v>
      </x:c>
      <x:c r="E1541" s="6">
        <x:v>7011010088</x:v>
      </x:c>
      <x:c r="F1541" s="2" t="s">
        <x:v>73</x:v>
      </x:c>
    </x:row>
    <x:row r="1542" spans="1:6">
      <x:c r="A1542" s="11">
        <x:v>1540</x:v>
      </x:c>
      <x:c r="B1542" s="11" t="s">
        <x:v>14</x:v>
      </x:c>
      <x:c r="C1542" s="11" t="s">
        <x:v>15</x:v>
      </x:c>
      <x:c r="D1542" s="11" t="s">
        <x:v>45</x:v>
      </x:c>
      <x:c r="E1542" s="6">
        <x:v>7011010089</x:v>
      </x:c>
      <x:c r="F1542" s="2" t="s">
        <x:v>73</x:v>
      </x:c>
    </x:row>
    <x:row r="1543" spans="1:6">
      <x:c r="A1543" s="11">
        <x:v>1541</x:v>
      </x:c>
      <x:c r="B1543" s="11" t="s">
        <x:v>14</x:v>
      </x:c>
      <x:c r="C1543" s="11" t="s">
        <x:v>15</x:v>
      </x:c>
      <x:c r="D1543" s="11" t="s">
        <x:v>45</x:v>
      </x:c>
      <x:c r="E1543" s="6">
        <x:v>7011010090</x:v>
      </x:c>
      <x:c r="F1543" s="2" t="s">
        <x:v>73</x:v>
      </x:c>
    </x:row>
    <x:row r="1544" spans="1:6">
      <x:c r="A1544" s="11">
        <x:v>1542</x:v>
      </x:c>
      <x:c r="B1544" s="11" t="s">
        <x:v>14</x:v>
      </x:c>
      <x:c r="C1544" s="11" t="s">
        <x:v>15</x:v>
      </x:c>
      <x:c r="D1544" s="11" t="s">
        <x:v>45</x:v>
      </x:c>
      <x:c r="E1544" s="6">
        <x:v>7011010091</x:v>
      </x:c>
      <x:c r="F1544" s="2" t="s">
        <x:v>73</x:v>
      </x:c>
    </x:row>
    <x:row r="1545" spans="1:6">
      <x:c r="A1545" s="11">
        <x:v>1543</x:v>
      </x:c>
      <x:c r="B1545" s="11" t="s">
        <x:v>14</x:v>
      </x:c>
      <x:c r="C1545" s="11" t="s">
        <x:v>15</x:v>
      </x:c>
      <x:c r="D1545" s="11" t="s">
        <x:v>45</x:v>
      </x:c>
      <x:c r="E1545" s="6">
        <x:v>7011010092</x:v>
      </x:c>
      <x:c r="F1545" s="2" t="s">
        <x:v>73</x:v>
      </x:c>
    </x:row>
    <x:row r="1546" spans="1:6">
      <x:c r="A1546" s="11">
        <x:v>1544</x:v>
      </x:c>
      <x:c r="B1546" s="11" t="s">
        <x:v>14</x:v>
      </x:c>
      <x:c r="C1546" s="11" t="s">
        <x:v>15</x:v>
      </x:c>
      <x:c r="D1546" s="11" t="s">
        <x:v>45</x:v>
      </x:c>
      <x:c r="E1546" s="6">
        <x:v>7011010093</x:v>
      </x:c>
      <x:c r="F1546" s="2" t="s">
        <x:v>73</x:v>
      </x:c>
    </x:row>
    <x:row r="1547" spans="1:6">
      <x:c r="A1547" s="11">
        <x:v>1545</x:v>
      </x:c>
      <x:c r="B1547" s="11" t="s">
        <x:v>14</x:v>
      </x:c>
      <x:c r="C1547" s="11" t="s">
        <x:v>15</x:v>
      </x:c>
      <x:c r="D1547" s="11" t="s">
        <x:v>45</x:v>
      </x:c>
      <x:c r="E1547" s="6">
        <x:v>7011010094</x:v>
      </x:c>
      <x:c r="F1547" s="2" t="s">
        <x:v>73</x:v>
      </x:c>
    </x:row>
    <x:row r="1548" spans="1:6">
      <x:c r="A1548" s="11">
        <x:v>1546</x:v>
      </x:c>
      <x:c r="B1548" s="11" t="s">
        <x:v>14</x:v>
      </x:c>
      <x:c r="C1548" s="11" t="s">
        <x:v>15</x:v>
      </x:c>
      <x:c r="D1548" s="11" t="s">
        <x:v>45</x:v>
      </x:c>
      <x:c r="E1548" s="6">
        <x:v>7011010096</x:v>
      </x:c>
      <x:c r="F1548" s="2" t="s">
        <x:v>73</x:v>
      </x:c>
    </x:row>
    <x:row r="1549" spans="1:6">
      <x:c r="A1549" s="11">
        <x:v>1547</x:v>
      </x:c>
      <x:c r="B1549" s="11" t="s">
        <x:v>14</x:v>
      </x:c>
      <x:c r="C1549" s="11" t="s">
        <x:v>15</x:v>
      </x:c>
      <x:c r="D1549" s="11" t="s">
        <x:v>45</x:v>
      </x:c>
      <x:c r="E1549" s="6">
        <x:v>7011010097</x:v>
      </x:c>
      <x:c r="F1549" s="2" t="s">
        <x:v>73</x:v>
      </x:c>
    </x:row>
    <x:row r="1550" spans="1:6">
      <x:c r="A1550" s="11">
        <x:v>1548</x:v>
      </x:c>
      <x:c r="B1550" s="11" t="s">
        <x:v>14</x:v>
      </x:c>
      <x:c r="C1550" s="11" t="s">
        <x:v>15</x:v>
      </x:c>
      <x:c r="D1550" s="11" t="s">
        <x:v>45</x:v>
      </x:c>
      <x:c r="E1550" s="6">
        <x:v>7011010098</x:v>
      </x:c>
      <x:c r="F1550" s="2" t="s">
        <x:v>73</x:v>
      </x:c>
    </x:row>
    <x:row r="1551" spans="1:6">
      <x:c r="A1551" s="11">
        <x:v>1549</x:v>
      </x:c>
      <x:c r="B1551" s="11" t="s">
        <x:v>14</x:v>
      </x:c>
      <x:c r="C1551" s="11" t="s">
        <x:v>15</x:v>
      </x:c>
      <x:c r="D1551" s="11" t="s">
        <x:v>45</x:v>
      </x:c>
      <x:c r="E1551" s="6">
        <x:v>7011010099</x:v>
      </x:c>
      <x:c r="F1551" s="2" t="s">
        <x:v>73</x:v>
      </x:c>
    </x:row>
    <x:row r="1552" spans="1:6">
      <x:c r="A1552" s="11">
        <x:v>1550</x:v>
      </x:c>
      <x:c r="B1552" s="11" t="s">
        <x:v>14</x:v>
      </x:c>
      <x:c r="C1552" s="11" t="s">
        <x:v>15</x:v>
      </x:c>
      <x:c r="D1552" s="11" t="s">
        <x:v>45</x:v>
      </x:c>
      <x:c r="E1552" s="6">
        <x:v>7011010100</x:v>
      </x:c>
      <x:c r="F1552" s="2" t="s">
        <x:v>73</x:v>
      </x:c>
    </x:row>
    <x:row r="1553" spans="1:6">
      <x:c r="A1553" s="11">
        <x:v>1551</x:v>
      </x:c>
      <x:c r="B1553" s="11" t="s">
        <x:v>14</x:v>
      </x:c>
      <x:c r="C1553" s="11" t="s">
        <x:v>15</x:v>
      </x:c>
      <x:c r="D1553" s="11" t="s">
        <x:v>45</x:v>
      </x:c>
      <x:c r="E1553" s="6">
        <x:v>7011010101</x:v>
      </x:c>
      <x:c r="F1553" s="2" t="s">
        <x:v>73</x:v>
      </x:c>
    </x:row>
    <x:row r="1554" spans="1:6">
      <x:c r="A1554" s="11">
        <x:v>1552</x:v>
      </x:c>
      <x:c r="B1554" s="11" t="s">
        <x:v>14</x:v>
      </x:c>
      <x:c r="C1554" s="11" t="s">
        <x:v>15</x:v>
      </x:c>
      <x:c r="D1554" s="11" t="s">
        <x:v>45</x:v>
      </x:c>
      <x:c r="E1554" s="6">
        <x:v>7011010102</x:v>
      </x:c>
      <x:c r="F1554" s="2" t="s">
        <x:v>73</x:v>
      </x:c>
    </x:row>
    <x:row r="1555" spans="1:6">
      <x:c r="A1555" s="11">
        <x:v>1553</x:v>
      </x:c>
      <x:c r="B1555" s="11" t="s">
        <x:v>14</x:v>
      </x:c>
      <x:c r="C1555" s="11" t="s">
        <x:v>15</x:v>
      </x:c>
      <x:c r="D1555" s="11" t="s">
        <x:v>45</x:v>
      </x:c>
      <x:c r="E1555" s="6">
        <x:v>7011010103</x:v>
      </x:c>
      <x:c r="F1555" s="2" t="s">
        <x:v>73</x:v>
      </x:c>
    </x:row>
    <x:row r="1556" spans="1:6">
      <x:c r="A1556" s="11">
        <x:v>1554</x:v>
      </x:c>
      <x:c r="B1556" s="11" t="s">
        <x:v>14</x:v>
      </x:c>
      <x:c r="C1556" s="11" t="s">
        <x:v>15</x:v>
      </x:c>
      <x:c r="D1556" s="11" t="s">
        <x:v>45</x:v>
      </x:c>
      <x:c r="E1556" s="6">
        <x:v>7011010104</x:v>
      </x:c>
      <x:c r="F1556" s="2" t="s">
        <x:v>73</x:v>
      </x:c>
    </x:row>
    <x:row r="1557" spans="1:6">
      <x:c r="A1557" s="11">
        <x:v>1555</x:v>
      </x:c>
      <x:c r="B1557" s="11" t="s">
        <x:v>14</x:v>
      </x:c>
      <x:c r="C1557" s="11" t="s">
        <x:v>15</x:v>
      </x:c>
      <x:c r="D1557" s="11" t="s">
        <x:v>45</x:v>
      </x:c>
      <x:c r="E1557" s="6">
        <x:v>7011010105</x:v>
      </x:c>
      <x:c r="F1557" s="2" t="s">
        <x:v>73</x:v>
      </x:c>
    </x:row>
    <x:row r="1558" spans="1:6">
      <x:c r="A1558" s="11">
        <x:v>1556</x:v>
      </x:c>
      <x:c r="B1558" s="11" t="s">
        <x:v>14</x:v>
      </x:c>
      <x:c r="C1558" s="11" t="s">
        <x:v>15</x:v>
      </x:c>
      <x:c r="D1558" s="11" t="s">
        <x:v>45</x:v>
      </x:c>
      <x:c r="E1558" s="6">
        <x:v>7011010106</x:v>
      </x:c>
      <x:c r="F1558" s="2" t="s">
        <x:v>73</x:v>
      </x:c>
    </x:row>
    <x:row r="1559" spans="1:6">
      <x:c r="A1559" s="11">
        <x:v>1557</x:v>
      </x:c>
      <x:c r="B1559" s="11" t="s">
        <x:v>14</x:v>
      </x:c>
      <x:c r="C1559" s="11" t="s">
        <x:v>15</x:v>
      </x:c>
      <x:c r="D1559" s="11" t="s">
        <x:v>45</x:v>
      </x:c>
      <x:c r="E1559" s="6">
        <x:v>7011010107</x:v>
      </x:c>
      <x:c r="F1559" s="2" t="s">
        <x:v>73</x:v>
      </x:c>
    </x:row>
    <x:row r="1560" spans="1:6">
      <x:c r="A1560" s="11">
        <x:v>1558</x:v>
      </x:c>
      <x:c r="B1560" s="11" t="s">
        <x:v>14</x:v>
      </x:c>
      <x:c r="C1560" s="11" t="s">
        <x:v>15</x:v>
      </x:c>
      <x:c r="D1560" s="11" t="s">
        <x:v>45</x:v>
      </x:c>
      <x:c r="E1560" s="6">
        <x:v>7011010108</x:v>
      </x:c>
      <x:c r="F1560" s="2" t="s">
        <x:v>73</x:v>
      </x:c>
    </x:row>
    <x:row r="1561" spans="1:6">
      <x:c r="A1561" s="11">
        <x:v>1559</x:v>
      </x:c>
      <x:c r="B1561" s="11" t="s">
        <x:v>14</x:v>
      </x:c>
      <x:c r="C1561" s="11" t="s">
        <x:v>15</x:v>
      </x:c>
      <x:c r="D1561" s="11" t="s">
        <x:v>45</x:v>
      </x:c>
      <x:c r="E1561" s="6">
        <x:v>7011010109</x:v>
      </x:c>
      <x:c r="F1561" s="2" t="s">
        <x:v>73</x:v>
      </x:c>
    </x:row>
    <x:row r="1562" spans="1:6">
      <x:c r="A1562" s="11">
        <x:v>1560</x:v>
      </x:c>
      <x:c r="B1562" s="11" t="s">
        <x:v>14</x:v>
      </x:c>
      <x:c r="C1562" s="11" t="s">
        <x:v>15</x:v>
      </x:c>
      <x:c r="D1562" s="11" t="s">
        <x:v>45</x:v>
      </x:c>
      <x:c r="E1562" s="6">
        <x:v>7011010110</x:v>
      </x:c>
      <x:c r="F1562" s="2" t="s">
        <x:v>73</x:v>
      </x:c>
    </x:row>
    <x:row r="1563" spans="1:6">
      <x:c r="A1563" s="11">
        <x:v>1561</x:v>
      </x:c>
      <x:c r="B1563" s="11" t="s">
        <x:v>14</x:v>
      </x:c>
      <x:c r="C1563" s="11" t="s">
        <x:v>15</x:v>
      </x:c>
      <x:c r="D1563" s="11" t="s">
        <x:v>45</x:v>
      </x:c>
      <x:c r="E1563" s="6">
        <x:v>7011010112</x:v>
      </x:c>
      <x:c r="F1563" s="2" t="s">
        <x:v>73</x:v>
      </x:c>
    </x:row>
    <x:row r="1564" spans="1:6">
      <x:c r="A1564" s="11">
        <x:v>1562</x:v>
      </x:c>
      <x:c r="B1564" s="11" t="s">
        <x:v>14</x:v>
      </x:c>
      <x:c r="C1564" s="11" t="s">
        <x:v>15</x:v>
      </x:c>
      <x:c r="D1564" s="11" t="s">
        <x:v>45</x:v>
      </x:c>
      <x:c r="E1564" s="6">
        <x:v>7011010113</x:v>
      </x:c>
      <x:c r="F1564" s="2" t="s">
        <x:v>73</x:v>
      </x:c>
    </x:row>
    <x:row r="1565" spans="1:6">
      <x:c r="A1565" s="11">
        <x:v>1563</x:v>
      </x:c>
      <x:c r="B1565" s="11" t="s">
        <x:v>14</x:v>
      </x:c>
      <x:c r="C1565" s="11" t="s">
        <x:v>15</x:v>
      </x:c>
      <x:c r="D1565" s="11" t="s">
        <x:v>45</x:v>
      </x:c>
      <x:c r="E1565" s="6">
        <x:v>7011010114</x:v>
      </x:c>
      <x:c r="F1565" s="2" t="s">
        <x:v>73</x:v>
      </x:c>
    </x:row>
    <x:row r="1566" spans="1:6">
      <x:c r="A1566" s="11">
        <x:v>1564</x:v>
      </x:c>
      <x:c r="B1566" s="11" t="s">
        <x:v>14</x:v>
      </x:c>
      <x:c r="C1566" s="11" t="s">
        <x:v>15</x:v>
      </x:c>
      <x:c r="D1566" s="11" t="s">
        <x:v>45</x:v>
      </x:c>
      <x:c r="E1566" s="6">
        <x:v>7011010115</x:v>
      </x:c>
      <x:c r="F1566" s="2" t="s">
        <x:v>73</x:v>
      </x:c>
    </x:row>
    <x:row r="1567" spans="1:6">
      <x:c r="A1567" s="11">
        <x:v>1565</x:v>
      </x:c>
      <x:c r="B1567" s="11" t="s">
        <x:v>14</x:v>
      </x:c>
      <x:c r="C1567" s="11" t="s">
        <x:v>15</x:v>
      </x:c>
      <x:c r="D1567" s="11" t="s">
        <x:v>45</x:v>
      </x:c>
      <x:c r="E1567" s="6">
        <x:v>7011010116</x:v>
      </x:c>
      <x:c r="F1567" s="2" t="s">
        <x:v>73</x:v>
      </x:c>
    </x:row>
    <x:row r="1568" spans="1:6">
      <x:c r="A1568" s="11">
        <x:v>1566</x:v>
      </x:c>
      <x:c r="B1568" s="11" t="s">
        <x:v>14</x:v>
      </x:c>
      <x:c r="C1568" s="11" t="s">
        <x:v>15</x:v>
      </x:c>
      <x:c r="D1568" s="11" t="s">
        <x:v>45</x:v>
      </x:c>
      <x:c r="E1568" s="6">
        <x:v>7011010118</x:v>
      </x:c>
      <x:c r="F1568" s="2" t="s">
        <x:v>73</x:v>
      </x:c>
    </x:row>
    <x:row r="1569" spans="1:6">
      <x:c r="A1569" s="11">
        <x:v>1567</x:v>
      </x:c>
      <x:c r="B1569" s="11" t="s">
        <x:v>14</x:v>
      </x:c>
      <x:c r="C1569" s="11" t="s">
        <x:v>15</x:v>
      </x:c>
      <x:c r="D1569" s="11" t="s">
        <x:v>45</x:v>
      </x:c>
      <x:c r="E1569" s="6">
        <x:v>7011010119</x:v>
      </x:c>
      <x:c r="F1569" s="2" t="s">
        <x:v>73</x:v>
      </x:c>
    </x:row>
    <x:row r="1570" spans="1:6">
      <x:c r="A1570" s="11">
        <x:v>1568</x:v>
      </x:c>
      <x:c r="B1570" s="11" t="s">
        <x:v>14</x:v>
      </x:c>
      <x:c r="C1570" s="11" t="s">
        <x:v>15</x:v>
      </x:c>
      <x:c r="D1570" s="11" t="s">
        <x:v>45</x:v>
      </x:c>
      <x:c r="E1570" s="6">
        <x:v>7011010120</x:v>
      </x:c>
      <x:c r="F1570" s="2" t="s">
        <x:v>73</x:v>
      </x:c>
    </x:row>
    <x:row r="1571" spans="1:6">
      <x:c r="A1571" s="11">
        <x:v>1569</x:v>
      </x:c>
      <x:c r="B1571" s="11" t="s">
        <x:v>14</x:v>
      </x:c>
      <x:c r="C1571" s="11" t="s">
        <x:v>15</x:v>
      </x:c>
      <x:c r="D1571" s="11" t="s">
        <x:v>45</x:v>
      </x:c>
      <x:c r="E1571" s="6">
        <x:v>7011010121</x:v>
      </x:c>
      <x:c r="F1571" s="2" t="s">
        <x:v>73</x:v>
      </x:c>
    </x:row>
    <x:row r="1572" spans="1:6">
      <x:c r="A1572" s="11">
        <x:v>1570</x:v>
      </x:c>
      <x:c r="B1572" s="11" t="s">
        <x:v>14</x:v>
      </x:c>
      <x:c r="C1572" s="11" t="s">
        <x:v>15</x:v>
      </x:c>
      <x:c r="D1572" s="11" t="s">
        <x:v>45</x:v>
      </x:c>
      <x:c r="E1572" s="6">
        <x:v>7011010122</x:v>
      </x:c>
      <x:c r="F1572" s="2" t="s">
        <x:v>73</x:v>
      </x:c>
    </x:row>
    <x:row r="1573" spans="1:6">
      <x:c r="A1573" s="11">
        <x:v>1571</x:v>
      </x:c>
      <x:c r="B1573" s="11" t="s">
        <x:v>14</x:v>
      </x:c>
      <x:c r="C1573" s="11" t="s">
        <x:v>15</x:v>
      </x:c>
      <x:c r="D1573" s="11" t="s">
        <x:v>45</x:v>
      </x:c>
      <x:c r="E1573" s="6">
        <x:v>7011010123</x:v>
      </x:c>
      <x:c r="F1573" s="2" t="s">
        <x:v>73</x:v>
      </x:c>
    </x:row>
    <x:row r="1574" spans="1:6">
      <x:c r="A1574" s="11">
        <x:v>1572</x:v>
      </x:c>
      <x:c r="B1574" s="11" t="s">
        <x:v>14</x:v>
      </x:c>
      <x:c r="C1574" s="11" t="s">
        <x:v>15</x:v>
      </x:c>
      <x:c r="D1574" s="11" t="s">
        <x:v>45</x:v>
      </x:c>
      <x:c r="E1574" s="6">
        <x:v>7011010124</x:v>
      </x:c>
      <x:c r="F1574" s="2" t="s">
        <x:v>73</x:v>
      </x:c>
    </x:row>
    <x:row r="1575" spans="1:6">
      <x:c r="A1575" s="11">
        <x:v>1573</x:v>
      </x:c>
      <x:c r="B1575" s="11" t="s">
        <x:v>14</x:v>
      </x:c>
      <x:c r="C1575" s="11" t="s">
        <x:v>15</x:v>
      </x:c>
      <x:c r="D1575" s="11" t="s">
        <x:v>45</x:v>
      </x:c>
      <x:c r="E1575" s="6">
        <x:v>7011010125</x:v>
      </x:c>
      <x:c r="F1575" s="2" t="s">
        <x:v>73</x:v>
      </x:c>
    </x:row>
    <x:row r="1576" spans="1:6">
      <x:c r="A1576" s="11">
        <x:v>1574</x:v>
      </x:c>
      <x:c r="B1576" s="11" t="s">
        <x:v>14</x:v>
      </x:c>
      <x:c r="C1576" s="11" t="s">
        <x:v>15</x:v>
      </x:c>
      <x:c r="D1576" s="11" t="s">
        <x:v>45</x:v>
      </x:c>
      <x:c r="E1576" s="6">
        <x:v>7011010126</x:v>
      </x:c>
      <x:c r="F1576" s="2" t="s">
        <x:v>73</x:v>
      </x:c>
    </x:row>
    <x:row r="1577" spans="1:6">
      <x:c r="A1577" s="11">
        <x:v>1575</x:v>
      </x:c>
      <x:c r="B1577" s="11" t="s">
        <x:v>14</x:v>
      </x:c>
      <x:c r="C1577" s="11" t="s">
        <x:v>15</x:v>
      </x:c>
      <x:c r="D1577" s="11" t="s">
        <x:v>45</x:v>
      </x:c>
      <x:c r="E1577" s="6">
        <x:v>7011010127</x:v>
      </x:c>
      <x:c r="F1577" s="2" t="s">
        <x:v>73</x:v>
      </x:c>
    </x:row>
    <x:row r="1578" spans="1:6">
      <x:c r="A1578" s="11">
        <x:v>1576</x:v>
      </x:c>
      <x:c r="B1578" s="11" t="s">
        <x:v>14</x:v>
      </x:c>
      <x:c r="C1578" s="11" t="s">
        <x:v>15</x:v>
      </x:c>
      <x:c r="D1578" s="11" t="s">
        <x:v>45</x:v>
      </x:c>
      <x:c r="E1578" s="6">
        <x:v>7011010128</x:v>
      </x:c>
      <x:c r="F1578" s="2" t="s">
        <x:v>73</x:v>
      </x:c>
    </x:row>
    <x:row r="1579" spans="1:6">
      <x:c r="A1579" s="11">
        <x:v>1577</x:v>
      </x:c>
      <x:c r="B1579" s="11" t="s">
        <x:v>14</x:v>
      </x:c>
      <x:c r="C1579" s="11" t="s">
        <x:v>15</x:v>
      </x:c>
      <x:c r="D1579" s="11" t="s">
        <x:v>45</x:v>
      </x:c>
      <x:c r="E1579" s="6">
        <x:v>7011010129</x:v>
      </x:c>
      <x:c r="F1579" s="2" t="s">
        <x:v>73</x:v>
      </x:c>
    </x:row>
    <x:row r="1580" spans="1:6">
      <x:c r="A1580" s="11">
        <x:v>1578</x:v>
      </x:c>
      <x:c r="B1580" s="11" t="s">
        <x:v>14</x:v>
      </x:c>
      <x:c r="C1580" s="11" t="s">
        <x:v>15</x:v>
      </x:c>
      <x:c r="D1580" s="11" t="s">
        <x:v>45</x:v>
      </x:c>
      <x:c r="E1580" s="6">
        <x:v>7011010130</x:v>
      </x:c>
      <x:c r="F1580" s="2" t="s">
        <x:v>73</x:v>
      </x:c>
    </x:row>
    <x:row r="1581" spans="1:6">
      <x:c r="A1581" s="11">
        <x:v>1579</x:v>
      </x:c>
      <x:c r="B1581" s="11" t="s">
        <x:v>14</x:v>
      </x:c>
      <x:c r="C1581" s="11" t="s">
        <x:v>15</x:v>
      </x:c>
      <x:c r="D1581" s="11" t="s">
        <x:v>45</x:v>
      </x:c>
      <x:c r="E1581" s="6">
        <x:v>7011010131</x:v>
      </x:c>
      <x:c r="F1581" s="2" t="s">
        <x:v>73</x:v>
      </x:c>
    </x:row>
    <x:row r="1582" spans="1:6">
      <x:c r="A1582" s="11">
        <x:v>1580</x:v>
      </x:c>
      <x:c r="B1582" s="11" t="s">
        <x:v>14</x:v>
      </x:c>
      <x:c r="C1582" s="11" t="s">
        <x:v>15</x:v>
      </x:c>
      <x:c r="D1582" s="11" t="s">
        <x:v>45</x:v>
      </x:c>
      <x:c r="E1582" s="6">
        <x:v>7011010132</x:v>
      </x:c>
      <x:c r="F1582" s="2" t="s">
        <x:v>73</x:v>
      </x:c>
    </x:row>
    <x:row r="1583" spans="1:6">
      <x:c r="A1583" s="11">
        <x:v>1581</x:v>
      </x:c>
      <x:c r="B1583" s="11" t="s">
        <x:v>14</x:v>
      </x:c>
      <x:c r="C1583" s="11" t="s">
        <x:v>15</x:v>
      </x:c>
      <x:c r="D1583" s="11" t="s">
        <x:v>45</x:v>
      </x:c>
      <x:c r="E1583" s="6">
        <x:v>7011010133</x:v>
      </x:c>
      <x:c r="F1583" s="2" t="s">
        <x:v>73</x:v>
      </x:c>
    </x:row>
    <x:row r="1584" spans="1:6">
      <x:c r="A1584" s="11">
        <x:v>1582</x:v>
      </x:c>
      <x:c r="B1584" s="11" t="s">
        <x:v>14</x:v>
      </x:c>
      <x:c r="C1584" s="11" t="s">
        <x:v>15</x:v>
      </x:c>
      <x:c r="D1584" s="11" t="s">
        <x:v>45</x:v>
      </x:c>
      <x:c r="E1584" s="6">
        <x:v>7011010134</x:v>
      </x:c>
      <x:c r="F1584" s="2" t="s">
        <x:v>73</x:v>
      </x:c>
    </x:row>
    <x:row r="1585" spans="1:6">
      <x:c r="A1585" s="11">
        <x:v>1583</x:v>
      </x:c>
      <x:c r="B1585" s="11" t="s">
        <x:v>14</x:v>
      </x:c>
      <x:c r="C1585" s="11" t="s">
        <x:v>15</x:v>
      </x:c>
      <x:c r="D1585" s="11" t="s">
        <x:v>45</x:v>
      </x:c>
      <x:c r="E1585" s="6">
        <x:v>7011010135</x:v>
      </x:c>
      <x:c r="F1585" s="2" t="s">
        <x:v>73</x:v>
      </x:c>
    </x:row>
    <x:row r="1586" spans="1:6">
      <x:c r="A1586" s="11">
        <x:v>1584</x:v>
      </x:c>
      <x:c r="B1586" s="11" t="s">
        <x:v>14</x:v>
      </x:c>
      <x:c r="C1586" s="11" t="s">
        <x:v>15</x:v>
      </x:c>
      <x:c r="D1586" s="11" t="s">
        <x:v>45</x:v>
      </x:c>
      <x:c r="E1586" s="6">
        <x:v>7011010136</x:v>
      </x:c>
      <x:c r="F1586" s="2" t="s">
        <x:v>73</x:v>
      </x:c>
    </x:row>
    <x:row r="1587" spans="1:6">
      <x:c r="A1587" s="11">
        <x:v>1585</x:v>
      </x:c>
      <x:c r="B1587" s="11" t="s">
        <x:v>14</x:v>
      </x:c>
      <x:c r="C1587" s="11" t="s">
        <x:v>15</x:v>
      </x:c>
      <x:c r="D1587" s="11" t="s">
        <x:v>45</x:v>
      </x:c>
      <x:c r="E1587" s="6">
        <x:v>7011010137</x:v>
      </x:c>
      <x:c r="F1587" s="2" t="s">
        <x:v>73</x:v>
      </x:c>
    </x:row>
    <x:row r="1588" spans="1:6">
      <x:c r="A1588" s="11">
        <x:v>1586</x:v>
      </x:c>
      <x:c r="B1588" s="11" t="s">
        <x:v>14</x:v>
      </x:c>
      <x:c r="C1588" s="11" t="s">
        <x:v>15</x:v>
      </x:c>
      <x:c r="D1588" s="11" t="s">
        <x:v>45</x:v>
      </x:c>
      <x:c r="E1588" s="6">
        <x:v>7011010138</x:v>
      </x:c>
      <x:c r="F1588" s="2" t="s">
        <x:v>73</x:v>
      </x:c>
    </x:row>
    <x:row r="1589" spans="1:6">
      <x:c r="A1589" s="11">
        <x:v>1587</x:v>
      </x:c>
      <x:c r="B1589" s="11" t="s">
        <x:v>14</x:v>
      </x:c>
      <x:c r="C1589" s="11" t="s">
        <x:v>15</x:v>
      </x:c>
      <x:c r="D1589" s="11" t="s">
        <x:v>45</x:v>
      </x:c>
      <x:c r="E1589" s="6">
        <x:v>7011010139</x:v>
      </x:c>
      <x:c r="F1589" s="2" t="s">
        <x:v>73</x:v>
      </x:c>
    </x:row>
    <x:row r="1590" spans="1:6">
      <x:c r="A1590" s="11">
        <x:v>1588</x:v>
      </x:c>
      <x:c r="B1590" s="11" t="s">
        <x:v>14</x:v>
      </x:c>
      <x:c r="C1590" s="11" t="s">
        <x:v>15</x:v>
      </x:c>
      <x:c r="D1590" s="11" t="s">
        <x:v>45</x:v>
      </x:c>
      <x:c r="E1590" s="6">
        <x:v>7011010140</x:v>
      </x:c>
      <x:c r="F1590" s="2" t="s">
        <x:v>73</x:v>
      </x:c>
    </x:row>
    <x:row r="1591" spans="1:6">
      <x:c r="A1591" s="11">
        <x:v>1589</x:v>
      </x:c>
      <x:c r="B1591" s="11" t="s">
        <x:v>14</x:v>
      </x:c>
      <x:c r="C1591" s="11" t="s">
        <x:v>15</x:v>
      </x:c>
      <x:c r="D1591" s="11" t="s">
        <x:v>45</x:v>
      </x:c>
      <x:c r="E1591" s="6">
        <x:v>7011010141</x:v>
      </x:c>
      <x:c r="F1591" s="2" t="s">
        <x:v>73</x:v>
      </x:c>
    </x:row>
    <x:row r="1592" spans="1:6">
      <x:c r="A1592" s="11">
        <x:v>1590</x:v>
      </x:c>
      <x:c r="B1592" s="11" t="s">
        <x:v>14</x:v>
      </x:c>
      <x:c r="C1592" s="11" t="s">
        <x:v>15</x:v>
      </x:c>
      <x:c r="D1592" s="11" t="s">
        <x:v>45</x:v>
      </x:c>
      <x:c r="E1592" s="6">
        <x:v>7011010142</x:v>
      </x:c>
      <x:c r="F1592" s="2" t="s">
        <x:v>73</x:v>
      </x:c>
    </x:row>
    <x:row r="1593" spans="1:6">
      <x:c r="A1593" s="11">
        <x:v>1591</x:v>
      </x:c>
      <x:c r="B1593" s="11" t="s">
        <x:v>14</x:v>
      </x:c>
      <x:c r="C1593" s="11" t="s">
        <x:v>15</x:v>
      </x:c>
      <x:c r="D1593" s="11" t="s">
        <x:v>45</x:v>
      </x:c>
      <x:c r="E1593" s="6">
        <x:v>7011010143</x:v>
      </x:c>
      <x:c r="F1593" s="2" t="s">
        <x:v>73</x:v>
      </x:c>
    </x:row>
    <x:row r="1594" spans="1:6">
      <x:c r="A1594" s="11">
        <x:v>1592</x:v>
      </x:c>
      <x:c r="B1594" s="11" t="s">
        <x:v>14</x:v>
      </x:c>
      <x:c r="C1594" s="11" t="s">
        <x:v>15</x:v>
      </x:c>
      <x:c r="D1594" s="11" t="s">
        <x:v>45</x:v>
      </x:c>
      <x:c r="E1594" s="6">
        <x:v>7011010144</x:v>
      </x:c>
      <x:c r="F1594" s="2" t="s">
        <x:v>73</x:v>
      </x:c>
    </x:row>
    <x:row r="1595" spans="1:6">
      <x:c r="A1595" s="11">
        <x:v>1593</x:v>
      </x:c>
      <x:c r="B1595" s="11" t="s">
        <x:v>14</x:v>
      </x:c>
      <x:c r="C1595" s="11" t="s">
        <x:v>15</x:v>
      </x:c>
      <x:c r="D1595" s="11" t="s">
        <x:v>45</x:v>
      </x:c>
      <x:c r="E1595" s="6">
        <x:v>7011010145</x:v>
      </x:c>
      <x:c r="F1595" s="2" t="s">
        <x:v>73</x:v>
      </x:c>
    </x:row>
    <x:row r="1596" spans="1:6">
      <x:c r="A1596" s="11">
        <x:v>1594</x:v>
      </x:c>
      <x:c r="B1596" s="11" t="s">
        <x:v>14</x:v>
      </x:c>
      <x:c r="C1596" s="11" t="s">
        <x:v>15</x:v>
      </x:c>
      <x:c r="D1596" s="11" t="s">
        <x:v>45</x:v>
      </x:c>
      <x:c r="E1596" s="6">
        <x:v>7011010146</x:v>
      </x:c>
      <x:c r="F1596" s="2" t="s">
        <x:v>73</x:v>
      </x:c>
    </x:row>
    <x:row r="1597" spans="1:6">
      <x:c r="A1597" s="11">
        <x:v>1595</x:v>
      </x:c>
      <x:c r="B1597" s="11" t="s">
        <x:v>14</x:v>
      </x:c>
      <x:c r="C1597" s="11" t="s">
        <x:v>15</x:v>
      </x:c>
      <x:c r="D1597" s="11" t="s">
        <x:v>45</x:v>
      </x:c>
      <x:c r="E1597" s="6">
        <x:v>7011010147</x:v>
      </x:c>
      <x:c r="F1597" s="2" t="s">
        <x:v>73</x:v>
      </x:c>
    </x:row>
    <x:row r="1598" spans="1:6">
      <x:c r="A1598" s="11">
        <x:v>1596</x:v>
      </x:c>
      <x:c r="B1598" s="11" t="s">
        <x:v>14</x:v>
      </x:c>
      <x:c r="C1598" s="11" t="s">
        <x:v>15</x:v>
      </x:c>
      <x:c r="D1598" s="11" t="s">
        <x:v>45</x:v>
      </x:c>
      <x:c r="E1598" s="6">
        <x:v>7011010148</x:v>
      </x:c>
      <x:c r="F1598" s="2" t="s">
        <x:v>73</x:v>
      </x:c>
    </x:row>
    <x:row r="1599" spans="1:6">
      <x:c r="A1599" s="11">
        <x:v>1597</x:v>
      </x:c>
      <x:c r="B1599" s="11" t="s">
        <x:v>14</x:v>
      </x:c>
      <x:c r="C1599" s="11" t="s">
        <x:v>15</x:v>
      </x:c>
      <x:c r="D1599" s="11" t="s">
        <x:v>45</x:v>
      </x:c>
      <x:c r="E1599" s="6">
        <x:v>7011010149</x:v>
      </x:c>
      <x:c r="F1599" s="2" t="s">
        <x:v>73</x:v>
      </x:c>
    </x:row>
    <x:row r="1600" spans="1:6">
      <x:c r="A1600" s="11">
        <x:v>1598</x:v>
      </x:c>
      <x:c r="B1600" s="11" t="s">
        <x:v>14</x:v>
      </x:c>
      <x:c r="C1600" s="11" t="s">
        <x:v>15</x:v>
      </x:c>
      <x:c r="D1600" s="11" t="s">
        <x:v>45</x:v>
      </x:c>
      <x:c r="E1600" s="6">
        <x:v>7011010150</x:v>
      </x:c>
      <x:c r="F1600" s="2" t="s">
        <x:v>73</x:v>
      </x:c>
    </x:row>
    <x:row r="1601" spans="1:6">
      <x:c r="A1601" s="11">
        <x:v>1599</x:v>
      </x:c>
      <x:c r="B1601" s="11" t="s">
        <x:v>14</x:v>
      </x:c>
      <x:c r="C1601" s="11" t="s">
        <x:v>15</x:v>
      </x:c>
      <x:c r="D1601" s="11" t="s">
        <x:v>45</x:v>
      </x:c>
      <x:c r="E1601" s="6">
        <x:v>7011010151</x:v>
      </x:c>
      <x:c r="F1601" s="2" t="s">
        <x:v>73</x:v>
      </x:c>
    </x:row>
    <x:row r="1602" spans="1:6">
      <x:c r="A1602" s="11">
        <x:v>1600</x:v>
      </x:c>
      <x:c r="B1602" s="11" t="s">
        <x:v>14</x:v>
      </x:c>
      <x:c r="C1602" s="11" t="s">
        <x:v>15</x:v>
      </x:c>
      <x:c r="D1602" s="11" t="s">
        <x:v>45</x:v>
      </x:c>
      <x:c r="E1602" s="6">
        <x:v>7011010152</x:v>
      </x:c>
      <x:c r="F1602" s="2" t="s">
        <x:v>73</x:v>
      </x:c>
    </x:row>
    <x:row r="1603" spans="1:6">
      <x:c r="A1603" s="11">
        <x:v>1601</x:v>
      </x:c>
      <x:c r="B1603" s="11" t="s">
        <x:v>14</x:v>
      </x:c>
      <x:c r="C1603" s="11" t="s">
        <x:v>15</x:v>
      </x:c>
      <x:c r="D1603" s="11" t="s">
        <x:v>45</x:v>
      </x:c>
      <x:c r="E1603" s="6">
        <x:v>7011010153</x:v>
      </x:c>
      <x:c r="F1603" s="2" t="s">
        <x:v>73</x:v>
      </x:c>
    </x:row>
    <x:row r="1604" spans="1:6">
      <x:c r="A1604" s="11">
        <x:v>1602</x:v>
      </x:c>
      <x:c r="B1604" s="11" t="s">
        <x:v>14</x:v>
      </x:c>
      <x:c r="C1604" s="11" t="s">
        <x:v>15</x:v>
      </x:c>
      <x:c r="D1604" s="11" t="s">
        <x:v>45</x:v>
      </x:c>
      <x:c r="E1604" s="6">
        <x:v>7011010154</x:v>
      </x:c>
      <x:c r="F1604" s="2" t="s">
        <x:v>73</x:v>
      </x:c>
    </x:row>
    <x:row r="1605" spans="1:6">
      <x:c r="A1605" s="11">
        <x:v>1603</x:v>
      </x:c>
      <x:c r="B1605" s="11" t="s">
        <x:v>14</x:v>
      </x:c>
      <x:c r="C1605" s="11" t="s">
        <x:v>15</x:v>
      </x:c>
      <x:c r="D1605" s="11" t="s">
        <x:v>45</x:v>
      </x:c>
      <x:c r="E1605" s="6">
        <x:v>7011010155</x:v>
      </x:c>
      <x:c r="F1605" s="2" t="s">
        <x:v>73</x:v>
      </x:c>
    </x:row>
    <x:row r="1606" spans="1:6">
      <x:c r="A1606" s="11">
        <x:v>1604</x:v>
      </x:c>
      <x:c r="B1606" s="11" t="s">
        <x:v>14</x:v>
      </x:c>
      <x:c r="C1606" s="11" t="s">
        <x:v>15</x:v>
      </x:c>
      <x:c r="D1606" s="11" t="s">
        <x:v>45</x:v>
      </x:c>
      <x:c r="E1606" s="6">
        <x:v>7011010156</x:v>
      </x:c>
      <x:c r="F1606" s="2" t="s">
        <x:v>73</x:v>
      </x:c>
    </x:row>
    <x:row r="1607" spans="1:6">
      <x:c r="A1607" s="11">
        <x:v>1605</x:v>
      </x:c>
      <x:c r="B1607" s="11" t="s">
        <x:v>14</x:v>
      </x:c>
      <x:c r="C1607" s="11" t="s">
        <x:v>15</x:v>
      </x:c>
      <x:c r="D1607" s="11" t="s">
        <x:v>45</x:v>
      </x:c>
      <x:c r="E1607" s="6">
        <x:v>7011010157</x:v>
      </x:c>
      <x:c r="F1607" s="2" t="s">
        <x:v>73</x:v>
      </x:c>
    </x:row>
    <x:row r="1608" spans="1:6">
      <x:c r="A1608" s="11">
        <x:v>1606</x:v>
      </x:c>
      <x:c r="B1608" s="11" t="s">
        <x:v>14</x:v>
      </x:c>
      <x:c r="C1608" s="11" t="s">
        <x:v>15</x:v>
      </x:c>
      <x:c r="D1608" s="11" t="s">
        <x:v>45</x:v>
      </x:c>
      <x:c r="E1608" s="6">
        <x:v>7011010158</x:v>
      </x:c>
      <x:c r="F1608" s="2" t="s">
        <x:v>73</x:v>
      </x:c>
    </x:row>
    <x:row r="1609" spans="1:6">
      <x:c r="A1609" s="11">
        <x:v>1607</x:v>
      </x:c>
      <x:c r="B1609" s="11" t="s">
        <x:v>14</x:v>
      </x:c>
      <x:c r="C1609" s="11" t="s">
        <x:v>15</x:v>
      </x:c>
      <x:c r="D1609" s="11" t="s">
        <x:v>45</x:v>
      </x:c>
      <x:c r="E1609" s="6">
        <x:v>7011010159</x:v>
      </x:c>
      <x:c r="F1609" s="2" t="s">
        <x:v>73</x:v>
      </x:c>
    </x:row>
    <x:row r="1610" spans="1:6">
      <x:c r="A1610" s="11">
        <x:v>1608</x:v>
      </x:c>
      <x:c r="B1610" s="11" t="s">
        <x:v>14</x:v>
      </x:c>
      <x:c r="C1610" s="11" t="s">
        <x:v>15</x:v>
      </x:c>
      <x:c r="D1610" s="11" t="s">
        <x:v>45</x:v>
      </x:c>
      <x:c r="E1610" s="6">
        <x:v>7011010160</x:v>
      </x:c>
      <x:c r="F1610" s="2" t="s">
        <x:v>73</x:v>
      </x:c>
    </x:row>
    <x:row r="1611" spans="1:6">
      <x:c r="A1611" s="11">
        <x:v>1609</x:v>
      </x:c>
      <x:c r="B1611" s="11" t="s">
        <x:v>14</x:v>
      </x:c>
      <x:c r="C1611" s="11" t="s">
        <x:v>15</x:v>
      </x:c>
      <x:c r="D1611" s="11" t="s">
        <x:v>45</x:v>
      </x:c>
      <x:c r="E1611" s="6">
        <x:v>7011010161</x:v>
      </x:c>
      <x:c r="F1611" s="2" t="s">
        <x:v>73</x:v>
      </x:c>
    </x:row>
    <x:row r="1612" spans="1:6">
      <x:c r="A1612" s="11">
        <x:v>1610</x:v>
      </x:c>
      <x:c r="B1612" s="11" t="s">
        <x:v>14</x:v>
      </x:c>
      <x:c r="C1612" s="11" t="s">
        <x:v>15</x:v>
      </x:c>
      <x:c r="D1612" s="11" t="s">
        <x:v>45</x:v>
      </x:c>
      <x:c r="E1612" s="6">
        <x:v>7011010162</x:v>
      </x:c>
      <x:c r="F1612" s="2" t="s">
        <x:v>73</x:v>
      </x:c>
    </x:row>
    <x:row r="1613" spans="1:6">
      <x:c r="A1613" s="11">
        <x:v>1611</x:v>
      </x:c>
      <x:c r="B1613" s="11" t="s">
        <x:v>14</x:v>
      </x:c>
      <x:c r="C1613" s="11" t="s">
        <x:v>15</x:v>
      </x:c>
      <x:c r="D1613" s="11" t="s">
        <x:v>45</x:v>
      </x:c>
      <x:c r="E1613" s="6">
        <x:v>7011010163</x:v>
      </x:c>
      <x:c r="F1613" s="2" t="s">
        <x:v>73</x:v>
      </x:c>
    </x:row>
    <x:row r="1614" spans="1:6">
      <x:c r="A1614" s="11">
        <x:v>1612</x:v>
      </x:c>
      <x:c r="B1614" s="11" t="s">
        <x:v>14</x:v>
      </x:c>
      <x:c r="C1614" s="11" t="s">
        <x:v>15</x:v>
      </x:c>
      <x:c r="D1614" s="11" t="s">
        <x:v>45</x:v>
      </x:c>
      <x:c r="E1614" s="6">
        <x:v>7011010164</x:v>
      </x:c>
      <x:c r="F1614" s="2" t="s">
        <x:v>73</x:v>
      </x:c>
    </x:row>
    <x:row r="1615" spans="1:6">
      <x:c r="A1615" s="11">
        <x:v>1613</x:v>
      </x:c>
      <x:c r="B1615" s="11" t="s">
        <x:v>14</x:v>
      </x:c>
      <x:c r="C1615" s="11" t="s">
        <x:v>15</x:v>
      </x:c>
      <x:c r="D1615" s="11" t="s">
        <x:v>45</x:v>
      </x:c>
      <x:c r="E1615" s="6">
        <x:v>7011010165</x:v>
      </x:c>
      <x:c r="F1615" s="2" t="s">
        <x:v>73</x:v>
      </x:c>
    </x:row>
    <x:row r="1616" spans="1:6">
      <x:c r="A1616" s="11">
        <x:v>1614</x:v>
      </x:c>
      <x:c r="B1616" s="11" t="s">
        <x:v>14</x:v>
      </x:c>
      <x:c r="C1616" s="11" t="s">
        <x:v>15</x:v>
      </x:c>
      <x:c r="D1616" s="11" t="s">
        <x:v>45</x:v>
      </x:c>
      <x:c r="E1616" s="6">
        <x:v>7011010166</x:v>
      </x:c>
      <x:c r="F1616" s="2" t="s">
        <x:v>73</x:v>
      </x:c>
    </x:row>
    <x:row r="1617" spans="1:6">
      <x:c r="A1617" s="11">
        <x:v>1615</x:v>
      </x:c>
      <x:c r="B1617" s="11" t="s">
        <x:v>14</x:v>
      </x:c>
      <x:c r="C1617" s="11" t="s">
        <x:v>15</x:v>
      </x:c>
      <x:c r="D1617" s="11" t="s">
        <x:v>45</x:v>
      </x:c>
      <x:c r="E1617" s="6">
        <x:v>7011010167</x:v>
      </x:c>
      <x:c r="F1617" s="2" t="s">
        <x:v>73</x:v>
      </x:c>
    </x:row>
    <x:row r="1618" spans="1:6">
      <x:c r="A1618" s="11">
        <x:v>1616</x:v>
      </x:c>
      <x:c r="B1618" s="11" t="s">
        <x:v>14</x:v>
      </x:c>
      <x:c r="C1618" s="11" t="s">
        <x:v>15</x:v>
      </x:c>
      <x:c r="D1618" s="11" t="s">
        <x:v>45</x:v>
      </x:c>
      <x:c r="E1618" s="6">
        <x:v>7011010168</x:v>
      </x:c>
      <x:c r="F1618" s="2" t="s">
        <x:v>73</x:v>
      </x:c>
    </x:row>
    <x:row r="1619" spans="1:6">
      <x:c r="A1619" s="11">
        <x:v>1617</x:v>
      </x:c>
      <x:c r="B1619" s="11" t="s">
        <x:v>14</x:v>
      </x:c>
      <x:c r="C1619" s="11" t="s">
        <x:v>15</x:v>
      </x:c>
      <x:c r="D1619" s="11" t="s">
        <x:v>45</x:v>
      </x:c>
      <x:c r="E1619" s="6">
        <x:v>7011010169</x:v>
      </x:c>
      <x:c r="F1619" s="2" t="s">
        <x:v>73</x:v>
      </x:c>
    </x:row>
    <x:row r="1620" spans="1:6">
      <x:c r="A1620" s="11">
        <x:v>1618</x:v>
      </x:c>
      <x:c r="B1620" s="11" t="s">
        <x:v>14</x:v>
      </x:c>
      <x:c r="C1620" s="11" t="s">
        <x:v>15</x:v>
      </x:c>
      <x:c r="D1620" s="11" t="s">
        <x:v>45</x:v>
      </x:c>
      <x:c r="E1620" s="6">
        <x:v>7011010170</x:v>
      </x:c>
      <x:c r="F1620" s="2" t="s">
        <x:v>73</x:v>
      </x:c>
    </x:row>
    <x:row r="1621" spans="1:6">
      <x:c r="A1621" s="11">
        <x:v>1619</x:v>
      </x:c>
      <x:c r="B1621" s="11" t="s">
        <x:v>14</x:v>
      </x:c>
      <x:c r="C1621" s="11" t="s">
        <x:v>15</x:v>
      </x:c>
      <x:c r="D1621" s="11" t="s">
        <x:v>45</x:v>
      </x:c>
      <x:c r="E1621" s="6">
        <x:v>7011010171</x:v>
      </x:c>
      <x:c r="F1621" s="2" t="s">
        <x:v>73</x:v>
      </x:c>
    </x:row>
    <x:row r="1622" spans="1:6">
      <x:c r="A1622" s="11">
        <x:v>1620</x:v>
      </x:c>
      <x:c r="B1622" s="11" t="s">
        <x:v>14</x:v>
      </x:c>
      <x:c r="C1622" s="11" t="s">
        <x:v>15</x:v>
      </x:c>
      <x:c r="D1622" s="11" t="s">
        <x:v>45</x:v>
      </x:c>
      <x:c r="E1622" s="6">
        <x:v>7011010172</x:v>
      </x:c>
      <x:c r="F1622" s="2" t="s">
        <x:v>73</x:v>
      </x:c>
    </x:row>
    <x:row r="1623" spans="1:6">
      <x:c r="A1623" s="11">
        <x:v>1621</x:v>
      </x:c>
      <x:c r="B1623" s="11" t="s">
        <x:v>14</x:v>
      </x:c>
      <x:c r="C1623" s="11" t="s">
        <x:v>15</x:v>
      </x:c>
      <x:c r="D1623" s="11" t="s">
        <x:v>45</x:v>
      </x:c>
      <x:c r="E1623" s="6">
        <x:v>7011010173</x:v>
      </x:c>
      <x:c r="F1623" s="2" t="s">
        <x:v>73</x:v>
      </x:c>
    </x:row>
    <x:row r="1624" spans="1:6">
      <x:c r="A1624" s="11">
        <x:v>1622</x:v>
      </x:c>
      <x:c r="B1624" s="11" t="s">
        <x:v>14</x:v>
      </x:c>
      <x:c r="C1624" s="11" t="s">
        <x:v>15</x:v>
      </x:c>
      <x:c r="D1624" s="11" t="s">
        <x:v>45</x:v>
      </x:c>
      <x:c r="E1624" s="6">
        <x:v>7011010174</x:v>
      </x:c>
      <x:c r="F1624" s="2" t="s">
        <x:v>73</x:v>
      </x:c>
    </x:row>
    <x:row r="1625" spans="1:6">
      <x:c r="A1625" s="11">
        <x:v>1623</x:v>
      </x:c>
      <x:c r="B1625" s="11" t="s">
        <x:v>14</x:v>
      </x:c>
      <x:c r="C1625" s="11" t="s">
        <x:v>15</x:v>
      </x:c>
      <x:c r="D1625" s="11" t="s">
        <x:v>45</x:v>
      </x:c>
      <x:c r="E1625" s="6">
        <x:v>7011010175</x:v>
      </x:c>
      <x:c r="F1625" s="2" t="s">
        <x:v>73</x:v>
      </x:c>
    </x:row>
    <x:row r="1626" spans="1:6">
      <x:c r="A1626" s="11">
        <x:v>1624</x:v>
      </x:c>
      <x:c r="B1626" s="11" t="s">
        <x:v>14</x:v>
      </x:c>
      <x:c r="C1626" s="11" t="s">
        <x:v>15</x:v>
      </x:c>
      <x:c r="D1626" s="11" t="s">
        <x:v>45</x:v>
      </x:c>
      <x:c r="E1626" s="6">
        <x:v>7011010176</x:v>
      </x:c>
      <x:c r="F1626" s="2" t="s">
        <x:v>73</x:v>
      </x:c>
    </x:row>
    <x:row r="1627" spans="1:6">
      <x:c r="A1627" s="11">
        <x:v>1625</x:v>
      </x:c>
      <x:c r="B1627" s="11" t="s">
        <x:v>14</x:v>
      </x:c>
      <x:c r="C1627" s="11" t="s">
        <x:v>15</x:v>
      </x:c>
      <x:c r="D1627" s="11" t="s">
        <x:v>45</x:v>
      </x:c>
      <x:c r="E1627" s="6">
        <x:v>7011010177</x:v>
      </x:c>
      <x:c r="F1627" s="2" t="s">
        <x:v>73</x:v>
      </x:c>
    </x:row>
    <x:row r="1628" spans="1:6">
      <x:c r="A1628" s="11">
        <x:v>1626</x:v>
      </x:c>
      <x:c r="B1628" s="11" t="s">
        <x:v>14</x:v>
      </x:c>
      <x:c r="C1628" s="11" t="s">
        <x:v>15</x:v>
      </x:c>
      <x:c r="D1628" s="11" t="s">
        <x:v>45</x:v>
      </x:c>
      <x:c r="E1628" s="6">
        <x:v>7011010178</x:v>
      </x:c>
      <x:c r="F1628" s="2" t="s">
        <x:v>73</x:v>
      </x:c>
    </x:row>
    <x:row r="1629" spans="1:6">
      <x:c r="A1629" s="11">
        <x:v>1627</x:v>
      </x:c>
      <x:c r="B1629" s="11" t="s">
        <x:v>14</x:v>
      </x:c>
      <x:c r="C1629" s="11" t="s">
        <x:v>15</x:v>
      </x:c>
      <x:c r="D1629" s="11" t="s">
        <x:v>45</x:v>
      </x:c>
      <x:c r="E1629" s="6">
        <x:v>7011010179</x:v>
      </x:c>
      <x:c r="F1629" s="2" t="s">
        <x:v>73</x:v>
      </x:c>
    </x:row>
    <x:row r="1630" spans="1:6">
      <x:c r="A1630" s="11">
        <x:v>1628</x:v>
      </x:c>
      <x:c r="B1630" s="11" t="s">
        <x:v>14</x:v>
      </x:c>
      <x:c r="C1630" s="11" t="s">
        <x:v>15</x:v>
      </x:c>
      <x:c r="D1630" s="11" t="s">
        <x:v>45</x:v>
      </x:c>
      <x:c r="E1630" s="6">
        <x:v>7011010180</x:v>
      </x:c>
      <x:c r="F1630" s="2" t="s">
        <x:v>73</x:v>
      </x:c>
    </x:row>
    <x:row r="1631" spans="1:6">
      <x:c r="A1631" s="11">
        <x:v>1629</x:v>
      </x:c>
      <x:c r="B1631" s="11" t="s">
        <x:v>14</x:v>
      </x:c>
      <x:c r="C1631" s="11" t="s">
        <x:v>15</x:v>
      </x:c>
      <x:c r="D1631" s="11" t="s">
        <x:v>45</x:v>
      </x:c>
      <x:c r="E1631" s="6">
        <x:v>7011010181</x:v>
      </x:c>
      <x:c r="F1631" s="2" t="s">
        <x:v>73</x:v>
      </x:c>
    </x:row>
    <x:row r="1632" spans="1:6">
      <x:c r="A1632" s="11">
        <x:v>1630</x:v>
      </x:c>
      <x:c r="B1632" s="11" t="s">
        <x:v>14</x:v>
      </x:c>
      <x:c r="C1632" s="11" t="s">
        <x:v>15</x:v>
      </x:c>
      <x:c r="D1632" s="11" t="s">
        <x:v>45</x:v>
      </x:c>
      <x:c r="E1632" s="6">
        <x:v>7011010182</x:v>
      </x:c>
      <x:c r="F1632" s="2" t="s">
        <x:v>73</x:v>
      </x:c>
    </x:row>
    <x:row r="1633" spans="1:6">
      <x:c r="A1633" s="11">
        <x:v>1631</x:v>
      </x:c>
      <x:c r="B1633" s="11" t="s">
        <x:v>14</x:v>
      </x:c>
      <x:c r="C1633" s="11" t="s">
        <x:v>15</x:v>
      </x:c>
      <x:c r="D1633" s="11" t="s">
        <x:v>45</x:v>
      </x:c>
      <x:c r="E1633" s="6">
        <x:v>7011010183</x:v>
      </x:c>
      <x:c r="F1633" s="2" t="s">
        <x:v>73</x:v>
      </x:c>
    </x:row>
    <x:row r="1634" spans="1:6">
      <x:c r="A1634" s="11">
        <x:v>1632</x:v>
      </x:c>
      <x:c r="B1634" s="11" t="s">
        <x:v>14</x:v>
      </x:c>
      <x:c r="C1634" s="11" t="s">
        <x:v>15</x:v>
      </x:c>
      <x:c r="D1634" s="11" t="s">
        <x:v>45</x:v>
      </x:c>
      <x:c r="E1634" s="6">
        <x:v>7011010184</x:v>
      </x:c>
      <x:c r="F1634" s="2" t="s">
        <x:v>73</x:v>
      </x:c>
    </x:row>
    <x:row r="1635" spans="1:6">
      <x:c r="A1635" s="11">
        <x:v>1633</x:v>
      </x:c>
      <x:c r="B1635" s="11" t="s">
        <x:v>14</x:v>
      </x:c>
      <x:c r="C1635" s="11" t="s">
        <x:v>15</x:v>
      </x:c>
      <x:c r="D1635" s="11" t="s">
        <x:v>45</x:v>
      </x:c>
      <x:c r="E1635" s="6">
        <x:v>7011010185</x:v>
      </x:c>
      <x:c r="F1635" s="2" t="s">
        <x:v>73</x:v>
      </x:c>
    </x:row>
    <x:row r="1636" spans="1:6">
      <x:c r="A1636" s="11">
        <x:v>1634</x:v>
      </x:c>
      <x:c r="B1636" s="11" t="s">
        <x:v>14</x:v>
      </x:c>
      <x:c r="C1636" s="11" t="s">
        <x:v>15</x:v>
      </x:c>
      <x:c r="D1636" s="11" t="s">
        <x:v>45</x:v>
      </x:c>
      <x:c r="E1636" s="6">
        <x:v>7011010187</x:v>
      </x:c>
      <x:c r="F1636" s="2" t="s">
        <x:v>73</x:v>
      </x:c>
    </x:row>
    <x:row r="1637" spans="1:6">
      <x:c r="A1637" s="11">
        <x:v>1635</x:v>
      </x:c>
      <x:c r="B1637" s="11" t="s">
        <x:v>14</x:v>
      </x:c>
      <x:c r="C1637" s="11" t="s">
        <x:v>15</x:v>
      </x:c>
      <x:c r="D1637" s="11" t="s">
        <x:v>45</x:v>
      </x:c>
      <x:c r="E1637" s="6">
        <x:v>7011010188</x:v>
      </x:c>
      <x:c r="F1637" s="2" t="s">
        <x:v>73</x:v>
      </x:c>
    </x:row>
    <x:row r="1638" spans="1:6">
      <x:c r="A1638" s="11">
        <x:v>1636</x:v>
      </x:c>
      <x:c r="B1638" s="11" t="s">
        <x:v>14</x:v>
      </x:c>
      <x:c r="C1638" s="11" t="s">
        <x:v>15</x:v>
      </x:c>
      <x:c r="D1638" s="11" t="s">
        <x:v>45</x:v>
      </x:c>
      <x:c r="E1638" s="6">
        <x:v>7011010189</x:v>
      </x:c>
      <x:c r="F1638" s="2" t="s">
        <x:v>73</x:v>
      </x:c>
    </x:row>
    <x:row r="1639" spans="1:6">
      <x:c r="A1639" s="11">
        <x:v>1637</x:v>
      </x:c>
      <x:c r="B1639" s="11" t="s">
        <x:v>14</x:v>
      </x:c>
      <x:c r="C1639" s="11" t="s">
        <x:v>15</x:v>
      </x:c>
      <x:c r="D1639" s="11" t="s">
        <x:v>45</x:v>
      </x:c>
      <x:c r="E1639" s="6">
        <x:v>7011010190</x:v>
      </x:c>
      <x:c r="F1639" s="2" t="s">
        <x:v>73</x:v>
      </x:c>
    </x:row>
    <x:row r="1640" spans="1:6">
      <x:c r="A1640" s="11">
        <x:v>1638</x:v>
      </x:c>
      <x:c r="B1640" s="11" t="s">
        <x:v>14</x:v>
      </x:c>
      <x:c r="C1640" s="11" t="s">
        <x:v>15</x:v>
      </x:c>
      <x:c r="D1640" s="11" t="s">
        <x:v>45</x:v>
      </x:c>
      <x:c r="E1640" s="6">
        <x:v>7011010191</x:v>
      </x:c>
      <x:c r="F1640" s="2" t="s">
        <x:v>73</x:v>
      </x:c>
    </x:row>
    <x:row r="1641" spans="1:6">
      <x:c r="A1641" s="11">
        <x:v>1639</x:v>
      </x:c>
      <x:c r="B1641" s="11" t="s">
        <x:v>14</x:v>
      </x:c>
      <x:c r="C1641" s="11" t="s">
        <x:v>15</x:v>
      </x:c>
      <x:c r="D1641" s="11" t="s">
        <x:v>45</x:v>
      </x:c>
      <x:c r="E1641" s="6">
        <x:v>7011010192</x:v>
      </x:c>
      <x:c r="F1641" s="2" t="s">
        <x:v>73</x:v>
      </x:c>
    </x:row>
    <x:row r="1642" spans="1:6">
      <x:c r="A1642" s="11">
        <x:v>1640</x:v>
      </x:c>
      <x:c r="B1642" s="11" t="s">
        <x:v>14</x:v>
      </x:c>
      <x:c r="C1642" s="11" t="s">
        <x:v>15</x:v>
      </x:c>
      <x:c r="D1642" s="11" t="s">
        <x:v>45</x:v>
      </x:c>
      <x:c r="E1642" s="6">
        <x:v>7011010193</x:v>
      </x:c>
      <x:c r="F1642" s="2" t="s">
        <x:v>73</x:v>
      </x:c>
    </x:row>
    <x:row r="1643" spans="1:6">
      <x:c r="A1643" s="11">
        <x:v>1641</x:v>
      </x:c>
      <x:c r="B1643" s="11" t="s">
        <x:v>14</x:v>
      </x:c>
      <x:c r="C1643" s="11" t="s">
        <x:v>15</x:v>
      </x:c>
      <x:c r="D1643" s="11" t="s">
        <x:v>45</x:v>
      </x:c>
      <x:c r="E1643" s="6">
        <x:v>7011010194</x:v>
      </x:c>
      <x:c r="F1643" s="2" t="s">
        <x:v>73</x:v>
      </x:c>
    </x:row>
    <x:row r="1644" spans="1:6">
      <x:c r="A1644" s="11">
        <x:v>1642</x:v>
      </x:c>
      <x:c r="B1644" s="11" t="s">
        <x:v>14</x:v>
      </x:c>
      <x:c r="C1644" s="11" t="s">
        <x:v>15</x:v>
      </x:c>
      <x:c r="D1644" s="11" t="s">
        <x:v>45</x:v>
      </x:c>
      <x:c r="E1644" s="6">
        <x:v>7011010195</x:v>
      </x:c>
      <x:c r="F1644" s="2" t="s">
        <x:v>73</x:v>
      </x:c>
    </x:row>
    <x:row r="1645" spans="1:6">
      <x:c r="A1645" s="11">
        <x:v>1643</x:v>
      </x:c>
      <x:c r="B1645" s="11" t="s">
        <x:v>14</x:v>
      </x:c>
      <x:c r="C1645" s="11" t="s">
        <x:v>15</x:v>
      </x:c>
      <x:c r="D1645" s="11" t="s">
        <x:v>45</x:v>
      </x:c>
      <x:c r="E1645" s="6">
        <x:v>7011010196</x:v>
      </x:c>
      <x:c r="F1645" s="2" t="s">
        <x:v>73</x:v>
      </x:c>
    </x:row>
    <x:row r="1646" spans="1:6">
      <x:c r="A1646" s="11">
        <x:v>1644</x:v>
      </x:c>
      <x:c r="B1646" s="11" t="s">
        <x:v>14</x:v>
      </x:c>
      <x:c r="C1646" s="11" t="s">
        <x:v>15</x:v>
      </x:c>
      <x:c r="D1646" s="11" t="s">
        <x:v>45</x:v>
      </x:c>
      <x:c r="E1646" s="6">
        <x:v>7011010197</x:v>
      </x:c>
      <x:c r="F1646" s="2" t="s">
        <x:v>73</x:v>
      </x:c>
    </x:row>
    <x:row r="1647" spans="1:6">
      <x:c r="A1647" s="11">
        <x:v>1645</x:v>
      </x:c>
      <x:c r="B1647" s="11" t="s">
        <x:v>14</x:v>
      </x:c>
      <x:c r="C1647" s="11" t="s">
        <x:v>15</x:v>
      </x:c>
      <x:c r="D1647" s="11" t="s">
        <x:v>45</x:v>
      </x:c>
      <x:c r="E1647" s="6">
        <x:v>7011010198</x:v>
      </x:c>
      <x:c r="F1647" s="2" t="s">
        <x:v>73</x:v>
      </x:c>
    </x:row>
    <x:row r="1648" spans="1:6">
      <x:c r="A1648" s="11">
        <x:v>1646</x:v>
      </x:c>
      <x:c r="B1648" s="11" t="s">
        <x:v>14</x:v>
      </x:c>
      <x:c r="C1648" s="11" t="s">
        <x:v>15</x:v>
      </x:c>
      <x:c r="D1648" s="11" t="s">
        <x:v>45</x:v>
      </x:c>
      <x:c r="E1648" s="6">
        <x:v>7011010199</x:v>
      </x:c>
      <x:c r="F1648" s="2" t="s">
        <x:v>73</x:v>
      </x:c>
    </x:row>
    <x:row r="1649" spans="1:6">
      <x:c r="A1649" s="11">
        <x:v>1647</x:v>
      </x:c>
      <x:c r="B1649" s="11" t="s">
        <x:v>14</x:v>
      </x:c>
      <x:c r="C1649" s="11" t="s">
        <x:v>15</x:v>
      </x:c>
      <x:c r="D1649" s="11" t="s">
        <x:v>45</x:v>
      </x:c>
      <x:c r="E1649" s="6">
        <x:v>7011010200</x:v>
      </x:c>
      <x:c r="F1649" s="2" t="s">
        <x:v>73</x:v>
      </x:c>
    </x:row>
    <x:row r="1650" spans="1:6">
      <x:c r="A1650" s="11">
        <x:v>1648</x:v>
      </x:c>
      <x:c r="B1650" s="11" t="s">
        <x:v>14</x:v>
      </x:c>
      <x:c r="C1650" s="11" t="s">
        <x:v>15</x:v>
      </x:c>
      <x:c r="D1650" s="11" t="s">
        <x:v>45</x:v>
      </x:c>
      <x:c r="E1650" s="6">
        <x:v>7011010201</x:v>
      </x:c>
      <x:c r="F1650" s="2" t="s">
        <x:v>73</x:v>
      </x:c>
    </x:row>
    <x:row r="1651" spans="1:6">
      <x:c r="A1651" s="11">
        <x:v>1649</x:v>
      </x:c>
      <x:c r="B1651" s="11" t="s">
        <x:v>14</x:v>
      </x:c>
      <x:c r="C1651" s="11" t="s">
        <x:v>15</x:v>
      </x:c>
      <x:c r="D1651" s="11" t="s">
        <x:v>45</x:v>
      </x:c>
      <x:c r="E1651" s="6">
        <x:v>7011010202</x:v>
      </x:c>
      <x:c r="F1651" s="2" t="s">
        <x:v>73</x:v>
      </x:c>
    </x:row>
    <x:row r="1652" spans="1:6">
      <x:c r="A1652" s="11">
        <x:v>1650</x:v>
      </x:c>
      <x:c r="B1652" s="11" t="s">
        <x:v>14</x:v>
      </x:c>
      <x:c r="C1652" s="11" t="s">
        <x:v>15</x:v>
      </x:c>
      <x:c r="D1652" s="11" t="s">
        <x:v>45</x:v>
      </x:c>
      <x:c r="E1652" s="6">
        <x:v>7011010203</x:v>
      </x:c>
      <x:c r="F1652" s="2" t="s">
        <x:v>73</x:v>
      </x:c>
    </x:row>
    <x:row r="1653" spans="1:6">
      <x:c r="A1653" s="11">
        <x:v>1651</x:v>
      </x:c>
      <x:c r="B1653" s="11" t="s">
        <x:v>14</x:v>
      </x:c>
      <x:c r="C1653" s="11" t="s">
        <x:v>15</x:v>
      </x:c>
      <x:c r="D1653" s="11" t="s">
        <x:v>45</x:v>
      </x:c>
      <x:c r="E1653" s="6">
        <x:v>7011010204</x:v>
      </x:c>
      <x:c r="F1653" s="2" t="s">
        <x:v>73</x:v>
      </x:c>
    </x:row>
    <x:row r="1654" spans="1:6">
      <x:c r="A1654" s="11">
        <x:v>1652</x:v>
      </x:c>
      <x:c r="B1654" s="11" t="s">
        <x:v>14</x:v>
      </x:c>
      <x:c r="C1654" s="11" t="s">
        <x:v>15</x:v>
      </x:c>
      <x:c r="D1654" s="11" t="s">
        <x:v>45</x:v>
      </x:c>
      <x:c r="E1654" s="6">
        <x:v>7011010205</x:v>
      </x:c>
      <x:c r="F1654" s="2" t="s">
        <x:v>73</x:v>
      </x:c>
    </x:row>
    <x:row r="1655" spans="1:6">
      <x:c r="A1655" s="11">
        <x:v>1653</x:v>
      </x:c>
      <x:c r="B1655" s="11" t="s">
        <x:v>14</x:v>
      </x:c>
      <x:c r="C1655" s="11" t="s">
        <x:v>15</x:v>
      </x:c>
      <x:c r="D1655" s="11" t="s">
        <x:v>45</x:v>
      </x:c>
      <x:c r="E1655" s="6">
        <x:v>7011010206</x:v>
      </x:c>
      <x:c r="F1655" s="2" t="s">
        <x:v>73</x:v>
      </x:c>
    </x:row>
    <x:row r="1656" spans="1:6">
      <x:c r="A1656" s="11">
        <x:v>1654</x:v>
      </x:c>
      <x:c r="B1656" s="11" t="s">
        <x:v>14</x:v>
      </x:c>
      <x:c r="C1656" s="11" t="s">
        <x:v>15</x:v>
      </x:c>
      <x:c r="D1656" s="11" t="s">
        <x:v>45</x:v>
      </x:c>
      <x:c r="E1656" s="6">
        <x:v>7011010207</x:v>
      </x:c>
      <x:c r="F1656" s="2" t="s">
        <x:v>73</x:v>
      </x:c>
    </x:row>
    <x:row r="1657" spans="1:6">
      <x:c r="A1657" s="11">
        <x:v>1655</x:v>
      </x:c>
      <x:c r="B1657" s="11" t="s">
        <x:v>14</x:v>
      </x:c>
      <x:c r="C1657" s="11" t="s">
        <x:v>15</x:v>
      </x:c>
      <x:c r="D1657" s="11" t="s">
        <x:v>45</x:v>
      </x:c>
      <x:c r="E1657" s="6">
        <x:v>7011010208</x:v>
      </x:c>
      <x:c r="F1657" s="2" t="s">
        <x:v>73</x:v>
      </x:c>
    </x:row>
    <x:row r="1658" spans="1:6">
      <x:c r="A1658" s="11">
        <x:v>1656</x:v>
      </x:c>
      <x:c r="B1658" s="11" t="s">
        <x:v>14</x:v>
      </x:c>
      <x:c r="C1658" s="11" t="s">
        <x:v>15</x:v>
      </x:c>
      <x:c r="D1658" s="11" t="s">
        <x:v>45</x:v>
      </x:c>
      <x:c r="E1658" s="6">
        <x:v>7011010209</x:v>
      </x:c>
      <x:c r="F1658" s="2" t="s">
        <x:v>73</x:v>
      </x:c>
    </x:row>
    <x:row r="1659" spans="1:6">
      <x:c r="A1659" s="11">
        <x:v>1657</x:v>
      </x:c>
      <x:c r="B1659" s="11" t="s">
        <x:v>14</x:v>
      </x:c>
      <x:c r="C1659" s="11" t="s">
        <x:v>15</x:v>
      </x:c>
      <x:c r="D1659" s="11" t="s">
        <x:v>45</x:v>
      </x:c>
      <x:c r="E1659" s="6">
        <x:v>7011010210</x:v>
      </x:c>
      <x:c r="F1659" s="2" t="s">
        <x:v>73</x:v>
      </x:c>
    </x:row>
    <x:row r="1660" spans="1:6">
      <x:c r="A1660" s="11">
        <x:v>1658</x:v>
      </x:c>
      <x:c r="B1660" s="11" t="s">
        <x:v>14</x:v>
      </x:c>
      <x:c r="C1660" s="11" t="s">
        <x:v>15</x:v>
      </x:c>
      <x:c r="D1660" s="11" t="s">
        <x:v>45</x:v>
      </x:c>
      <x:c r="E1660" s="6">
        <x:v>7011010211</x:v>
      </x:c>
      <x:c r="F1660" s="2" t="s">
        <x:v>73</x:v>
      </x:c>
    </x:row>
    <x:row r="1661" spans="1:6">
      <x:c r="A1661" s="11">
        <x:v>1659</x:v>
      </x:c>
      <x:c r="B1661" s="11" t="s">
        <x:v>14</x:v>
      </x:c>
      <x:c r="C1661" s="11" t="s">
        <x:v>15</x:v>
      </x:c>
      <x:c r="D1661" s="11" t="s">
        <x:v>45</x:v>
      </x:c>
      <x:c r="E1661" s="6">
        <x:v>7011010212</x:v>
      </x:c>
      <x:c r="F1661" s="2" t="s">
        <x:v>73</x:v>
      </x:c>
    </x:row>
    <x:row r="1662" spans="1:6">
      <x:c r="A1662" s="11">
        <x:v>1660</x:v>
      </x:c>
      <x:c r="B1662" s="11" t="s">
        <x:v>14</x:v>
      </x:c>
      <x:c r="C1662" s="11" t="s">
        <x:v>15</x:v>
      </x:c>
      <x:c r="D1662" s="11" t="s">
        <x:v>45</x:v>
      </x:c>
      <x:c r="E1662" s="6">
        <x:v>7011010213</x:v>
      </x:c>
      <x:c r="F1662" s="2" t="s">
        <x:v>73</x:v>
      </x:c>
    </x:row>
    <x:row r="1663" spans="1:6">
      <x:c r="A1663" s="11">
        <x:v>1661</x:v>
      </x:c>
      <x:c r="B1663" s="11" t="s">
        <x:v>14</x:v>
      </x:c>
      <x:c r="C1663" s="11" t="s">
        <x:v>15</x:v>
      </x:c>
      <x:c r="D1663" s="11" t="s">
        <x:v>45</x:v>
      </x:c>
      <x:c r="E1663" s="6">
        <x:v>7011010214</x:v>
      </x:c>
      <x:c r="F1663" s="2" t="s">
        <x:v>73</x:v>
      </x:c>
    </x:row>
    <x:row r="1664" spans="1:6">
      <x:c r="A1664" s="11">
        <x:v>1662</x:v>
      </x:c>
      <x:c r="B1664" s="11" t="s">
        <x:v>14</x:v>
      </x:c>
      <x:c r="C1664" s="11" t="s">
        <x:v>15</x:v>
      </x:c>
      <x:c r="D1664" s="11" t="s">
        <x:v>45</x:v>
      </x:c>
      <x:c r="E1664" s="6">
        <x:v>7011010215</x:v>
      </x:c>
      <x:c r="F1664" s="2" t="s">
        <x:v>73</x:v>
      </x:c>
    </x:row>
    <x:row r="1665" spans="1:6">
      <x:c r="A1665" s="11">
        <x:v>1663</x:v>
      </x:c>
      <x:c r="B1665" s="11" t="s">
        <x:v>14</x:v>
      </x:c>
      <x:c r="C1665" s="11" t="s">
        <x:v>15</x:v>
      </x:c>
      <x:c r="D1665" s="11" t="s">
        <x:v>45</x:v>
      </x:c>
      <x:c r="E1665" s="6">
        <x:v>7011010216</x:v>
      </x:c>
      <x:c r="F1665" s="2" t="s">
        <x:v>73</x:v>
      </x:c>
    </x:row>
    <x:row r="1666" spans="1:6">
      <x:c r="A1666" s="11">
        <x:v>1664</x:v>
      </x:c>
      <x:c r="B1666" s="11" t="s">
        <x:v>14</x:v>
      </x:c>
      <x:c r="C1666" s="11" t="s">
        <x:v>15</x:v>
      </x:c>
      <x:c r="D1666" s="11" t="s">
        <x:v>45</x:v>
      </x:c>
      <x:c r="E1666" s="6">
        <x:v>7011010217</x:v>
      </x:c>
      <x:c r="F1666" s="2" t="s">
        <x:v>73</x:v>
      </x:c>
    </x:row>
    <x:row r="1667" spans="1:6">
      <x:c r="A1667" s="11">
        <x:v>1665</x:v>
      </x:c>
      <x:c r="B1667" s="11" t="s">
        <x:v>14</x:v>
      </x:c>
      <x:c r="C1667" s="11" t="s">
        <x:v>15</x:v>
      </x:c>
      <x:c r="D1667" s="11" t="s">
        <x:v>45</x:v>
      </x:c>
      <x:c r="E1667" s="6">
        <x:v>7011010218</x:v>
      </x:c>
      <x:c r="F1667" s="2" t="s">
        <x:v>73</x:v>
      </x:c>
    </x:row>
    <x:row r="1668" spans="1:6">
      <x:c r="A1668" s="11">
        <x:v>1666</x:v>
      </x:c>
      <x:c r="B1668" s="11" t="s">
        <x:v>14</x:v>
      </x:c>
      <x:c r="C1668" s="11" t="s">
        <x:v>15</x:v>
      </x:c>
      <x:c r="D1668" s="11" t="s">
        <x:v>45</x:v>
      </x:c>
      <x:c r="E1668" s="6">
        <x:v>7011010219</x:v>
      </x:c>
      <x:c r="F1668" s="2" t="s">
        <x:v>73</x:v>
      </x:c>
    </x:row>
    <x:row r="1669" spans="1:6">
      <x:c r="A1669" s="11">
        <x:v>1667</x:v>
      </x:c>
      <x:c r="B1669" s="11" t="s">
        <x:v>14</x:v>
      </x:c>
      <x:c r="C1669" s="11" t="s">
        <x:v>15</x:v>
      </x:c>
      <x:c r="D1669" s="11" t="s">
        <x:v>45</x:v>
      </x:c>
      <x:c r="E1669" s="6">
        <x:v>7011010220</x:v>
      </x:c>
      <x:c r="F1669" s="2" t="s">
        <x:v>73</x:v>
      </x:c>
    </x:row>
    <x:row r="1670" spans="1:6">
      <x:c r="A1670" s="11">
        <x:v>1668</x:v>
      </x:c>
      <x:c r="B1670" s="11" t="s">
        <x:v>14</x:v>
      </x:c>
      <x:c r="C1670" s="11" t="s">
        <x:v>15</x:v>
      </x:c>
      <x:c r="D1670" s="11" t="s">
        <x:v>45</x:v>
      </x:c>
      <x:c r="E1670" s="6">
        <x:v>7011010221</x:v>
      </x:c>
      <x:c r="F1670" s="2" t="s">
        <x:v>73</x:v>
      </x:c>
    </x:row>
    <x:row r="1671" spans="1:6">
      <x:c r="A1671" s="11">
        <x:v>1669</x:v>
      </x:c>
      <x:c r="B1671" s="11" t="s">
        <x:v>14</x:v>
      </x:c>
      <x:c r="C1671" s="11" t="s">
        <x:v>15</x:v>
      </x:c>
      <x:c r="D1671" s="11" t="s">
        <x:v>45</x:v>
      </x:c>
      <x:c r="E1671" s="6">
        <x:v>7011010222</x:v>
      </x:c>
      <x:c r="F1671" s="2" t="s">
        <x:v>73</x:v>
      </x:c>
    </x:row>
    <x:row r="1672" spans="1:6">
      <x:c r="A1672" s="11">
        <x:v>1670</x:v>
      </x:c>
      <x:c r="B1672" s="11" t="s">
        <x:v>14</x:v>
      </x:c>
      <x:c r="C1672" s="11" t="s">
        <x:v>15</x:v>
      </x:c>
      <x:c r="D1672" s="11" t="s">
        <x:v>45</x:v>
      </x:c>
      <x:c r="E1672" s="6">
        <x:v>7011010223</x:v>
      </x:c>
      <x:c r="F1672" s="2" t="s">
        <x:v>73</x:v>
      </x:c>
    </x:row>
    <x:row r="1673" spans="1:6">
      <x:c r="A1673" s="11">
        <x:v>1671</x:v>
      </x:c>
      <x:c r="B1673" s="11" t="s">
        <x:v>14</x:v>
      </x:c>
      <x:c r="C1673" s="11" t="s">
        <x:v>15</x:v>
      </x:c>
      <x:c r="D1673" s="11" t="s">
        <x:v>45</x:v>
      </x:c>
      <x:c r="E1673" s="6">
        <x:v>7011010224</x:v>
      </x:c>
      <x:c r="F1673" s="2" t="s">
        <x:v>73</x:v>
      </x:c>
    </x:row>
    <x:row r="1674" spans="1:6">
      <x:c r="A1674" s="11">
        <x:v>1672</x:v>
      </x:c>
      <x:c r="B1674" s="11" t="s">
        <x:v>14</x:v>
      </x:c>
      <x:c r="C1674" s="11" t="s">
        <x:v>15</x:v>
      </x:c>
      <x:c r="D1674" s="11" t="s">
        <x:v>45</x:v>
      </x:c>
      <x:c r="E1674" s="6">
        <x:v>7011010225</x:v>
      </x:c>
      <x:c r="F1674" s="2" t="s">
        <x:v>73</x:v>
      </x:c>
    </x:row>
    <x:row r="1675" spans="1:6">
      <x:c r="A1675" s="11">
        <x:v>1673</x:v>
      </x:c>
      <x:c r="B1675" s="11" t="s">
        <x:v>14</x:v>
      </x:c>
      <x:c r="C1675" s="11" t="s">
        <x:v>15</x:v>
      </x:c>
      <x:c r="D1675" s="11" t="s">
        <x:v>45</x:v>
      </x:c>
      <x:c r="E1675" s="6">
        <x:v>7011010226</x:v>
      </x:c>
      <x:c r="F1675" s="2" t="s">
        <x:v>73</x:v>
      </x:c>
    </x:row>
    <x:row r="1676" spans="1:6">
      <x:c r="A1676" s="11">
        <x:v>1674</x:v>
      </x:c>
      <x:c r="B1676" s="11" t="s">
        <x:v>14</x:v>
      </x:c>
      <x:c r="C1676" s="11" t="s">
        <x:v>15</x:v>
      </x:c>
      <x:c r="D1676" s="11" t="s">
        <x:v>45</x:v>
      </x:c>
      <x:c r="E1676" s="6">
        <x:v>7011010227</x:v>
      </x:c>
      <x:c r="F1676" s="2" t="s">
        <x:v>73</x:v>
      </x:c>
    </x:row>
    <x:row r="1677" spans="1:6">
      <x:c r="A1677" s="11">
        <x:v>1675</x:v>
      </x:c>
      <x:c r="B1677" s="11" t="s">
        <x:v>14</x:v>
      </x:c>
      <x:c r="C1677" s="11" t="s">
        <x:v>15</x:v>
      </x:c>
      <x:c r="D1677" s="11" t="s">
        <x:v>45</x:v>
      </x:c>
      <x:c r="E1677" s="6">
        <x:v>7011010228</x:v>
      </x:c>
      <x:c r="F1677" s="2" t="s">
        <x:v>73</x:v>
      </x:c>
    </x:row>
    <x:row r="1678" spans="1:6">
      <x:c r="A1678" s="11">
        <x:v>1676</x:v>
      </x:c>
      <x:c r="B1678" s="11" t="s">
        <x:v>14</x:v>
      </x:c>
      <x:c r="C1678" s="11" t="s">
        <x:v>15</x:v>
      </x:c>
      <x:c r="D1678" s="11" t="s">
        <x:v>45</x:v>
      </x:c>
      <x:c r="E1678" s="6">
        <x:v>7011010229</x:v>
      </x:c>
      <x:c r="F1678" s="2" t="s">
        <x:v>73</x:v>
      </x:c>
    </x:row>
    <x:row r="1679" spans="1:6">
      <x:c r="A1679" s="11">
        <x:v>1677</x:v>
      </x:c>
      <x:c r="B1679" s="11" t="s">
        <x:v>14</x:v>
      </x:c>
      <x:c r="C1679" s="11" t="s">
        <x:v>15</x:v>
      </x:c>
      <x:c r="D1679" s="11" t="s">
        <x:v>45</x:v>
      </x:c>
      <x:c r="E1679" s="6">
        <x:v>7011010230</x:v>
      </x:c>
      <x:c r="F1679" s="2" t="s">
        <x:v>73</x:v>
      </x:c>
    </x:row>
    <x:row r="1680" spans="1:6">
      <x:c r="A1680" s="11">
        <x:v>1678</x:v>
      </x:c>
      <x:c r="B1680" s="11" t="s">
        <x:v>14</x:v>
      </x:c>
      <x:c r="C1680" s="11" t="s">
        <x:v>15</x:v>
      </x:c>
      <x:c r="D1680" s="11" t="s">
        <x:v>45</x:v>
      </x:c>
      <x:c r="E1680" s="6">
        <x:v>7011010231</x:v>
      </x:c>
      <x:c r="F1680" s="2" t="s">
        <x:v>73</x:v>
      </x:c>
    </x:row>
    <x:row r="1681" spans="1:6">
      <x:c r="A1681" s="11">
        <x:v>1679</x:v>
      </x:c>
      <x:c r="B1681" s="11" t="s">
        <x:v>14</x:v>
      </x:c>
      <x:c r="C1681" s="11" t="s">
        <x:v>15</x:v>
      </x:c>
      <x:c r="D1681" s="11" t="s">
        <x:v>45</x:v>
      </x:c>
      <x:c r="E1681" s="6">
        <x:v>7011010232</x:v>
      </x:c>
      <x:c r="F1681" s="2" t="s">
        <x:v>73</x:v>
      </x:c>
    </x:row>
    <x:row r="1682" spans="1:6">
      <x:c r="A1682" s="11">
        <x:v>1680</x:v>
      </x:c>
      <x:c r="B1682" s="11" t="s">
        <x:v>14</x:v>
      </x:c>
      <x:c r="C1682" s="11" t="s">
        <x:v>15</x:v>
      </x:c>
      <x:c r="D1682" s="11" t="s">
        <x:v>45</x:v>
      </x:c>
      <x:c r="E1682" s="6">
        <x:v>7011010233</x:v>
      </x:c>
      <x:c r="F1682" s="2" t="s">
        <x:v>73</x:v>
      </x:c>
    </x:row>
    <x:row r="1683" spans="1:6">
      <x:c r="A1683" s="11">
        <x:v>1681</x:v>
      </x:c>
      <x:c r="B1683" s="11" t="s">
        <x:v>14</x:v>
      </x:c>
      <x:c r="C1683" s="11" t="s">
        <x:v>15</x:v>
      </x:c>
      <x:c r="D1683" s="11" t="s">
        <x:v>45</x:v>
      </x:c>
      <x:c r="E1683" s="6">
        <x:v>7011010234</x:v>
      </x:c>
      <x:c r="F1683" s="2" t="s">
        <x:v>73</x:v>
      </x:c>
    </x:row>
    <x:row r="1684" spans="1:6">
      <x:c r="A1684" s="11">
        <x:v>1682</x:v>
      </x:c>
      <x:c r="B1684" s="11" t="s">
        <x:v>14</x:v>
      </x:c>
      <x:c r="C1684" s="11" t="s">
        <x:v>15</x:v>
      </x:c>
      <x:c r="D1684" s="11" t="s">
        <x:v>45</x:v>
      </x:c>
      <x:c r="E1684" s="6">
        <x:v>7011010235</x:v>
      </x:c>
      <x:c r="F1684" s="2" t="s">
        <x:v>73</x:v>
      </x:c>
    </x:row>
    <x:row r="1685" spans="1:6">
      <x:c r="A1685" s="11">
        <x:v>1683</x:v>
      </x:c>
      <x:c r="B1685" s="11" t="s">
        <x:v>14</x:v>
      </x:c>
      <x:c r="C1685" s="11" t="s">
        <x:v>15</x:v>
      </x:c>
      <x:c r="D1685" s="11" t="s">
        <x:v>45</x:v>
      </x:c>
      <x:c r="E1685" s="6">
        <x:v>7011010236</x:v>
      </x:c>
      <x:c r="F1685" s="2" t="s">
        <x:v>73</x:v>
      </x:c>
    </x:row>
    <x:row r="1686" spans="1:6">
      <x:c r="A1686" s="11">
        <x:v>1684</x:v>
      </x:c>
      <x:c r="B1686" s="11" t="s">
        <x:v>14</x:v>
      </x:c>
      <x:c r="C1686" s="11" t="s">
        <x:v>15</x:v>
      </x:c>
      <x:c r="D1686" s="11" t="s">
        <x:v>45</x:v>
      </x:c>
      <x:c r="E1686" s="6">
        <x:v>7011010237</x:v>
      </x:c>
      <x:c r="F1686" s="2" t="s">
        <x:v>73</x:v>
      </x:c>
    </x:row>
    <x:row r="1687" spans="1:6">
      <x:c r="A1687" s="11">
        <x:v>1685</x:v>
      </x:c>
      <x:c r="B1687" s="11" t="s">
        <x:v>14</x:v>
      </x:c>
      <x:c r="C1687" s="11" t="s">
        <x:v>15</x:v>
      </x:c>
      <x:c r="D1687" s="11" t="s">
        <x:v>45</x:v>
      </x:c>
      <x:c r="E1687" s="6">
        <x:v>7011010238</x:v>
      </x:c>
      <x:c r="F1687" s="2" t="s">
        <x:v>73</x:v>
      </x:c>
    </x:row>
    <x:row r="1688" spans="1:6">
      <x:c r="A1688" s="11">
        <x:v>1686</x:v>
      </x:c>
      <x:c r="B1688" s="11" t="s">
        <x:v>14</x:v>
      </x:c>
      <x:c r="C1688" s="11" t="s">
        <x:v>15</x:v>
      </x:c>
      <x:c r="D1688" s="11" t="s">
        <x:v>45</x:v>
      </x:c>
      <x:c r="E1688" s="6">
        <x:v>7011010239</x:v>
      </x:c>
      <x:c r="F1688" s="2" t="s">
        <x:v>73</x:v>
      </x:c>
    </x:row>
    <x:row r="1689" spans="1:6">
      <x:c r="A1689" s="11">
        <x:v>1687</x:v>
      </x:c>
      <x:c r="B1689" s="11" t="s">
        <x:v>14</x:v>
      </x:c>
      <x:c r="C1689" s="11" t="s">
        <x:v>15</x:v>
      </x:c>
      <x:c r="D1689" s="11" t="s">
        <x:v>45</x:v>
      </x:c>
      <x:c r="E1689" s="6">
        <x:v>7011010240</x:v>
      </x:c>
      <x:c r="F1689" s="2" t="s">
        <x:v>73</x:v>
      </x:c>
    </x:row>
    <x:row r="1690" spans="1:6">
      <x:c r="A1690" s="11">
        <x:v>1688</x:v>
      </x:c>
      <x:c r="B1690" s="11" t="s">
        <x:v>14</x:v>
      </x:c>
      <x:c r="C1690" s="11" t="s">
        <x:v>15</x:v>
      </x:c>
      <x:c r="D1690" s="11" t="s">
        <x:v>45</x:v>
      </x:c>
      <x:c r="E1690" s="6">
        <x:v>7011010241</x:v>
      </x:c>
      <x:c r="F1690" s="2" t="s">
        <x:v>73</x:v>
      </x:c>
    </x:row>
    <x:row r="1691" spans="1:6">
      <x:c r="A1691" s="11">
        <x:v>1689</x:v>
      </x:c>
      <x:c r="B1691" s="11" t="s">
        <x:v>14</x:v>
      </x:c>
      <x:c r="C1691" s="11" t="s">
        <x:v>15</x:v>
      </x:c>
      <x:c r="D1691" s="11" t="s">
        <x:v>45</x:v>
      </x:c>
      <x:c r="E1691" s="6">
        <x:v>7011010242</x:v>
      </x:c>
      <x:c r="F1691" s="2" t="s">
        <x:v>73</x:v>
      </x:c>
    </x:row>
    <x:row r="1692" spans="1:6">
      <x:c r="A1692" s="11">
        <x:v>1690</x:v>
      </x:c>
      <x:c r="B1692" s="11" t="s">
        <x:v>14</x:v>
      </x:c>
      <x:c r="C1692" s="11" t="s">
        <x:v>15</x:v>
      </x:c>
      <x:c r="D1692" s="11" t="s">
        <x:v>45</x:v>
      </x:c>
      <x:c r="E1692" s="6">
        <x:v>7011010243</x:v>
      </x:c>
      <x:c r="F1692" s="2" t="s">
        <x:v>73</x:v>
      </x:c>
    </x:row>
    <x:row r="1693" spans="1:6">
      <x:c r="A1693" s="11">
        <x:v>1691</x:v>
      </x:c>
      <x:c r="B1693" s="11" t="s">
        <x:v>14</x:v>
      </x:c>
      <x:c r="C1693" s="11" t="s">
        <x:v>15</x:v>
      </x:c>
      <x:c r="D1693" s="11" t="s">
        <x:v>45</x:v>
      </x:c>
      <x:c r="E1693" s="6">
        <x:v>7011010244</x:v>
      </x:c>
      <x:c r="F1693" s="2" t="s">
        <x:v>73</x:v>
      </x:c>
    </x:row>
    <x:row r="1694" spans="1:6">
      <x:c r="A1694" s="11">
        <x:v>1692</x:v>
      </x:c>
      <x:c r="B1694" s="11" t="s">
        <x:v>14</x:v>
      </x:c>
      <x:c r="C1694" s="11" t="s">
        <x:v>15</x:v>
      </x:c>
      <x:c r="D1694" s="11" t="s">
        <x:v>45</x:v>
      </x:c>
      <x:c r="E1694" s="6">
        <x:v>7011010245</x:v>
      </x:c>
      <x:c r="F1694" s="2" t="s">
        <x:v>73</x:v>
      </x:c>
    </x:row>
    <x:row r="1695" spans="1:6">
      <x:c r="A1695" s="11">
        <x:v>1693</x:v>
      </x:c>
      <x:c r="B1695" s="11" t="s">
        <x:v>14</x:v>
      </x:c>
      <x:c r="C1695" s="11" t="s">
        <x:v>15</x:v>
      </x:c>
      <x:c r="D1695" s="11" t="s">
        <x:v>45</x:v>
      </x:c>
      <x:c r="E1695" s="6">
        <x:v>7011010246</x:v>
      </x:c>
      <x:c r="F1695" s="2" t="s">
        <x:v>73</x:v>
      </x:c>
    </x:row>
    <x:row r="1696" spans="1:6">
      <x:c r="A1696" s="11">
        <x:v>1694</x:v>
      </x:c>
      <x:c r="B1696" s="11" t="s">
        <x:v>14</x:v>
      </x:c>
      <x:c r="C1696" s="11" t="s">
        <x:v>15</x:v>
      </x:c>
      <x:c r="D1696" s="11" t="s">
        <x:v>45</x:v>
      </x:c>
      <x:c r="E1696" s="6">
        <x:v>7011010247</x:v>
      </x:c>
      <x:c r="F1696" s="2" t="s">
        <x:v>73</x:v>
      </x:c>
    </x:row>
    <x:row r="1697" spans="1:6">
      <x:c r="A1697" s="11">
        <x:v>1695</x:v>
      </x:c>
      <x:c r="B1697" s="11" t="s">
        <x:v>14</x:v>
      </x:c>
      <x:c r="C1697" s="11" t="s">
        <x:v>15</x:v>
      </x:c>
      <x:c r="D1697" s="11" t="s">
        <x:v>45</x:v>
      </x:c>
      <x:c r="E1697" s="6">
        <x:v>7011010248</x:v>
      </x:c>
      <x:c r="F1697" s="2" t="s">
        <x:v>73</x:v>
      </x:c>
    </x:row>
    <x:row r="1698" spans="1:6">
      <x:c r="A1698" s="11">
        <x:v>1696</x:v>
      </x:c>
      <x:c r="B1698" s="11" t="s">
        <x:v>14</x:v>
      </x:c>
      <x:c r="C1698" s="11" t="s">
        <x:v>15</x:v>
      </x:c>
      <x:c r="D1698" s="11" t="s">
        <x:v>45</x:v>
      </x:c>
      <x:c r="E1698" s="6">
        <x:v>7011010249</x:v>
      </x:c>
      <x:c r="F1698" s="2" t="s">
        <x:v>73</x:v>
      </x:c>
    </x:row>
    <x:row r="1699" spans="1:6">
      <x:c r="A1699" s="11">
        <x:v>1697</x:v>
      </x:c>
      <x:c r="B1699" s="11" t="s">
        <x:v>14</x:v>
      </x:c>
      <x:c r="C1699" s="11" t="s">
        <x:v>15</x:v>
      </x:c>
      <x:c r="D1699" s="11" t="s">
        <x:v>45</x:v>
      </x:c>
      <x:c r="E1699" s="6">
        <x:v>7011010250</x:v>
      </x:c>
      <x:c r="F1699" s="2" t="s">
        <x:v>73</x:v>
      </x:c>
    </x:row>
    <x:row r="1700" spans="1:6">
      <x:c r="A1700" s="11">
        <x:v>1698</x:v>
      </x:c>
      <x:c r="B1700" s="11" t="s">
        <x:v>14</x:v>
      </x:c>
      <x:c r="C1700" s="11" t="s">
        <x:v>15</x:v>
      </x:c>
      <x:c r="D1700" s="11" t="s">
        <x:v>45</x:v>
      </x:c>
      <x:c r="E1700" s="6">
        <x:v>7011010251</x:v>
      </x:c>
      <x:c r="F1700" s="2" t="s">
        <x:v>73</x:v>
      </x:c>
    </x:row>
    <x:row r="1701" spans="1:6">
      <x:c r="A1701" s="11">
        <x:v>1699</x:v>
      </x:c>
      <x:c r="B1701" s="11" t="s">
        <x:v>14</x:v>
      </x:c>
      <x:c r="C1701" s="11" t="s">
        <x:v>15</x:v>
      </x:c>
      <x:c r="D1701" s="11" t="s">
        <x:v>45</x:v>
      </x:c>
      <x:c r="E1701" s="6">
        <x:v>7011010252</x:v>
      </x:c>
      <x:c r="F1701" s="2" t="s">
        <x:v>73</x:v>
      </x:c>
    </x:row>
    <x:row r="1702" spans="1:6">
      <x:c r="A1702" s="11">
        <x:v>1700</x:v>
      </x:c>
      <x:c r="B1702" s="11" t="s">
        <x:v>14</x:v>
      </x:c>
      <x:c r="C1702" s="11" t="s">
        <x:v>15</x:v>
      </x:c>
      <x:c r="D1702" s="11" t="s">
        <x:v>45</x:v>
      </x:c>
      <x:c r="E1702" s="6">
        <x:v>7011010253</x:v>
      </x:c>
      <x:c r="F1702" s="2" t="s">
        <x:v>73</x:v>
      </x:c>
    </x:row>
    <x:row r="1703" spans="1:6">
      <x:c r="A1703" s="11">
        <x:v>1701</x:v>
      </x:c>
      <x:c r="B1703" s="11" t="s">
        <x:v>14</x:v>
      </x:c>
      <x:c r="C1703" s="11" t="s">
        <x:v>15</x:v>
      </x:c>
      <x:c r="D1703" s="11" t="s">
        <x:v>45</x:v>
      </x:c>
      <x:c r="E1703" s="6">
        <x:v>7011010254</x:v>
      </x:c>
      <x:c r="F1703" s="2" t="s">
        <x:v>73</x:v>
      </x:c>
    </x:row>
    <x:row r="1704" spans="1:6">
      <x:c r="A1704" s="11">
        <x:v>1702</x:v>
      </x:c>
      <x:c r="B1704" s="11" t="s">
        <x:v>14</x:v>
      </x:c>
      <x:c r="C1704" s="11" t="s">
        <x:v>15</x:v>
      </x:c>
      <x:c r="D1704" s="11" t="s">
        <x:v>45</x:v>
      </x:c>
      <x:c r="E1704" s="6">
        <x:v>7011010255</x:v>
      </x:c>
      <x:c r="F1704" s="2" t="s">
        <x:v>73</x:v>
      </x:c>
    </x:row>
    <x:row r="1705" spans="1:6">
      <x:c r="A1705" s="11">
        <x:v>1703</x:v>
      </x:c>
      <x:c r="B1705" s="11" t="s">
        <x:v>14</x:v>
      </x:c>
      <x:c r="C1705" s="11" t="s">
        <x:v>15</x:v>
      </x:c>
      <x:c r="D1705" s="11" t="s">
        <x:v>45</x:v>
      </x:c>
      <x:c r="E1705" s="6">
        <x:v>7011010256</x:v>
      </x:c>
      <x:c r="F1705" s="2" t="s">
        <x:v>73</x:v>
      </x:c>
    </x:row>
    <x:row r="1706" spans="1:6">
      <x:c r="A1706" s="11">
        <x:v>1704</x:v>
      </x:c>
      <x:c r="B1706" s="11" t="s">
        <x:v>14</x:v>
      </x:c>
      <x:c r="C1706" s="11" t="s">
        <x:v>15</x:v>
      </x:c>
      <x:c r="D1706" s="11" t="s">
        <x:v>45</x:v>
      </x:c>
      <x:c r="E1706" s="6">
        <x:v>7011010257</x:v>
      </x:c>
      <x:c r="F1706" s="2" t="s">
        <x:v>73</x:v>
      </x:c>
    </x:row>
    <x:row r="1707" spans="1:6">
      <x:c r="A1707" s="11">
        <x:v>1705</x:v>
      </x:c>
      <x:c r="B1707" s="11" t="s">
        <x:v>14</x:v>
      </x:c>
      <x:c r="C1707" s="11" t="s">
        <x:v>15</x:v>
      </x:c>
      <x:c r="D1707" s="11" t="s">
        <x:v>45</x:v>
      </x:c>
      <x:c r="E1707" s="6">
        <x:v>7011010258</x:v>
      </x:c>
      <x:c r="F1707" s="2" t="s">
        <x:v>73</x:v>
      </x:c>
    </x:row>
    <x:row r="1708" spans="1:6">
      <x:c r="A1708" s="11">
        <x:v>1706</x:v>
      </x:c>
      <x:c r="B1708" s="11" t="s">
        <x:v>14</x:v>
      </x:c>
      <x:c r="C1708" s="11" t="s">
        <x:v>15</x:v>
      </x:c>
      <x:c r="D1708" s="11" t="s">
        <x:v>45</x:v>
      </x:c>
      <x:c r="E1708" s="6">
        <x:v>7011010259</x:v>
      </x:c>
      <x:c r="F1708" s="2" t="s">
        <x:v>73</x:v>
      </x:c>
    </x:row>
    <x:row r="1709" spans="1:6">
      <x:c r="A1709" s="11">
        <x:v>1707</x:v>
      </x:c>
      <x:c r="B1709" s="11" t="s">
        <x:v>14</x:v>
      </x:c>
      <x:c r="C1709" s="11" t="s">
        <x:v>15</x:v>
      </x:c>
      <x:c r="D1709" s="11" t="s">
        <x:v>45</x:v>
      </x:c>
      <x:c r="E1709" s="6">
        <x:v>7011010260</x:v>
      </x:c>
      <x:c r="F1709" s="2" t="s">
        <x:v>73</x:v>
      </x:c>
    </x:row>
    <x:row r="1710" spans="1:6">
      <x:c r="A1710" s="11">
        <x:v>1708</x:v>
      </x:c>
      <x:c r="B1710" s="11" t="s">
        <x:v>14</x:v>
      </x:c>
      <x:c r="C1710" s="11" t="s">
        <x:v>15</x:v>
      </x:c>
      <x:c r="D1710" s="11" t="s">
        <x:v>45</x:v>
      </x:c>
      <x:c r="E1710" s="6">
        <x:v>7011010261</x:v>
      </x:c>
      <x:c r="F1710" s="2" t="s">
        <x:v>73</x:v>
      </x:c>
    </x:row>
    <x:row r="1711" spans="1:6">
      <x:c r="A1711" s="11">
        <x:v>1709</x:v>
      </x:c>
      <x:c r="B1711" s="11" t="s">
        <x:v>14</x:v>
      </x:c>
      <x:c r="C1711" s="11" t="s">
        <x:v>15</x:v>
      </x:c>
      <x:c r="D1711" s="11" t="s">
        <x:v>45</x:v>
      </x:c>
      <x:c r="E1711" s="6">
        <x:v>7011010262</x:v>
      </x:c>
      <x:c r="F1711" s="2" t="s">
        <x:v>73</x:v>
      </x:c>
    </x:row>
    <x:row r="1712" spans="1:6">
      <x:c r="A1712" s="11">
        <x:v>1710</x:v>
      </x:c>
      <x:c r="B1712" s="11" t="s">
        <x:v>14</x:v>
      </x:c>
      <x:c r="C1712" s="11" t="s">
        <x:v>15</x:v>
      </x:c>
      <x:c r="D1712" s="11" t="s">
        <x:v>45</x:v>
      </x:c>
      <x:c r="E1712" s="6">
        <x:v>7011010263</x:v>
      </x:c>
      <x:c r="F1712" s="2" t="s">
        <x:v>73</x:v>
      </x:c>
    </x:row>
    <x:row r="1713" spans="1:6">
      <x:c r="A1713" s="11">
        <x:v>1711</x:v>
      </x:c>
      <x:c r="B1713" s="11" t="s">
        <x:v>14</x:v>
      </x:c>
      <x:c r="C1713" s="11" t="s">
        <x:v>15</x:v>
      </x:c>
      <x:c r="D1713" s="11" t="s">
        <x:v>45</x:v>
      </x:c>
      <x:c r="E1713" s="6">
        <x:v>7011010264</x:v>
      </x:c>
      <x:c r="F1713" s="2" t="s">
        <x:v>73</x:v>
      </x:c>
    </x:row>
    <x:row r="1714" spans="1:6">
      <x:c r="A1714" s="11">
        <x:v>1712</x:v>
      </x:c>
      <x:c r="B1714" s="11" t="s">
        <x:v>14</x:v>
      </x:c>
      <x:c r="C1714" s="11" t="s">
        <x:v>15</x:v>
      </x:c>
      <x:c r="D1714" s="11" t="s">
        <x:v>45</x:v>
      </x:c>
      <x:c r="E1714" s="6">
        <x:v>7011010265</x:v>
      </x:c>
      <x:c r="F1714" s="2" t="s">
        <x:v>73</x:v>
      </x:c>
    </x:row>
    <x:row r="1715" spans="1:6">
      <x:c r="A1715" s="11">
        <x:v>1713</x:v>
      </x:c>
      <x:c r="B1715" s="11" t="s">
        <x:v>14</x:v>
      </x:c>
      <x:c r="C1715" s="11" t="s">
        <x:v>15</x:v>
      </x:c>
      <x:c r="D1715" s="11" t="s">
        <x:v>45</x:v>
      </x:c>
      <x:c r="E1715" s="6">
        <x:v>7011010266</x:v>
      </x:c>
      <x:c r="F1715" s="2" t="s">
        <x:v>73</x:v>
      </x:c>
    </x:row>
    <x:row r="1716" spans="1:6">
      <x:c r="A1716" s="11">
        <x:v>1714</x:v>
      </x:c>
      <x:c r="B1716" s="11" t="s">
        <x:v>14</x:v>
      </x:c>
      <x:c r="C1716" s="11" t="s">
        <x:v>15</x:v>
      </x:c>
      <x:c r="D1716" s="11" t="s">
        <x:v>45</x:v>
      </x:c>
      <x:c r="E1716" s="6">
        <x:v>7011010267</x:v>
      </x:c>
      <x:c r="F1716" s="2" t="s">
        <x:v>73</x:v>
      </x:c>
    </x:row>
    <x:row r="1717" spans="1:6">
      <x:c r="A1717" s="11">
        <x:v>1715</x:v>
      </x:c>
      <x:c r="B1717" s="11" t="s">
        <x:v>14</x:v>
      </x:c>
      <x:c r="C1717" s="11" t="s">
        <x:v>15</x:v>
      </x:c>
      <x:c r="D1717" s="11" t="s">
        <x:v>45</x:v>
      </x:c>
      <x:c r="E1717" s="6">
        <x:v>7011010268</x:v>
      </x:c>
      <x:c r="F1717" s="2" t="s">
        <x:v>73</x:v>
      </x:c>
    </x:row>
    <x:row r="1718" spans="1:6">
      <x:c r="A1718" s="11">
        <x:v>1716</x:v>
      </x:c>
      <x:c r="B1718" s="11" t="s">
        <x:v>14</x:v>
      </x:c>
      <x:c r="C1718" s="11" t="s">
        <x:v>15</x:v>
      </x:c>
      <x:c r="D1718" s="11" t="s">
        <x:v>45</x:v>
      </x:c>
      <x:c r="E1718" s="6">
        <x:v>7011010269</x:v>
      </x:c>
      <x:c r="F1718" s="2" t="s">
        <x:v>73</x:v>
      </x:c>
    </x:row>
    <x:row r="1719" spans="1:6">
      <x:c r="A1719" s="11">
        <x:v>1717</x:v>
      </x:c>
      <x:c r="B1719" s="11" t="s">
        <x:v>14</x:v>
      </x:c>
      <x:c r="C1719" s="11" t="s">
        <x:v>15</x:v>
      </x:c>
      <x:c r="D1719" s="11" t="s">
        <x:v>45</x:v>
      </x:c>
      <x:c r="E1719" s="6">
        <x:v>7011010270</x:v>
      </x:c>
      <x:c r="F1719" s="2" t="s">
        <x:v>73</x:v>
      </x:c>
    </x:row>
    <x:row r="1720" spans="1:6">
      <x:c r="A1720" s="11">
        <x:v>1718</x:v>
      </x:c>
      <x:c r="B1720" s="11" t="s">
        <x:v>14</x:v>
      </x:c>
      <x:c r="C1720" s="11" t="s">
        <x:v>15</x:v>
      </x:c>
      <x:c r="D1720" s="11" t="s">
        <x:v>45</x:v>
      </x:c>
      <x:c r="E1720" s="6">
        <x:v>7011010271</x:v>
      </x:c>
      <x:c r="F1720" s="2" t="s">
        <x:v>73</x:v>
      </x:c>
    </x:row>
    <x:row r="1721" spans="1:6">
      <x:c r="A1721" s="11">
        <x:v>1719</x:v>
      </x:c>
      <x:c r="B1721" s="11" t="s">
        <x:v>14</x:v>
      </x:c>
      <x:c r="C1721" s="11" t="s">
        <x:v>15</x:v>
      </x:c>
      <x:c r="D1721" s="11" t="s">
        <x:v>45</x:v>
      </x:c>
      <x:c r="E1721" s="6">
        <x:v>7011010272</x:v>
      </x:c>
      <x:c r="F1721" s="2" t="s">
        <x:v>73</x:v>
      </x:c>
    </x:row>
    <x:row r="1722" spans="1:6">
      <x:c r="A1722" s="11">
        <x:v>1720</x:v>
      </x:c>
      <x:c r="B1722" s="11" t="s">
        <x:v>14</x:v>
      </x:c>
      <x:c r="C1722" s="11" t="s">
        <x:v>15</x:v>
      </x:c>
      <x:c r="D1722" s="11" t="s">
        <x:v>45</x:v>
      </x:c>
      <x:c r="E1722" s="6">
        <x:v>7011010273</x:v>
      </x:c>
      <x:c r="F1722" s="2" t="s">
        <x:v>73</x:v>
      </x:c>
    </x:row>
    <x:row r="1723" spans="1:6">
      <x:c r="A1723" s="11">
        <x:v>1721</x:v>
      </x:c>
      <x:c r="B1723" s="11" t="s">
        <x:v>14</x:v>
      </x:c>
      <x:c r="C1723" s="11" t="s">
        <x:v>15</x:v>
      </x:c>
      <x:c r="D1723" s="11" t="s">
        <x:v>45</x:v>
      </x:c>
      <x:c r="E1723" s="6">
        <x:v>7011010274</x:v>
      </x:c>
      <x:c r="F1723" s="2" t="s">
        <x:v>73</x:v>
      </x:c>
    </x:row>
    <x:row r="1724" spans="1:6">
      <x:c r="A1724" s="11">
        <x:v>1722</x:v>
      </x:c>
      <x:c r="B1724" s="11" t="s">
        <x:v>14</x:v>
      </x:c>
      <x:c r="C1724" s="11" t="s">
        <x:v>15</x:v>
      </x:c>
      <x:c r="D1724" s="11" t="s">
        <x:v>45</x:v>
      </x:c>
      <x:c r="E1724" s="6">
        <x:v>7011010275</x:v>
      </x:c>
      <x:c r="F1724" s="2" t="s">
        <x:v>73</x:v>
      </x:c>
    </x:row>
    <x:row r="1725" spans="1:6">
      <x:c r="A1725" s="11">
        <x:v>1723</x:v>
      </x:c>
      <x:c r="B1725" s="11" t="s">
        <x:v>14</x:v>
      </x:c>
      <x:c r="C1725" s="11" t="s">
        <x:v>15</x:v>
      </x:c>
      <x:c r="D1725" s="11" t="s">
        <x:v>45</x:v>
      </x:c>
      <x:c r="E1725" s="6">
        <x:v>7011010276</x:v>
      </x:c>
      <x:c r="F1725" s="2" t="s">
        <x:v>73</x:v>
      </x:c>
    </x:row>
    <x:row r="1726" spans="1:6">
      <x:c r="A1726" s="11">
        <x:v>1724</x:v>
      </x:c>
      <x:c r="B1726" s="11" t="s">
        <x:v>14</x:v>
      </x:c>
      <x:c r="C1726" s="11" t="s">
        <x:v>15</x:v>
      </x:c>
      <x:c r="D1726" s="11" t="s">
        <x:v>45</x:v>
      </x:c>
      <x:c r="E1726" s="6">
        <x:v>7011010277</x:v>
      </x:c>
      <x:c r="F1726" s="2" t="s">
        <x:v>73</x:v>
      </x:c>
    </x:row>
    <x:row r="1727" spans="1:6">
      <x:c r="A1727" s="11">
        <x:v>1725</x:v>
      </x:c>
      <x:c r="B1727" s="11" t="s">
        <x:v>14</x:v>
      </x:c>
      <x:c r="C1727" s="11" t="s">
        <x:v>15</x:v>
      </x:c>
      <x:c r="D1727" s="11" t="s">
        <x:v>45</x:v>
      </x:c>
      <x:c r="E1727" s="6">
        <x:v>7011010278</x:v>
      </x:c>
      <x:c r="F1727" s="2" t="s">
        <x:v>73</x:v>
      </x:c>
    </x:row>
    <x:row r="1728" spans="1:6">
      <x:c r="A1728" s="11">
        <x:v>1726</x:v>
      </x:c>
      <x:c r="B1728" s="11" t="s">
        <x:v>14</x:v>
      </x:c>
      <x:c r="C1728" s="11" t="s">
        <x:v>15</x:v>
      </x:c>
      <x:c r="D1728" s="11" t="s">
        <x:v>45</x:v>
      </x:c>
      <x:c r="E1728" s="6">
        <x:v>7011010279</x:v>
      </x:c>
      <x:c r="F1728" s="2" t="s">
        <x:v>73</x:v>
      </x:c>
    </x:row>
    <x:row r="1729" spans="1:6">
      <x:c r="A1729" s="11">
        <x:v>1727</x:v>
      </x:c>
      <x:c r="B1729" s="11" t="s">
        <x:v>14</x:v>
      </x:c>
      <x:c r="C1729" s="11" t="s">
        <x:v>15</x:v>
      </x:c>
      <x:c r="D1729" s="11" t="s">
        <x:v>45</x:v>
      </x:c>
      <x:c r="E1729" s="6">
        <x:v>7011010280</x:v>
      </x:c>
      <x:c r="F1729" s="2" t="s">
        <x:v>73</x:v>
      </x:c>
    </x:row>
    <x:row r="1730" spans="1:6">
      <x:c r="A1730" s="11">
        <x:v>1728</x:v>
      </x:c>
      <x:c r="B1730" s="11" t="s">
        <x:v>14</x:v>
      </x:c>
      <x:c r="C1730" s="11" t="s">
        <x:v>15</x:v>
      </x:c>
      <x:c r="D1730" s="11" t="s">
        <x:v>45</x:v>
      </x:c>
      <x:c r="E1730" s="6">
        <x:v>7011010281</x:v>
      </x:c>
      <x:c r="F1730" s="2" t="s">
        <x:v>73</x:v>
      </x:c>
    </x:row>
    <x:row r="1731" spans="1:6">
      <x:c r="A1731" s="11">
        <x:v>1729</x:v>
      </x:c>
      <x:c r="B1731" s="11" t="s">
        <x:v>14</x:v>
      </x:c>
      <x:c r="C1731" s="11" t="s">
        <x:v>15</x:v>
      </x:c>
      <x:c r="D1731" s="11" t="s">
        <x:v>45</x:v>
      </x:c>
      <x:c r="E1731" s="6">
        <x:v>7011010282</x:v>
      </x:c>
      <x:c r="F1731" s="2" t="s">
        <x:v>73</x:v>
      </x:c>
    </x:row>
    <x:row r="1732" spans="1:6">
      <x:c r="A1732" s="11">
        <x:v>1730</x:v>
      </x:c>
      <x:c r="B1732" s="11" t="s">
        <x:v>14</x:v>
      </x:c>
      <x:c r="C1732" s="11" t="s">
        <x:v>15</x:v>
      </x:c>
      <x:c r="D1732" s="11" t="s">
        <x:v>45</x:v>
      </x:c>
      <x:c r="E1732" s="6">
        <x:v>7011010283</x:v>
      </x:c>
      <x:c r="F1732" s="2" t="s">
        <x:v>73</x:v>
      </x:c>
    </x:row>
    <x:row r="1733" spans="1:6">
      <x:c r="A1733" s="11">
        <x:v>1731</x:v>
      </x:c>
      <x:c r="B1733" s="11" t="s">
        <x:v>14</x:v>
      </x:c>
      <x:c r="C1733" s="11" t="s">
        <x:v>15</x:v>
      </x:c>
      <x:c r="D1733" s="11" t="s">
        <x:v>45</x:v>
      </x:c>
      <x:c r="E1733" s="6">
        <x:v>7011010284</x:v>
      </x:c>
      <x:c r="F1733" s="2" t="s">
        <x:v>73</x:v>
      </x:c>
    </x:row>
    <x:row r="1734" spans="1:6">
      <x:c r="A1734" s="11">
        <x:v>1732</x:v>
      </x:c>
      <x:c r="B1734" s="11" t="s">
        <x:v>14</x:v>
      </x:c>
      <x:c r="C1734" s="11" t="s">
        <x:v>15</x:v>
      </x:c>
      <x:c r="D1734" s="11" t="s">
        <x:v>45</x:v>
      </x:c>
      <x:c r="E1734" s="6">
        <x:v>7011010285</x:v>
      </x:c>
      <x:c r="F1734" s="2" t="s">
        <x:v>73</x:v>
      </x:c>
    </x:row>
    <x:row r="1735" spans="1:6">
      <x:c r="A1735" s="11">
        <x:v>1733</x:v>
      </x:c>
      <x:c r="B1735" s="11" t="s">
        <x:v>14</x:v>
      </x:c>
      <x:c r="C1735" s="11" t="s">
        <x:v>15</x:v>
      </x:c>
      <x:c r="D1735" s="11" t="s">
        <x:v>45</x:v>
      </x:c>
      <x:c r="E1735" s="6">
        <x:v>7011010286</x:v>
      </x:c>
      <x:c r="F1735" s="2" t="s">
        <x:v>73</x:v>
      </x:c>
    </x:row>
    <x:row r="1736" spans="1:6">
      <x:c r="A1736" s="11">
        <x:v>1734</x:v>
      </x:c>
      <x:c r="B1736" s="11" t="s">
        <x:v>14</x:v>
      </x:c>
      <x:c r="C1736" s="11" t="s">
        <x:v>15</x:v>
      </x:c>
      <x:c r="D1736" s="11" t="s">
        <x:v>45</x:v>
      </x:c>
      <x:c r="E1736" s="6">
        <x:v>7011010287</x:v>
      </x:c>
      <x:c r="F1736" s="2" t="s">
        <x:v>73</x:v>
      </x:c>
    </x:row>
    <x:row r="1737" spans="1:6">
      <x:c r="A1737" s="11">
        <x:v>1735</x:v>
      </x:c>
      <x:c r="B1737" s="11" t="s">
        <x:v>14</x:v>
      </x:c>
      <x:c r="C1737" s="11" t="s">
        <x:v>15</x:v>
      </x:c>
      <x:c r="D1737" s="11" t="s">
        <x:v>45</x:v>
      </x:c>
      <x:c r="E1737" s="6">
        <x:v>7011010288</x:v>
      </x:c>
      <x:c r="F1737" s="2" t="s">
        <x:v>73</x:v>
      </x:c>
    </x:row>
    <x:row r="1738" spans="1:6">
      <x:c r="A1738" s="11">
        <x:v>1736</x:v>
      </x:c>
      <x:c r="B1738" s="11" t="s">
        <x:v>14</x:v>
      </x:c>
      <x:c r="C1738" s="11" t="s">
        <x:v>15</x:v>
      </x:c>
      <x:c r="D1738" s="11" t="s">
        <x:v>45</x:v>
      </x:c>
      <x:c r="E1738" s="6">
        <x:v>7011010289</x:v>
      </x:c>
      <x:c r="F1738" s="2" t="s">
        <x:v>73</x:v>
      </x:c>
    </x:row>
    <x:row r="1739" spans="1:6">
      <x:c r="A1739" s="11">
        <x:v>1737</x:v>
      </x:c>
      <x:c r="B1739" s="11" t="s">
        <x:v>14</x:v>
      </x:c>
      <x:c r="C1739" s="11" t="s">
        <x:v>15</x:v>
      </x:c>
      <x:c r="D1739" s="11" t="s">
        <x:v>45</x:v>
      </x:c>
      <x:c r="E1739" s="6">
        <x:v>7011010290</x:v>
      </x:c>
      <x:c r="F1739" s="2" t="s">
        <x:v>73</x:v>
      </x:c>
    </x:row>
    <x:row r="1740" spans="1:6">
      <x:c r="A1740" s="11">
        <x:v>1738</x:v>
      </x:c>
      <x:c r="B1740" s="11" t="s">
        <x:v>14</x:v>
      </x:c>
      <x:c r="C1740" s="11" t="s">
        <x:v>15</x:v>
      </x:c>
      <x:c r="D1740" s="11" t="s">
        <x:v>45</x:v>
      </x:c>
      <x:c r="E1740" s="6">
        <x:v>7011010291</x:v>
      </x:c>
      <x:c r="F1740" s="2" t="s">
        <x:v>73</x:v>
      </x:c>
    </x:row>
    <x:row r="1741" spans="1:6">
      <x:c r="A1741" s="11">
        <x:v>1739</x:v>
      </x:c>
      <x:c r="B1741" s="11" t="s">
        <x:v>14</x:v>
      </x:c>
      <x:c r="C1741" s="11" t="s">
        <x:v>15</x:v>
      </x:c>
      <x:c r="D1741" s="11" t="s">
        <x:v>45</x:v>
      </x:c>
      <x:c r="E1741" s="6">
        <x:v>7011010292</x:v>
      </x:c>
      <x:c r="F1741" s="2" t="s">
        <x:v>73</x:v>
      </x:c>
    </x:row>
    <x:row r="1742" spans="1:6">
      <x:c r="A1742" s="11">
        <x:v>1740</x:v>
      </x:c>
      <x:c r="B1742" s="11" t="s">
        <x:v>14</x:v>
      </x:c>
      <x:c r="C1742" s="11" t="s">
        <x:v>15</x:v>
      </x:c>
      <x:c r="D1742" s="11" t="s">
        <x:v>45</x:v>
      </x:c>
      <x:c r="E1742" s="6">
        <x:v>7011010293</x:v>
      </x:c>
      <x:c r="F1742" s="2" t="s">
        <x:v>73</x:v>
      </x:c>
    </x:row>
    <x:row r="1743" spans="1:6">
      <x:c r="A1743" s="11">
        <x:v>1741</x:v>
      </x:c>
      <x:c r="B1743" s="11" t="s">
        <x:v>14</x:v>
      </x:c>
      <x:c r="C1743" s="11" t="s">
        <x:v>15</x:v>
      </x:c>
      <x:c r="D1743" s="11" t="s">
        <x:v>45</x:v>
      </x:c>
      <x:c r="E1743" s="6">
        <x:v>7011010294</x:v>
      </x:c>
      <x:c r="F1743" s="2" t="s">
        <x:v>73</x:v>
      </x:c>
    </x:row>
    <x:row r="1744" spans="1:6">
      <x:c r="A1744" s="11">
        <x:v>1742</x:v>
      </x:c>
      <x:c r="B1744" s="11" t="s">
        <x:v>14</x:v>
      </x:c>
      <x:c r="C1744" s="11" t="s">
        <x:v>15</x:v>
      </x:c>
      <x:c r="D1744" s="11" t="s">
        <x:v>45</x:v>
      </x:c>
      <x:c r="E1744" s="6">
        <x:v>7011010295</x:v>
      </x:c>
      <x:c r="F1744" s="2" t="s">
        <x:v>73</x:v>
      </x:c>
    </x:row>
    <x:row r="1745" spans="1:6">
      <x:c r="A1745" s="11">
        <x:v>1743</x:v>
      </x:c>
      <x:c r="B1745" s="11" t="s">
        <x:v>14</x:v>
      </x:c>
      <x:c r="C1745" s="11" t="s">
        <x:v>15</x:v>
      </x:c>
      <x:c r="D1745" s="11" t="s">
        <x:v>45</x:v>
      </x:c>
      <x:c r="E1745" s="6">
        <x:v>7011010296</x:v>
      </x:c>
      <x:c r="F1745" s="2" t="s">
        <x:v>73</x:v>
      </x:c>
    </x:row>
    <x:row r="1746" spans="1:6">
      <x:c r="A1746" s="11">
        <x:v>1744</x:v>
      </x:c>
      <x:c r="B1746" s="11" t="s">
        <x:v>14</x:v>
      </x:c>
      <x:c r="C1746" s="11" t="s">
        <x:v>15</x:v>
      </x:c>
      <x:c r="D1746" s="11" t="s">
        <x:v>45</x:v>
      </x:c>
      <x:c r="E1746" s="6">
        <x:v>7011010297</x:v>
      </x:c>
      <x:c r="F1746" s="2" t="s">
        <x:v>73</x:v>
      </x:c>
    </x:row>
    <x:row r="1747" spans="1:6">
      <x:c r="A1747" s="11">
        <x:v>1745</x:v>
      </x:c>
      <x:c r="B1747" s="11" t="s">
        <x:v>14</x:v>
      </x:c>
      <x:c r="C1747" s="11" t="s">
        <x:v>15</x:v>
      </x:c>
      <x:c r="D1747" s="11" t="s">
        <x:v>45</x:v>
      </x:c>
      <x:c r="E1747" s="6">
        <x:v>7011010298</x:v>
      </x:c>
      <x:c r="F1747" s="2" t="s">
        <x:v>73</x:v>
      </x:c>
    </x:row>
    <x:row r="1748" spans="1:6">
      <x:c r="A1748" s="11">
        <x:v>1746</x:v>
      </x:c>
      <x:c r="B1748" s="11" t="s">
        <x:v>14</x:v>
      </x:c>
      <x:c r="C1748" s="11" t="s">
        <x:v>15</x:v>
      </x:c>
      <x:c r="D1748" s="11" t="s">
        <x:v>45</x:v>
      </x:c>
      <x:c r="E1748" s="6">
        <x:v>7011010299</x:v>
      </x:c>
      <x:c r="F1748" s="2" t="s">
        <x:v>73</x:v>
      </x:c>
    </x:row>
    <x:row r="1749" spans="1:6">
      <x:c r="A1749" s="11">
        <x:v>1747</x:v>
      </x:c>
      <x:c r="B1749" s="11" t="s">
        <x:v>14</x:v>
      </x:c>
      <x:c r="C1749" s="11" t="s">
        <x:v>15</x:v>
      </x:c>
      <x:c r="D1749" s="11" t="s">
        <x:v>45</x:v>
      </x:c>
      <x:c r="E1749" s="6">
        <x:v>7011010300</x:v>
      </x:c>
      <x:c r="F1749" s="2" t="s">
        <x:v>73</x:v>
      </x:c>
    </x:row>
    <x:row r="1750" spans="1:6">
      <x:c r="A1750" s="11">
        <x:v>1748</x:v>
      </x:c>
      <x:c r="B1750" s="11" t="s">
        <x:v>14</x:v>
      </x:c>
      <x:c r="C1750" s="11" t="s">
        <x:v>15</x:v>
      </x:c>
      <x:c r="D1750" s="11" t="s">
        <x:v>45</x:v>
      </x:c>
      <x:c r="E1750" s="6">
        <x:v>7011010301</x:v>
      </x:c>
      <x:c r="F1750" s="2" t="s">
        <x:v>73</x:v>
      </x:c>
    </x:row>
    <x:row r="1751" spans="1:6">
      <x:c r="A1751" s="11">
        <x:v>1749</x:v>
      </x:c>
      <x:c r="B1751" s="11" t="s">
        <x:v>14</x:v>
      </x:c>
      <x:c r="C1751" s="11" t="s">
        <x:v>15</x:v>
      </x:c>
      <x:c r="D1751" s="11" t="s">
        <x:v>45</x:v>
      </x:c>
      <x:c r="E1751" s="6">
        <x:v>7011010302</x:v>
      </x:c>
      <x:c r="F1751" s="2" t="s">
        <x:v>73</x:v>
      </x:c>
    </x:row>
    <x:row r="1752" spans="1:6">
      <x:c r="A1752" s="11">
        <x:v>1750</x:v>
      </x:c>
      <x:c r="B1752" s="11" t="s">
        <x:v>14</x:v>
      </x:c>
      <x:c r="C1752" s="11" t="s">
        <x:v>15</x:v>
      </x:c>
      <x:c r="D1752" s="11" t="s">
        <x:v>45</x:v>
      </x:c>
      <x:c r="E1752" s="6">
        <x:v>7011010303</x:v>
      </x:c>
      <x:c r="F1752" s="2" t="s">
        <x:v>73</x:v>
      </x:c>
    </x:row>
    <x:row r="1753" spans="1:6">
      <x:c r="A1753" s="11">
        <x:v>1751</x:v>
      </x:c>
      <x:c r="B1753" s="11" t="s">
        <x:v>14</x:v>
      </x:c>
      <x:c r="C1753" s="11" t="s">
        <x:v>15</x:v>
      </x:c>
      <x:c r="D1753" s="11" t="s">
        <x:v>45</x:v>
      </x:c>
      <x:c r="E1753" s="6">
        <x:v>7011010304</x:v>
      </x:c>
      <x:c r="F1753" s="2" t="s">
        <x:v>73</x:v>
      </x:c>
    </x:row>
    <x:row r="1754" spans="1:6">
      <x:c r="A1754" s="11">
        <x:v>1752</x:v>
      </x:c>
      <x:c r="B1754" s="11" t="s">
        <x:v>14</x:v>
      </x:c>
      <x:c r="C1754" s="11" t="s">
        <x:v>15</x:v>
      </x:c>
      <x:c r="D1754" s="11" t="s">
        <x:v>45</x:v>
      </x:c>
      <x:c r="E1754" s="6">
        <x:v>7011010305</x:v>
      </x:c>
      <x:c r="F1754" s="2" t="s">
        <x:v>73</x:v>
      </x:c>
    </x:row>
    <x:row r="1755" spans="1:6">
      <x:c r="A1755" s="11">
        <x:v>1753</x:v>
      </x:c>
      <x:c r="B1755" s="11" t="s">
        <x:v>14</x:v>
      </x:c>
      <x:c r="C1755" s="11" t="s">
        <x:v>15</x:v>
      </x:c>
      <x:c r="D1755" s="11" t="s">
        <x:v>45</x:v>
      </x:c>
      <x:c r="E1755" s="6">
        <x:v>7011010306</x:v>
      </x:c>
      <x:c r="F1755" s="2" t="s">
        <x:v>73</x:v>
      </x:c>
    </x:row>
    <x:row r="1756" spans="1:6">
      <x:c r="A1756" s="11">
        <x:v>1754</x:v>
      </x:c>
      <x:c r="B1756" s="11" t="s">
        <x:v>14</x:v>
      </x:c>
      <x:c r="C1756" s="11" t="s">
        <x:v>15</x:v>
      </x:c>
      <x:c r="D1756" s="11" t="s">
        <x:v>45</x:v>
      </x:c>
      <x:c r="E1756" s="6">
        <x:v>7011010307</x:v>
      </x:c>
      <x:c r="F1756" s="2" t="s">
        <x:v>73</x:v>
      </x:c>
    </x:row>
    <x:row r="1757" spans="1:6">
      <x:c r="A1757" s="11">
        <x:v>1755</x:v>
      </x:c>
      <x:c r="B1757" s="11" t="s">
        <x:v>14</x:v>
      </x:c>
      <x:c r="C1757" s="11" t="s">
        <x:v>15</x:v>
      </x:c>
      <x:c r="D1757" s="11" t="s">
        <x:v>45</x:v>
      </x:c>
      <x:c r="E1757" s="6">
        <x:v>7011010308</x:v>
      </x:c>
      <x:c r="F1757" s="2" t="s">
        <x:v>73</x:v>
      </x:c>
    </x:row>
    <x:row r="1758" spans="1:6">
      <x:c r="A1758" s="11">
        <x:v>1756</x:v>
      </x:c>
      <x:c r="B1758" s="11" t="s">
        <x:v>14</x:v>
      </x:c>
      <x:c r="C1758" s="11" t="s">
        <x:v>15</x:v>
      </x:c>
      <x:c r="D1758" s="11" t="s">
        <x:v>45</x:v>
      </x:c>
      <x:c r="E1758" s="6">
        <x:v>7011010309</x:v>
      </x:c>
      <x:c r="F1758" s="2" t="s">
        <x:v>73</x:v>
      </x:c>
    </x:row>
    <x:row r="1759" spans="1:6">
      <x:c r="A1759" s="11">
        <x:v>1757</x:v>
      </x:c>
      <x:c r="B1759" s="11" t="s">
        <x:v>14</x:v>
      </x:c>
      <x:c r="C1759" s="11" t="s">
        <x:v>15</x:v>
      </x:c>
      <x:c r="D1759" s="11" t="s">
        <x:v>45</x:v>
      </x:c>
      <x:c r="E1759" s="6">
        <x:v>7011010310</x:v>
      </x:c>
      <x:c r="F1759" s="2" t="s">
        <x:v>73</x:v>
      </x:c>
    </x:row>
    <x:row r="1760" spans="1:6">
      <x:c r="A1760" s="11">
        <x:v>1758</x:v>
      </x:c>
      <x:c r="B1760" s="11" t="s">
        <x:v>14</x:v>
      </x:c>
      <x:c r="C1760" s="11" t="s">
        <x:v>15</x:v>
      </x:c>
      <x:c r="D1760" s="11" t="s">
        <x:v>45</x:v>
      </x:c>
      <x:c r="E1760" s="6">
        <x:v>7011010311</x:v>
      </x:c>
      <x:c r="F1760" s="2" t="s">
        <x:v>73</x:v>
      </x:c>
    </x:row>
    <x:row r="1761" spans="1:6">
      <x:c r="A1761" s="11">
        <x:v>1759</x:v>
      </x:c>
      <x:c r="B1761" s="11" t="s">
        <x:v>14</x:v>
      </x:c>
      <x:c r="C1761" s="11" t="s">
        <x:v>15</x:v>
      </x:c>
      <x:c r="D1761" s="11" t="s">
        <x:v>45</x:v>
      </x:c>
      <x:c r="E1761" s="6">
        <x:v>7011010312</x:v>
      </x:c>
      <x:c r="F1761" s="2" t="s">
        <x:v>73</x:v>
      </x:c>
    </x:row>
    <x:row r="1762" spans="1:6">
      <x:c r="A1762" s="11">
        <x:v>1760</x:v>
      </x:c>
      <x:c r="B1762" s="11" t="s">
        <x:v>14</x:v>
      </x:c>
      <x:c r="C1762" s="11" t="s">
        <x:v>15</x:v>
      </x:c>
      <x:c r="D1762" s="11" t="s">
        <x:v>45</x:v>
      </x:c>
      <x:c r="E1762" s="6">
        <x:v>7011010313</x:v>
      </x:c>
      <x:c r="F1762" s="2" t="s">
        <x:v>73</x:v>
      </x:c>
    </x:row>
    <x:row r="1763" spans="1:6">
      <x:c r="A1763" s="11">
        <x:v>1761</x:v>
      </x:c>
      <x:c r="B1763" s="11" t="s">
        <x:v>14</x:v>
      </x:c>
      <x:c r="C1763" s="11" t="s">
        <x:v>15</x:v>
      </x:c>
      <x:c r="D1763" s="11" t="s">
        <x:v>45</x:v>
      </x:c>
      <x:c r="E1763" s="6">
        <x:v>7011010314</x:v>
      </x:c>
      <x:c r="F1763" s="2" t="s">
        <x:v>73</x:v>
      </x:c>
    </x:row>
    <x:row r="1764" spans="1:6">
      <x:c r="A1764" s="11">
        <x:v>1762</x:v>
      </x:c>
      <x:c r="B1764" s="11" t="s">
        <x:v>14</x:v>
      </x:c>
      <x:c r="C1764" s="11" t="s">
        <x:v>15</x:v>
      </x:c>
      <x:c r="D1764" s="11" t="s">
        <x:v>45</x:v>
      </x:c>
      <x:c r="E1764" s="6">
        <x:v>7011010315</x:v>
      </x:c>
      <x:c r="F1764" s="2" t="s">
        <x:v>73</x:v>
      </x:c>
    </x:row>
    <x:row r="1765" spans="1:6">
      <x:c r="A1765" s="11">
        <x:v>1763</x:v>
      </x:c>
      <x:c r="B1765" s="11" t="s">
        <x:v>14</x:v>
      </x:c>
      <x:c r="C1765" s="11" t="s">
        <x:v>15</x:v>
      </x:c>
      <x:c r="D1765" s="11" t="s">
        <x:v>45</x:v>
      </x:c>
      <x:c r="E1765" s="6">
        <x:v>7011010316</x:v>
      </x:c>
      <x:c r="F1765" s="2" t="s">
        <x:v>73</x:v>
      </x:c>
    </x:row>
    <x:row r="1766" spans="1:6">
      <x:c r="A1766" s="11">
        <x:v>1764</x:v>
      </x:c>
      <x:c r="B1766" s="11" t="s">
        <x:v>14</x:v>
      </x:c>
      <x:c r="C1766" s="11" t="s">
        <x:v>15</x:v>
      </x:c>
      <x:c r="D1766" s="11" t="s">
        <x:v>45</x:v>
      </x:c>
      <x:c r="E1766" s="6">
        <x:v>7011010317</x:v>
      </x:c>
      <x:c r="F1766" s="2" t="s">
        <x:v>73</x:v>
      </x:c>
    </x:row>
    <x:row r="1767" spans="1:6">
      <x:c r="A1767" s="11">
        <x:v>1765</x:v>
      </x:c>
      <x:c r="B1767" s="11" t="s">
        <x:v>14</x:v>
      </x:c>
      <x:c r="C1767" s="11" t="s">
        <x:v>15</x:v>
      </x:c>
      <x:c r="D1767" s="11" t="s">
        <x:v>45</x:v>
      </x:c>
      <x:c r="E1767" s="6">
        <x:v>7011010318</x:v>
      </x:c>
      <x:c r="F1767" s="2" t="s">
        <x:v>73</x:v>
      </x:c>
    </x:row>
    <x:row r="1768" spans="1:6">
      <x:c r="A1768" s="11">
        <x:v>1766</x:v>
      </x:c>
      <x:c r="B1768" s="11" t="s">
        <x:v>14</x:v>
      </x:c>
      <x:c r="C1768" s="11" t="s">
        <x:v>15</x:v>
      </x:c>
      <x:c r="D1768" s="11" t="s">
        <x:v>45</x:v>
      </x:c>
      <x:c r="E1768" s="6">
        <x:v>7011010319</x:v>
      </x:c>
      <x:c r="F1768" s="2" t="s">
        <x:v>73</x:v>
      </x:c>
    </x:row>
    <x:row r="1769" spans="1:6">
      <x:c r="A1769" s="11">
        <x:v>1767</x:v>
      </x:c>
      <x:c r="B1769" s="11" t="s">
        <x:v>14</x:v>
      </x:c>
      <x:c r="C1769" s="11" t="s">
        <x:v>15</x:v>
      </x:c>
      <x:c r="D1769" s="11" t="s">
        <x:v>45</x:v>
      </x:c>
      <x:c r="E1769" s="6">
        <x:v>7011010320</x:v>
      </x:c>
      <x:c r="F1769" s="2" t="s">
        <x:v>73</x:v>
      </x:c>
    </x:row>
    <x:row r="1770" spans="1:6">
      <x:c r="A1770" s="11">
        <x:v>1768</x:v>
      </x:c>
      <x:c r="B1770" s="11" t="s">
        <x:v>14</x:v>
      </x:c>
      <x:c r="C1770" s="11" t="s">
        <x:v>15</x:v>
      </x:c>
      <x:c r="D1770" s="11" t="s">
        <x:v>45</x:v>
      </x:c>
      <x:c r="E1770" s="6">
        <x:v>7011010321</x:v>
      </x:c>
      <x:c r="F1770" s="2" t="s">
        <x:v>73</x:v>
      </x:c>
    </x:row>
    <x:row r="1771" spans="1:6">
      <x:c r="A1771" s="11">
        <x:v>1769</x:v>
      </x:c>
      <x:c r="B1771" s="11" t="s">
        <x:v>14</x:v>
      </x:c>
      <x:c r="C1771" s="11" t="s">
        <x:v>15</x:v>
      </x:c>
      <x:c r="D1771" s="11" t="s">
        <x:v>45</x:v>
      </x:c>
      <x:c r="E1771" s="6">
        <x:v>7011010323</x:v>
      </x:c>
      <x:c r="F1771" s="2" t="s">
        <x:v>73</x:v>
      </x:c>
    </x:row>
    <x:row r="1772" spans="1:6">
      <x:c r="A1772" s="11">
        <x:v>1770</x:v>
      </x:c>
      <x:c r="B1772" s="11" t="s">
        <x:v>14</x:v>
      </x:c>
      <x:c r="C1772" s="11" t="s">
        <x:v>15</x:v>
      </x:c>
      <x:c r="D1772" s="11" t="s">
        <x:v>45</x:v>
      </x:c>
      <x:c r="E1772" s="6">
        <x:v>7011010325</x:v>
      </x:c>
      <x:c r="F1772" s="2" t="s">
        <x:v>73</x:v>
      </x:c>
    </x:row>
    <x:row r="1773" spans="1:6">
      <x:c r="A1773" s="11">
        <x:v>1771</x:v>
      </x:c>
      <x:c r="B1773" s="11" t="s">
        <x:v>14</x:v>
      </x:c>
      <x:c r="C1773" s="11" t="s">
        <x:v>15</x:v>
      </x:c>
      <x:c r="D1773" s="11" t="s">
        <x:v>45</x:v>
      </x:c>
      <x:c r="E1773" s="6">
        <x:v>7011010326</x:v>
      </x:c>
      <x:c r="F1773" s="2" t="s">
        <x:v>73</x:v>
      </x:c>
    </x:row>
    <x:row r="1774" spans="1:6">
      <x:c r="A1774" s="11">
        <x:v>1772</x:v>
      </x:c>
      <x:c r="B1774" s="11" t="s">
        <x:v>14</x:v>
      </x:c>
      <x:c r="C1774" s="11" t="s">
        <x:v>15</x:v>
      </x:c>
      <x:c r="D1774" s="11" t="s">
        <x:v>45</x:v>
      </x:c>
      <x:c r="E1774" s="6">
        <x:v>7011010327</x:v>
      </x:c>
      <x:c r="F1774" s="2" t="s">
        <x:v>73</x:v>
      </x:c>
    </x:row>
    <x:row r="1775" spans="1:6">
      <x:c r="A1775" s="11">
        <x:v>1773</x:v>
      </x:c>
      <x:c r="B1775" s="11" t="s">
        <x:v>14</x:v>
      </x:c>
      <x:c r="C1775" s="11" t="s">
        <x:v>15</x:v>
      </x:c>
      <x:c r="D1775" s="11" t="s">
        <x:v>45</x:v>
      </x:c>
      <x:c r="E1775" s="6">
        <x:v>7011010328</x:v>
      </x:c>
      <x:c r="F1775" s="2" t="s">
        <x:v>73</x:v>
      </x:c>
    </x:row>
    <x:row r="1776" spans="1:6">
      <x:c r="A1776" s="11">
        <x:v>1774</x:v>
      </x:c>
      <x:c r="B1776" s="11" t="s">
        <x:v>14</x:v>
      </x:c>
      <x:c r="C1776" s="11" t="s">
        <x:v>15</x:v>
      </x:c>
      <x:c r="D1776" s="11" t="s">
        <x:v>45</x:v>
      </x:c>
      <x:c r="E1776" s="6">
        <x:v>7011010329</x:v>
      </x:c>
      <x:c r="F1776" s="2" t="s">
        <x:v>73</x:v>
      </x:c>
    </x:row>
    <x:row r="1777" spans="1:6">
      <x:c r="A1777" s="11">
        <x:v>1775</x:v>
      </x:c>
      <x:c r="B1777" s="11" t="s">
        <x:v>14</x:v>
      </x:c>
      <x:c r="C1777" s="11" t="s">
        <x:v>15</x:v>
      </x:c>
      <x:c r="D1777" s="11" t="s">
        <x:v>45</x:v>
      </x:c>
      <x:c r="E1777" s="6">
        <x:v>7011010330</x:v>
      </x:c>
      <x:c r="F1777" s="2" t="s">
        <x:v>73</x:v>
      </x:c>
    </x:row>
    <x:row r="1778" spans="1:6">
      <x:c r="A1778" s="11">
        <x:v>1776</x:v>
      </x:c>
      <x:c r="B1778" s="11" t="s">
        <x:v>14</x:v>
      </x:c>
      <x:c r="C1778" s="11" t="s">
        <x:v>15</x:v>
      </x:c>
      <x:c r="D1778" s="11" t="s">
        <x:v>45</x:v>
      </x:c>
      <x:c r="E1778" s="6">
        <x:v>7011010331</x:v>
      </x:c>
      <x:c r="F1778" s="2" t="s">
        <x:v>73</x:v>
      </x:c>
    </x:row>
    <x:row r="1779" spans="1:6">
      <x:c r="A1779" s="11">
        <x:v>1777</x:v>
      </x:c>
      <x:c r="B1779" s="11" t="s">
        <x:v>14</x:v>
      </x:c>
      <x:c r="C1779" s="11" t="s">
        <x:v>15</x:v>
      </x:c>
      <x:c r="D1779" s="11" t="s">
        <x:v>45</x:v>
      </x:c>
      <x:c r="E1779" s="6">
        <x:v>7011010332</x:v>
      </x:c>
      <x:c r="F1779" s="2" t="s">
        <x:v>73</x:v>
      </x:c>
    </x:row>
    <x:row r="1780" spans="1:6">
      <x:c r="A1780" s="11">
        <x:v>1778</x:v>
      </x:c>
      <x:c r="B1780" s="11" t="s">
        <x:v>14</x:v>
      </x:c>
      <x:c r="C1780" s="11" t="s">
        <x:v>15</x:v>
      </x:c>
      <x:c r="D1780" s="11" t="s">
        <x:v>45</x:v>
      </x:c>
      <x:c r="E1780" s="6">
        <x:v>7011010333</x:v>
      </x:c>
      <x:c r="F1780" s="2" t="s">
        <x:v>73</x:v>
      </x:c>
    </x:row>
    <x:row r="1781" spans="1:6">
      <x:c r="A1781" s="11">
        <x:v>1779</x:v>
      </x:c>
      <x:c r="B1781" s="11" t="s">
        <x:v>14</x:v>
      </x:c>
      <x:c r="C1781" s="11" t="s">
        <x:v>15</x:v>
      </x:c>
      <x:c r="D1781" s="11" t="s">
        <x:v>45</x:v>
      </x:c>
      <x:c r="E1781" s="6">
        <x:v>7011010334</x:v>
      </x:c>
      <x:c r="F1781" s="2" t="s">
        <x:v>73</x:v>
      </x:c>
    </x:row>
    <x:row r="1782" spans="1:6">
      <x:c r="A1782" s="11">
        <x:v>1780</x:v>
      </x:c>
      <x:c r="B1782" s="11" t="s">
        <x:v>14</x:v>
      </x:c>
      <x:c r="C1782" s="11" t="s">
        <x:v>15</x:v>
      </x:c>
      <x:c r="D1782" s="11" t="s">
        <x:v>45</x:v>
      </x:c>
      <x:c r="E1782" s="6">
        <x:v>7011010335</x:v>
      </x:c>
      <x:c r="F1782" s="2" t="s">
        <x:v>73</x:v>
      </x:c>
    </x:row>
    <x:row r="1783" spans="1:6">
      <x:c r="A1783" s="11">
        <x:v>1781</x:v>
      </x:c>
      <x:c r="B1783" s="11" t="s">
        <x:v>14</x:v>
      </x:c>
      <x:c r="C1783" s="11" t="s">
        <x:v>15</x:v>
      </x:c>
      <x:c r="D1783" s="11" t="s">
        <x:v>45</x:v>
      </x:c>
      <x:c r="E1783" s="6">
        <x:v>7011010336</x:v>
      </x:c>
      <x:c r="F1783" s="2" t="s">
        <x:v>73</x:v>
      </x:c>
    </x:row>
    <x:row r="1784" spans="1:6">
      <x:c r="A1784" s="11">
        <x:v>1782</x:v>
      </x:c>
      <x:c r="B1784" s="11" t="s">
        <x:v>14</x:v>
      </x:c>
      <x:c r="C1784" s="11" t="s">
        <x:v>15</x:v>
      </x:c>
      <x:c r="D1784" s="11" t="s">
        <x:v>45</x:v>
      </x:c>
      <x:c r="E1784" s="6">
        <x:v>7011010337</x:v>
      </x:c>
      <x:c r="F1784" s="2" t="s">
        <x:v>73</x:v>
      </x:c>
    </x:row>
    <x:row r="1785" spans="1:6">
      <x:c r="A1785" s="11">
        <x:v>1783</x:v>
      </x:c>
      <x:c r="B1785" s="11" t="s">
        <x:v>14</x:v>
      </x:c>
      <x:c r="C1785" s="11" t="s">
        <x:v>15</x:v>
      </x:c>
      <x:c r="D1785" s="11" t="s">
        <x:v>45</x:v>
      </x:c>
      <x:c r="E1785" s="6">
        <x:v>7011010338</x:v>
      </x:c>
      <x:c r="F1785" s="2" t="s">
        <x:v>73</x:v>
      </x:c>
    </x:row>
    <x:row r="1786" spans="1:6">
      <x:c r="A1786" s="11">
        <x:v>1784</x:v>
      </x:c>
      <x:c r="B1786" s="11" t="s">
        <x:v>14</x:v>
      </x:c>
      <x:c r="C1786" s="11" t="s">
        <x:v>15</x:v>
      </x:c>
      <x:c r="D1786" s="11" t="s">
        <x:v>45</x:v>
      </x:c>
      <x:c r="E1786" s="6">
        <x:v>7011010339</x:v>
      </x:c>
      <x:c r="F1786" s="2" t="s">
        <x:v>73</x:v>
      </x:c>
    </x:row>
    <x:row r="1787" spans="1:6">
      <x:c r="A1787" s="11">
        <x:v>1785</x:v>
      </x:c>
      <x:c r="B1787" s="11" t="s">
        <x:v>14</x:v>
      </x:c>
      <x:c r="C1787" s="11" t="s">
        <x:v>15</x:v>
      </x:c>
      <x:c r="D1787" s="11" t="s">
        <x:v>45</x:v>
      </x:c>
      <x:c r="E1787" s="6">
        <x:v>7011010340</x:v>
      </x:c>
      <x:c r="F1787" s="2" t="s">
        <x:v>73</x:v>
      </x:c>
    </x:row>
    <x:row r="1788" spans="1:6">
      <x:c r="A1788" s="11">
        <x:v>1786</x:v>
      </x:c>
      <x:c r="B1788" s="11" t="s">
        <x:v>14</x:v>
      </x:c>
      <x:c r="C1788" s="11" t="s">
        <x:v>15</x:v>
      </x:c>
      <x:c r="D1788" s="11" t="s">
        <x:v>45</x:v>
      </x:c>
      <x:c r="E1788" s="6">
        <x:v>7011010341</x:v>
      </x:c>
      <x:c r="F1788" s="2" t="s">
        <x:v>73</x:v>
      </x:c>
    </x:row>
    <x:row r="1789" spans="1:6">
      <x:c r="A1789" s="11">
        <x:v>1787</x:v>
      </x:c>
      <x:c r="B1789" s="11" t="s">
        <x:v>14</x:v>
      </x:c>
      <x:c r="C1789" s="11" t="s">
        <x:v>15</x:v>
      </x:c>
      <x:c r="D1789" s="11" t="s">
        <x:v>45</x:v>
      </x:c>
      <x:c r="E1789" s="6">
        <x:v>7011010342</x:v>
      </x:c>
      <x:c r="F1789" s="2" t="s">
        <x:v>73</x:v>
      </x:c>
    </x:row>
    <x:row r="1790" spans="1:6">
      <x:c r="A1790" s="11">
        <x:v>1788</x:v>
      </x:c>
      <x:c r="B1790" s="11" t="s">
        <x:v>14</x:v>
      </x:c>
      <x:c r="C1790" s="11" t="s">
        <x:v>15</x:v>
      </x:c>
      <x:c r="D1790" s="11" t="s">
        <x:v>45</x:v>
      </x:c>
      <x:c r="E1790" s="6">
        <x:v>7011010343</x:v>
      </x:c>
      <x:c r="F1790" s="2" t="s">
        <x:v>73</x:v>
      </x:c>
    </x:row>
    <x:row r="1791" spans="1:6">
      <x:c r="A1791" s="11">
        <x:v>1789</x:v>
      </x:c>
      <x:c r="B1791" s="11" t="s">
        <x:v>14</x:v>
      </x:c>
      <x:c r="C1791" s="11" t="s">
        <x:v>15</x:v>
      </x:c>
      <x:c r="D1791" s="11" t="s">
        <x:v>45</x:v>
      </x:c>
      <x:c r="E1791" s="6">
        <x:v>7011010344</x:v>
      </x:c>
      <x:c r="F1791" s="2" t="s">
        <x:v>73</x:v>
      </x:c>
    </x:row>
    <x:row r="1792" spans="1:6">
      <x:c r="A1792" s="11">
        <x:v>1790</x:v>
      </x:c>
      <x:c r="B1792" s="11" t="s">
        <x:v>14</x:v>
      </x:c>
      <x:c r="C1792" s="11" t="s">
        <x:v>15</x:v>
      </x:c>
      <x:c r="D1792" s="11" t="s">
        <x:v>45</x:v>
      </x:c>
      <x:c r="E1792" s="6">
        <x:v>7011010345</x:v>
      </x:c>
      <x:c r="F1792" s="2" t="s">
        <x:v>73</x:v>
      </x:c>
    </x:row>
    <x:row r="1793" spans="1:6">
      <x:c r="A1793" s="11">
        <x:v>1791</x:v>
      </x:c>
      <x:c r="B1793" s="11" t="s">
        <x:v>14</x:v>
      </x:c>
      <x:c r="C1793" s="11" t="s">
        <x:v>15</x:v>
      </x:c>
      <x:c r="D1793" s="11" t="s">
        <x:v>45</x:v>
      </x:c>
      <x:c r="E1793" s="6">
        <x:v>7011010346</x:v>
      </x:c>
      <x:c r="F1793" s="2" t="s">
        <x:v>73</x:v>
      </x:c>
    </x:row>
    <x:row r="1794" spans="1:6">
      <x:c r="A1794" s="11">
        <x:v>1792</x:v>
      </x:c>
      <x:c r="B1794" s="11" t="s">
        <x:v>14</x:v>
      </x:c>
      <x:c r="C1794" s="11" t="s">
        <x:v>15</x:v>
      </x:c>
      <x:c r="D1794" s="11" t="s">
        <x:v>45</x:v>
      </x:c>
      <x:c r="E1794" s="6">
        <x:v>7011010348</x:v>
      </x:c>
      <x:c r="F1794" s="2" t="s">
        <x:v>73</x:v>
      </x:c>
    </x:row>
    <x:row r="1795" spans="1:6">
      <x:c r="A1795" s="11">
        <x:v>1793</x:v>
      </x:c>
      <x:c r="B1795" s="11" t="s">
        <x:v>14</x:v>
      </x:c>
      <x:c r="C1795" s="11" t="s">
        <x:v>15</x:v>
      </x:c>
      <x:c r="D1795" s="11" t="s">
        <x:v>45</x:v>
      </x:c>
      <x:c r="E1795" s="6">
        <x:v>7011010349</x:v>
      </x:c>
      <x:c r="F1795" s="2" t="s">
        <x:v>73</x:v>
      </x:c>
    </x:row>
    <x:row r="1796" spans="1:6">
      <x:c r="A1796" s="11">
        <x:v>1794</x:v>
      </x:c>
      <x:c r="B1796" s="11" t="s">
        <x:v>14</x:v>
      </x:c>
      <x:c r="C1796" s="11" t="s">
        <x:v>15</x:v>
      </x:c>
      <x:c r="D1796" s="11" t="s">
        <x:v>45</x:v>
      </x:c>
      <x:c r="E1796" s="6">
        <x:v>7011010350</x:v>
      </x:c>
      <x:c r="F1796" s="2" t="s">
        <x:v>73</x:v>
      </x:c>
    </x:row>
    <x:row r="1797" spans="1:6">
      <x:c r="A1797" s="11">
        <x:v>1795</x:v>
      </x:c>
      <x:c r="B1797" s="11" t="s">
        <x:v>14</x:v>
      </x:c>
      <x:c r="C1797" s="11" t="s">
        <x:v>15</x:v>
      </x:c>
      <x:c r="D1797" s="11" t="s">
        <x:v>45</x:v>
      </x:c>
      <x:c r="E1797" s="6">
        <x:v>7011010351</x:v>
      </x:c>
      <x:c r="F1797" s="2" t="s">
        <x:v>73</x:v>
      </x:c>
    </x:row>
    <x:row r="1798" spans="1:6">
      <x:c r="A1798" s="11">
        <x:v>1796</x:v>
      </x:c>
      <x:c r="B1798" s="11" t="s">
        <x:v>14</x:v>
      </x:c>
      <x:c r="C1798" s="11" t="s">
        <x:v>15</x:v>
      </x:c>
      <x:c r="D1798" s="11" t="s">
        <x:v>45</x:v>
      </x:c>
      <x:c r="E1798" s="6">
        <x:v>7011010352</x:v>
      </x:c>
      <x:c r="F1798" s="2" t="s">
        <x:v>73</x:v>
      </x:c>
    </x:row>
    <x:row r="1799" spans="1:6">
      <x:c r="A1799" s="11">
        <x:v>1797</x:v>
      </x:c>
      <x:c r="B1799" s="11" t="s">
        <x:v>14</x:v>
      </x:c>
      <x:c r="C1799" s="11" t="s">
        <x:v>15</x:v>
      </x:c>
      <x:c r="D1799" s="11" t="s">
        <x:v>45</x:v>
      </x:c>
      <x:c r="E1799" s="6">
        <x:v>7011010353</x:v>
      </x:c>
      <x:c r="F1799" s="2" t="s">
        <x:v>73</x:v>
      </x:c>
    </x:row>
    <x:row r="1800" spans="1:6">
      <x:c r="A1800" s="11">
        <x:v>1798</x:v>
      </x:c>
      <x:c r="B1800" s="11" t="s">
        <x:v>14</x:v>
      </x:c>
      <x:c r="C1800" s="11" t="s">
        <x:v>15</x:v>
      </x:c>
      <x:c r="D1800" s="11" t="s">
        <x:v>45</x:v>
      </x:c>
      <x:c r="E1800" s="6">
        <x:v>7011010354</x:v>
      </x:c>
      <x:c r="F1800" s="2" t="s">
        <x:v>73</x:v>
      </x:c>
    </x:row>
    <x:row r="1801" spans="1:6">
      <x:c r="A1801" s="11">
        <x:v>1799</x:v>
      </x:c>
      <x:c r="B1801" s="11" t="s">
        <x:v>14</x:v>
      </x:c>
      <x:c r="C1801" s="11" t="s">
        <x:v>15</x:v>
      </x:c>
      <x:c r="D1801" s="11" t="s">
        <x:v>45</x:v>
      </x:c>
      <x:c r="E1801" s="6">
        <x:v>7011010355</x:v>
      </x:c>
      <x:c r="F1801" s="2" t="s">
        <x:v>73</x:v>
      </x:c>
    </x:row>
    <x:row r="1802" spans="1:6">
      <x:c r="A1802" s="11">
        <x:v>1800</x:v>
      </x:c>
      <x:c r="B1802" s="11" t="s">
        <x:v>14</x:v>
      </x:c>
      <x:c r="C1802" s="11" t="s">
        <x:v>15</x:v>
      </x:c>
      <x:c r="D1802" s="11" t="s">
        <x:v>45</x:v>
      </x:c>
      <x:c r="E1802" s="6">
        <x:v>7011010356</x:v>
      </x:c>
      <x:c r="F1802" s="2" t="s">
        <x:v>73</x:v>
      </x:c>
    </x:row>
    <x:row r="1803" spans="1:6">
      <x:c r="A1803" s="11">
        <x:v>1801</x:v>
      </x:c>
      <x:c r="B1803" s="11" t="s">
        <x:v>14</x:v>
      </x:c>
      <x:c r="C1803" s="11" t="s">
        <x:v>15</x:v>
      </x:c>
      <x:c r="D1803" s="11" t="s">
        <x:v>45</x:v>
      </x:c>
      <x:c r="E1803" s="6">
        <x:v>7011010357</x:v>
      </x:c>
      <x:c r="F1803" s="2" t="s">
        <x:v>73</x:v>
      </x:c>
    </x:row>
    <x:row r="1804" spans="1:6">
      <x:c r="A1804" s="11">
        <x:v>1802</x:v>
      </x:c>
      <x:c r="B1804" s="11" t="s">
        <x:v>14</x:v>
      </x:c>
      <x:c r="C1804" s="11" t="s">
        <x:v>15</x:v>
      </x:c>
      <x:c r="D1804" s="11" t="s">
        <x:v>45</x:v>
      </x:c>
      <x:c r="E1804" s="6">
        <x:v>7011010358</x:v>
      </x:c>
      <x:c r="F1804" s="2" t="s">
        <x:v>73</x:v>
      </x:c>
    </x:row>
    <x:row r="1805" spans="1:6">
      <x:c r="A1805" s="11">
        <x:v>1803</x:v>
      </x:c>
      <x:c r="B1805" s="11" t="s">
        <x:v>14</x:v>
      </x:c>
      <x:c r="C1805" s="11" t="s">
        <x:v>15</x:v>
      </x:c>
      <x:c r="D1805" s="11" t="s">
        <x:v>45</x:v>
      </x:c>
      <x:c r="E1805" s="6">
        <x:v>7011010359</x:v>
      </x:c>
      <x:c r="F1805" s="2" t="s">
        <x:v>73</x:v>
      </x:c>
    </x:row>
    <x:row r="1806" spans="1:6">
      <x:c r="A1806" s="11">
        <x:v>1804</x:v>
      </x:c>
      <x:c r="B1806" s="11" t="s">
        <x:v>14</x:v>
      </x:c>
      <x:c r="C1806" s="11" t="s">
        <x:v>15</x:v>
      </x:c>
      <x:c r="D1806" s="11" t="s">
        <x:v>45</x:v>
      </x:c>
      <x:c r="E1806" s="6">
        <x:v>7011010360</x:v>
      </x:c>
      <x:c r="F1806" s="2" t="s">
        <x:v>73</x:v>
      </x:c>
    </x:row>
    <x:row r="1807" spans="1:6">
      <x:c r="A1807" s="11">
        <x:v>1805</x:v>
      </x:c>
      <x:c r="B1807" s="11" t="s">
        <x:v>14</x:v>
      </x:c>
      <x:c r="C1807" s="11" t="s">
        <x:v>15</x:v>
      </x:c>
      <x:c r="D1807" s="11" t="s">
        <x:v>45</x:v>
      </x:c>
      <x:c r="E1807" s="6">
        <x:v>7011010361</x:v>
      </x:c>
      <x:c r="F1807" s="2" t="s">
        <x:v>73</x:v>
      </x:c>
    </x:row>
    <x:row r="1808" spans="1:6">
      <x:c r="A1808" s="11">
        <x:v>1806</x:v>
      </x:c>
      <x:c r="B1808" s="11" t="s">
        <x:v>14</x:v>
      </x:c>
      <x:c r="C1808" s="11" t="s">
        <x:v>15</x:v>
      </x:c>
      <x:c r="D1808" s="11" t="s">
        <x:v>45</x:v>
      </x:c>
      <x:c r="E1808" s="6">
        <x:v>7011010362</x:v>
      </x:c>
      <x:c r="F1808" s="2" t="s">
        <x:v>73</x:v>
      </x:c>
    </x:row>
    <x:row r="1809" spans="1:6">
      <x:c r="A1809" s="11">
        <x:v>1807</x:v>
      </x:c>
      <x:c r="B1809" s="11" t="s">
        <x:v>14</x:v>
      </x:c>
      <x:c r="C1809" s="11" t="s">
        <x:v>15</x:v>
      </x:c>
      <x:c r="D1809" s="11" t="s">
        <x:v>45</x:v>
      </x:c>
      <x:c r="E1809" s="6">
        <x:v>7011010363</x:v>
      </x:c>
      <x:c r="F1809" s="2" t="s">
        <x:v>73</x:v>
      </x:c>
    </x:row>
    <x:row r="1810" spans="1:6">
      <x:c r="A1810" s="11">
        <x:v>1808</x:v>
      </x:c>
      <x:c r="B1810" s="11" t="s">
        <x:v>14</x:v>
      </x:c>
      <x:c r="C1810" s="11" t="s">
        <x:v>15</x:v>
      </x:c>
      <x:c r="D1810" s="11" t="s">
        <x:v>45</x:v>
      </x:c>
      <x:c r="E1810" s="6">
        <x:v>7011010364</x:v>
      </x:c>
      <x:c r="F1810" s="2" t="s">
        <x:v>73</x:v>
      </x:c>
    </x:row>
    <x:row r="1811" spans="1:6">
      <x:c r="A1811" s="11">
        <x:v>1809</x:v>
      </x:c>
      <x:c r="B1811" s="11" t="s">
        <x:v>14</x:v>
      </x:c>
      <x:c r="C1811" s="11" t="s">
        <x:v>15</x:v>
      </x:c>
      <x:c r="D1811" s="11" t="s">
        <x:v>45</x:v>
      </x:c>
      <x:c r="E1811" s="6">
        <x:v>7011010365</x:v>
      </x:c>
      <x:c r="F1811" s="2" t="s">
        <x:v>73</x:v>
      </x:c>
    </x:row>
    <x:row r="1812" spans="1:6">
      <x:c r="A1812" s="11">
        <x:v>1810</x:v>
      </x:c>
      <x:c r="B1812" s="11" t="s">
        <x:v>14</x:v>
      </x:c>
      <x:c r="C1812" s="11" t="s">
        <x:v>15</x:v>
      </x:c>
      <x:c r="D1812" s="11" t="s">
        <x:v>45</x:v>
      </x:c>
      <x:c r="E1812" s="6">
        <x:v>7011010366</x:v>
      </x:c>
      <x:c r="F1812" s="2" t="s">
        <x:v>73</x:v>
      </x:c>
    </x:row>
    <x:row r="1813" spans="1:6">
      <x:c r="A1813" s="11">
        <x:v>1811</x:v>
      </x:c>
      <x:c r="B1813" s="11" t="s">
        <x:v>14</x:v>
      </x:c>
      <x:c r="C1813" s="11" t="s">
        <x:v>15</x:v>
      </x:c>
      <x:c r="D1813" s="11" t="s">
        <x:v>45</x:v>
      </x:c>
      <x:c r="E1813" s="6">
        <x:v>7011010367</x:v>
      </x:c>
      <x:c r="F1813" s="2" t="s">
        <x:v>73</x:v>
      </x:c>
    </x:row>
    <x:row r="1814" spans="1:6">
      <x:c r="A1814" s="11">
        <x:v>1812</x:v>
      </x:c>
      <x:c r="B1814" s="11" t="s">
        <x:v>14</x:v>
      </x:c>
      <x:c r="C1814" s="11" t="s">
        <x:v>15</x:v>
      </x:c>
      <x:c r="D1814" s="11" t="s">
        <x:v>45</x:v>
      </x:c>
      <x:c r="E1814" s="6">
        <x:v>7011010368</x:v>
      </x:c>
      <x:c r="F1814" s="2" t="s">
        <x:v>73</x:v>
      </x:c>
    </x:row>
    <x:row r="1815" spans="1:6">
      <x:c r="A1815" s="11">
        <x:v>1813</x:v>
      </x:c>
      <x:c r="B1815" s="11" t="s">
        <x:v>14</x:v>
      </x:c>
      <x:c r="C1815" s="11" t="s">
        <x:v>15</x:v>
      </x:c>
      <x:c r="D1815" s="11" t="s">
        <x:v>45</x:v>
      </x:c>
      <x:c r="E1815" s="6">
        <x:v>7011010369</x:v>
      </x:c>
      <x:c r="F1815" s="2" t="s">
        <x:v>73</x:v>
      </x:c>
    </x:row>
    <x:row r="1816" spans="1:6">
      <x:c r="A1816" s="11">
        <x:v>1814</x:v>
      </x:c>
      <x:c r="B1816" s="11" t="s">
        <x:v>14</x:v>
      </x:c>
      <x:c r="C1816" s="11" t="s">
        <x:v>15</x:v>
      </x:c>
      <x:c r="D1816" s="11" t="s">
        <x:v>45</x:v>
      </x:c>
      <x:c r="E1816" s="6">
        <x:v>7011010370</x:v>
      </x:c>
      <x:c r="F1816" s="2" t="s">
        <x:v>73</x:v>
      </x:c>
    </x:row>
    <x:row r="1817" spans="1:6">
      <x:c r="A1817" s="11">
        <x:v>1815</x:v>
      </x:c>
      <x:c r="B1817" s="11" t="s">
        <x:v>14</x:v>
      </x:c>
      <x:c r="C1817" s="11" t="s">
        <x:v>15</x:v>
      </x:c>
      <x:c r="D1817" s="11" t="s">
        <x:v>45</x:v>
      </x:c>
      <x:c r="E1817" s="6">
        <x:v>7011010371</x:v>
      </x:c>
      <x:c r="F1817" s="2" t="s">
        <x:v>73</x:v>
      </x:c>
    </x:row>
    <x:row r="1818" spans="1:6">
      <x:c r="A1818" s="11">
        <x:v>1816</x:v>
      </x:c>
      <x:c r="B1818" s="11" t="s">
        <x:v>14</x:v>
      </x:c>
      <x:c r="C1818" s="11" t="s">
        <x:v>15</x:v>
      </x:c>
      <x:c r="D1818" s="11" t="s">
        <x:v>45</x:v>
      </x:c>
      <x:c r="E1818" s="6">
        <x:v>7011010372</x:v>
      </x:c>
      <x:c r="F1818" s="2" t="s">
        <x:v>73</x:v>
      </x:c>
    </x:row>
    <x:row r="1819" spans="1:6">
      <x:c r="A1819" s="11">
        <x:v>1817</x:v>
      </x:c>
      <x:c r="B1819" s="11" t="s">
        <x:v>14</x:v>
      </x:c>
      <x:c r="C1819" s="11" t="s">
        <x:v>15</x:v>
      </x:c>
      <x:c r="D1819" s="11" t="s">
        <x:v>45</x:v>
      </x:c>
      <x:c r="E1819" s="6">
        <x:v>7011010373</x:v>
      </x:c>
      <x:c r="F1819" s="2" t="s">
        <x:v>73</x:v>
      </x:c>
    </x:row>
    <x:row r="1820" spans="1:6">
      <x:c r="A1820" s="11">
        <x:v>1818</x:v>
      </x:c>
      <x:c r="B1820" s="11" t="s">
        <x:v>14</x:v>
      </x:c>
      <x:c r="C1820" s="11" t="s">
        <x:v>15</x:v>
      </x:c>
      <x:c r="D1820" s="11" t="s">
        <x:v>45</x:v>
      </x:c>
      <x:c r="E1820" s="6">
        <x:v>7011010374</x:v>
      </x:c>
      <x:c r="F1820" s="2" t="s">
        <x:v>73</x:v>
      </x:c>
    </x:row>
    <x:row r="1821" spans="1:6">
      <x:c r="A1821" s="11">
        <x:v>1819</x:v>
      </x:c>
      <x:c r="B1821" s="11" t="s">
        <x:v>14</x:v>
      </x:c>
      <x:c r="C1821" s="11" t="s">
        <x:v>15</x:v>
      </x:c>
      <x:c r="D1821" s="11" t="s">
        <x:v>45</x:v>
      </x:c>
      <x:c r="E1821" s="6">
        <x:v>7011010375</x:v>
      </x:c>
      <x:c r="F1821" s="2" t="s">
        <x:v>73</x:v>
      </x:c>
    </x:row>
    <x:row r="1822" spans="1:6">
      <x:c r="A1822" s="11">
        <x:v>1820</x:v>
      </x:c>
      <x:c r="B1822" s="11" t="s">
        <x:v>14</x:v>
      </x:c>
      <x:c r="C1822" s="11" t="s">
        <x:v>15</x:v>
      </x:c>
      <x:c r="D1822" s="11" t="s">
        <x:v>45</x:v>
      </x:c>
      <x:c r="E1822" s="6">
        <x:v>7011010376</x:v>
      </x:c>
      <x:c r="F1822" s="2" t="s">
        <x:v>73</x:v>
      </x:c>
    </x:row>
    <x:row r="1823" spans="1:6">
      <x:c r="A1823" s="11">
        <x:v>1821</x:v>
      </x:c>
      <x:c r="B1823" s="11" t="s">
        <x:v>14</x:v>
      </x:c>
      <x:c r="C1823" s="11" t="s">
        <x:v>15</x:v>
      </x:c>
      <x:c r="D1823" s="11" t="s">
        <x:v>45</x:v>
      </x:c>
      <x:c r="E1823" s="6">
        <x:v>7011010377</x:v>
      </x:c>
      <x:c r="F1823" s="2" t="s">
        <x:v>73</x:v>
      </x:c>
    </x:row>
    <x:row r="1824" spans="1:6">
      <x:c r="A1824" s="11">
        <x:v>1822</x:v>
      </x:c>
      <x:c r="B1824" s="11" t="s">
        <x:v>14</x:v>
      </x:c>
      <x:c r="C1824" s="11" t="s">
        <x:v>15</x:v>
      </x:c>
      <x:c r="D1824" s="11" t="s">
        <x:v>45</x:v>
      </x:c>
      <x:c r="E1824" s="6">
        <x:v>7011010378</x:v>
      </x:c>
      <x:c r="F1824" s="2" t="s">
        <x:v>73</x:v>
      </x:c>
    </x:row>
    <x:row r="1825" spans="1:6">
      <x:c r="A1825" s="11">
        <x:v>1823</x:v>
      </x:c>
      <x:c r="B1825" s="11" t="s">
        <x:v>14</x:v>
      </x:c>
      <x:c r="C1825" s="11" t="s">
        <x:v>15</x:v>
      </x:c>
      <x:c r="D1825" s="11" t="s">
        <x:v>45</x:v>
      </x:c>
      <x:c r="E1825" s="6">
        <x:v>7011010379</x:v>
      </x:c>
      <x:c r="F1825" s="2" t="s">
        <x:v>73</x:v>
      </x:c>
    </x:row>
    <x:row r="1826" spans="1:6">
      <x:c r="A1826" s="11">
        <x:v>1824</x:v>
      </x:c>
      <x:c r="B1826" s="11" t="s">
        <x:v>14</x:v>
      </x:c>
      <x:c r="C1826" s="11" t="s">
        <x:v>15</x:v>
      </x:c>
      <x:c r="D1826" s="11" t="s">
        <x:v>45</x:v>
      </x:c>
      <x:c r="E1826" s="6">
        <x:v>7011010380</x:v>
      </x:c>
      <x:c r="F1826" s="2" t="s">
        <x:v>73</x:v>
      </x:c>
    </x:row>
    <x:row r="1827" spans="1:6">
      <x:c r="A1827" s="11">
        <x:v>1825</x:v>
      </x:c>
      <x:c r="B1827" s="11" t="s">
        <x:v>14</x:v>
      </x:c>
      <x:c r="C1827" s="11" t="s">
        <x:v>15</x:v>
      </x:c>
      <x:c r="D1827" s="11" t="s">
        <x:v>45</x:v>
      </x:c>
      <x:c r="E1827" s="6">
        <x:v>7011010382</x:v>
      </x:c>
      <x:c r="F1827" s="2" t="s">
        <x:v>73</x:v>
      </x:c>
    </x:row>
    <x:row r="1828" spans="1:6">
      <x:c r="A1828" s="11">
        <x:v>1826</x:v>
      </x:c>
      <x:c r="B1828" s="11" t="s">
        <x:v>14</x:v>
      </x:c>
      <x:c r="C1828" s="11" t="s">
        <x:v>15</x:v>
      </x:c>
      <x:c r="D1828" s="11" t="s">
        <x:v>45</x:v>
      </x:c>
      <x:c r="E1828" s="6">
        <x:v>7011010383</x:v>
      </x:c>
      <x:c r="F1828" s="2" t="s">
        <x:v>73</x:v>
      </x:c>
    </x:row>
    <x:row r="1829" spans="1:6">
      <x:c r="A1829" s="11">
        <x:v>1827</x:v>
      </x:c>
      <x:c r="B1829" s="11" t="s">
        <x:v>14</x:v>
      </x:c>
      <x:c r="C1829" s="11" t="s">
        <x:v>13</x:v>
      </x:c>
      <x:c r="D1829" s="11" t="s">
        <x:v>45</x:v>
      </x:c>
      <x:c r="E1829" s="6">
        <x:v>7012010001</x:v>
      </x:c>
      <x:c r="F1829" s="2" t="s">
        <x:v>65</x:v>
      </x:c>
    </x:row>
    <x:row r="1830" spans="1:6">
      <x:c r="A1830" s="11">
        <x:v>1828</x:v>
      </x:c>
      <x:c r="B1830" s="11" t="s">
        <x:v>14</x:v>
      </x:c>
      <x:c r="C1830" s="11" t="s">
        <x:v>13</x:v>
      </x:c>
      <x:c r="D1830" s="11" t="s">
        <x:v>45</x:v>
      </x:c>
      <x:c r="E1830" s="6">
        <x:v>7012010002</x:v>
      </x:c>
      <x:c r="F1830" s="2" t="s">
        <x:v>65</x:v>
      </x:c>
    </x:row>
    <x:row r="1831" spans="1:6">
      <x:c r="A1831" s="11">
        <x:v>1829</x:v>
      </x:c>
      <x:c r="B1831" s="11" t="s">
        <x:v>14</x:v>
      </x:c>
      <x:c r="C1831" s="11" t="s">
        <x:v>13</x:v>
      </x:c>
      <x:c r="D1831" s="11" t="s">
        <x:v>45</x:v>
      </x:c>
      <x:c r="E1831" s="6">
        <x:v>7012010003</x:v>
      </x:c>
      <x:c r="F1831" s="2" t="s">
        <x:v>65</x:v>
      </x:c>
    </x:row>
    <x:row r="1832" spans="1:6">
      <x:c r="A1832" s="11">
        <x:v>1830</x:v>
      </x:c>
      <x:c r="B1832" s="11" t="s">
        <x:v>14</x:v>
      </x:c>
      <x:c r="C1832" s="11" t="s">
        <x:v>13</x:v>
      </x:c>
      <x:c r="D1832" s="11" t="s">
        <x:v>45</x:v>
      </x:c>
      <x:c r="E1832" s="6">
        <x:v>7012010004</x:v>
      </x:c>
      <x:c r="F1832" s="2" t="s">
        <x:v>65</x:v>
      </x:c>
    </x:row>
    <x:row r="1833" spans="1:6">
      <x:c r="A1833" s="11">
        <x:v>1831</x:v>
      </x:c>
      <x:c r="B1833" s="11" t="s">
        <x:v>14</x:v>
      </x:c>
      <x:c r="C1833" s="11" t="s">
        <x:v>13</x:v>
      </x:c>
      <x:c r="D1833" s="11" t="s">
        <x:v>45</x:v>
      </x:c>
      <x:c r="E1833" s="6">
        <x:v>7012010005</x:v>
      </x:c>
      <x:c r="F1833" s="2" t="s">
        <x:v>65</x:v>
      </x:c>
    </x:row>
    <x:row r="1834" spans="1:6">
      <x:c r="A1834" s="11">
        <x:v>1832</x:v>
      </x:c>
      <x:c r="B1834" s="11" t="s">
        <x:v>14</x:v>
      </x:c>
      <x:c r="C1834" s="11" t="s">
        <x:v>13</x:v>
      </x:c>
      <x:c r="D1834" s="11" t="s">
        <x:v>45</x:v>
      </x:c>
      <x:c r="E1834" s="6">
        <x:v>7012010006</x:v>
      </x:c>
      <x:c r="F1834" s="2" t="s">
        <x:v>65</x:v>
      </x:c>
    </x:row>
    <x:row r="1835" spans="1:6">
      <x:c r="A1835" s="11">
        <x:v>1833</x:v>
      </x:c>
      <x:c r="B1835" s="11" t="s">
        <x:v>14</x:v>
      </x:c>
      <x:c r="C1835" s="11" t="s">
        <x:v>13</x:v>
      </x:c>
      <x:c r="D1835" s="11" t="s">
        <x:v>45</x:v>
      </x:c>
      <x:c r="E1835" s="6">
        <x:v>7012010007</x:v>
      </x:c>
      <x:c r="F1835" s="2" t="s">
        <x:v>65</x:v>
      </x:c>
    </x:row>
    <x:row r="1836" spans="1:6">
      <x:c r="A1836" s="11">
        <x:v>1834</x:v>
      </x:c>
      <x:c r="B1836" s="11" t="s">
        <x:v>14</x:v>
      </x:c>
      <x:c r="C1836" s="11" t="s">
        <x:v>13</x:v>
      </x:c>
      <x:c r="D1836" s="11" t="s">
        <x:v>45</x:v>
      </x:c>
      <x:c r="E1836" s="6">
        <x:v>7012010008</x:v>
      </x:c>
      <x:c r="F1836" s="2" t="s">
        <x:v>65</x:v>
      </x:c>
    </x:row>
    <x:row r="1837" spans="1:6">
      <x:c r="A1837" s="11">
        <x:v>1835</x:v>
      </x:c>
      <x:c r="B1837" s="11" t="s">
        <x:v>14</x:v>
      </x:c>
      <x:c r="C1837" s="11" t="s">
        <x:v>13</x:v>
      </x:c>
      <x:c r="D1837" s="11" t="s">
        <x:v>45</x:v>
      </x:c>
      <x:c r="E1837" s="6">
        <x:v>7012010009</x:v>
      </x:c>
      <x:c r="F1837" s="2" t="s">
        <x:v>65</x:v>
      </x:c>
    </x:row>
    <x:row r="1838" spans="1:6">
      <x:c r="A1838" s="11">
        <x:v>1836</x:v>
      </x:c>
      <x:c r="B1838" s="11" t="s">
        <x:v>14</x:v>
      </x:c>
      <x:c r="C1838" s="11" t="s">
        <x:v>13</x:v>
      </x:c>
      <x:c r="D1838" s="11" t="s">
        <x:v>45</x:v>
      </x:c>
      <x:c r="E1838" s="6">
        <x:v>7012010010</x:v>
      </x:c>
      <x:c r="F1838" s="2" t="s">
        <x:v>65</x:v>
      </x:c>
    </x:row>
    <x:row r="1839" spans="1:6">
      <x:c r="A1839" s="11">
        <x:v>1837</x:v>
      </x:c>
      <x:c r="B1839" s="11" t="s">
        <x:v>14</x:v>
      </x:c>
      <x:c r="C1839" s="11" t="s">
        <x:v>13</x:v>
      </x:c>
      <x:c r="D1839" s="11" t="s">
        <x:v>45</x:v>
      </x:c>
      <x:c r="E1839" s="6">
        <x:v>7012010011</x:v>
      </x:c>
      <x:c r="F1839" s="2" t="s">
        <x:v>65</x:v>
      </x:c>
    </x:row>
    <x:row r="1840" spans="1:6">
      <x:c r="A1840" s="11">
        <x:v>1838</x:v>
      </x:c>
      <x:c r="B1840" s="11" t="s">
        <x:v>14</x:v>
      </x:c>
      <x:c r="C1840" s="11" t="s">
        <x:v>13</x:v>
      </x:c>
      <x:c r="D1840" s="11" t="s">
        <x:v>45</x:v>
      </x:c>
      <x:c r="E1840" s="6">
        <x:v>7012010012</x:v>
      </x:c>
      <x:c r="F1840" s="2" t="s">
        <x:v>65</x:v>
      </x:c>
    </x:row>
    <x:row r="1841" spans="1:6">
      <x:c r="A1841" s="11">
        <x:v>1839</x:v>
      </x:c>
      <x:c r="B1841" s="11" t="s">
        <x:v>14</x:v>
      </x:c>
      <x:c r="C1841" s="11" t="s">
        <x:v>13</x:v>
      </x:c>
      <x:c r="D1841" s="11" t="s">
        <x:v>45</x:v>
      </x:c>
      <x:c r="E1841" s="6">
        <x:v>7012010013</x:v>
      </x:c>
      <x:c r="F1841" s="2" t="s">
        <x:v>65</x:v>
      </x:c>
    </x:row>
    <x:row r="1842" spans="1:6">
      <x:c r="A1842" s="11">
        <x:v>1840</x:v>
      </x:c>
      <x:c r="B1842" s="11" t="s">
        <x:v>14</x:v>
      </x:c>
      <x:c r="C1842" s="11" t="s">
        <x:v>22</x:v>
      </x:c>
      <x:c r="D1842" s="11" t="s">
        <x:v>40</x:v>
      </x:c>
      <x:c r="E1842" s="6">
        <x:v>7004010001</x:v>
      </x:c>
      <x:c r="F1842" s="2" t="s">
        <x:v>74</x:v>
      </x:c>
    </x:row>
    <x:row r="1843" spans="1:6">
      <x:c r="A1843" s="11">
        <x:v>1841</x:v>
      </x:c>
      <x:c r="B1843" s="11" t="s">
        <x:v>14</x:v>
      </x:c>
      <x:c r="C1843" s="11" t="s">
        <x:v>22</x:v>
      </x:c>
      <x:c r="D1843" s="11" t="s">
        <x:v>40</x:v>
      </x:c>
      <x:c r="E1843" s="6">
        <x:v>7004010002</x:v>
      </x:c>
      <x:c r="F1843" s="2" t="s">
        <x:v>74</x:v>
      </x:c>
    </x:row>
    <x:row r="1844" spans="1:6">
      <x:c r="A1844" s="11">
        <x:v>1842</x:v>
      </x:c>
      <x:c r="B1844" s="11" t="s">
        <x:v>14</x:v>
      </x:c>
      <x:c r="C1844" s="11" t="s">
        <x:v>22</x:v>
      </x:c>
      <x:c r="D1844" s="11" t="s">
        <x:v>40</x:v>
      </x:c>
      <x:c r="E1844" s="6">
        <x:v>7004010003</x:v>
      </x:c>
      <x:c r="F1844" s="2" t="s">
        <x:v>74</x:v>
      </x:c>
    </x:row>
    <x:row r="1845" spans="1:6">
      <x:c r="A1845" s="11">
        <x:v>1843</x:v>
      </x:c>
      <x:c r="B1845" s="11" t="s">
        <x:v>14</x:v>
      </x:c>
      <x:c r="C1845" s="11" t="s">
        <x:v>22</x:v>
      </x:c>
      <x:c r="D1845" s="11" t="s">
        <x:v>45</x:v>
      </x:c>
      <x:c r="E1845" s="6">
        <x:v>7014010001</x:v>
      </x:c>
      <x:c r="F1845" s="2" t="s">
        <x:v>65</x:v>
      </x:c>
    </x:row>
    <x:row r="1846" spans="1:6">
      <x:c r="A1846" s="11">
        <x:v>1844</x:v>
      </x:c>
      <x:c r="B1846" s="11" t="s">
        <x:v>14</x:v>
      </x:c>
      <x:c r="C1846" s="11" t="s">
        <x:v>22</x:v>
      </x:c>
      <x:c r="D1846" s="11" t="s">
        <x:v>45</x:v>
      </x:c>
      <x:c r="E1846" s="6">
        <x:v>7014010003</x:v>
      </x:c>
      <x:c r="F1846" s="2" t="s">
        <x:v>65</x:v>
      </x:c>
    </x:row>
    <x:row r="1847" spans="1:6">
      <x:c r="A1847" s="11">
        <x:v>1845</x:v>
      </x:c>
      <x:c r="B1847" s="11" t="s">
        <x:v>14</x:v>
      </x:c>
      <x:c r="C1847" s="11" t="s">
        <x:v>22</x:v>
      </x:c>
      <x:c r="D1847" s="11" t="s">
        <x:v>45</x:v>
      </x:c>
      <x:c r="E1847" s="6">
        <x:v>7014010004</x:v>
      </x:c>
      <x:c r="F1847" s="2" t="s">
        <x:v>65</x:v>
      </x:c>
    </x:row>
    <x:row r="1848" spans="1:6">
      <x:c r="A1848" s="11">
        <x:v>1846</x:v>
      </x:c>
      <x:c r="B1848" s="11" t="s">
        <x:v>14</x:v>
      </x:c>
      <x:c r="C1848" s="11" t="s">
        <x:v>22</x:v>
      </x:c>
      <x:c r="D1848" s="11" t="s">
        <x:v>45</x:v>
      </x:c>
      <x:c r="E1848" s="6">
        <x:v>7014010005</x:v>
      </x:c>
      <x:c r="F1848" s="2" t="s">
        <x:v>65</x:v>
      </x:c>
    </x:row>
    <x:row r="1849" spans="1:6">
      <x:c r="A1849" s="11">
        <x:v>1847</x:v>
      </x:c>
      <x:c r="B1849" s="11" t="s">
        <x:v>14</x:v>
      </x:c>
      <x:c r="C1849" s="11" t="s">
        <x:v>22</x:v>
      </x:c>
      <x:c r="D1849" s="11" t="s">
        <x:v>45</x:v>
      </x:c>
      <x:c r="E1849" s="6">
        <x:v>7014010006</x:v>
      </x:c>
      <x:c r="F1849" s="2" t="s">
        <x:v>65</x:v>
      </x:c>
    </x:row>
    <x:row r="1850" spans="1:6">
      <x:c r="A1850" s="11">
        <x:v>1848</x:v>
      </x:c>
      <x:c r="B1850" s="11" t="s">
        <x:v>14</x:v>
      </x:c>
      <x:c r="C1850" s="11" t="s">
        <x:v>22</x:v>
      </x:c>
      <x:c r="D1850" s="11" t="s">
        <x:v>45</x:v>
      </x:c>
      <x:c r="E1850" s="6">
        <x:v>7014010007</x:v>
      </x:c>
      <x:c r="F1850" s="2" t="s">
        <x:v>65</x:v>
      </x:c>
    </x:row>
    <x:row r="1851" spans="1:6">
      <x:c r="A1851" s="11">
        <x:v>1849</x:v>
      </x:c>
      <x:c r="B1851" s="11" t="s">
        <x:v>14</x:v>
      </x:c>
      <x:c r="C1851" s="11" t="s">
        <x:v>22</x:v>
      </x:c>
      <x:c r="D1851" s="11" t="s">
        <x:v>45</x:v>
      </x:c>
      <x:c r="E1851" s="6">
        <x:v>7014010008</x:v>
      </x:c>
      <x:c r="F1851" s="2" t="s">
        <x:v>65</x:v>
      </x:c>
    </x:row>
    <x:row r="1852" spans="1:6">
      <x:c r="A1852" s="11">
        <x:v>1850</x:v>
      </x:c>
      <x:c r="B1852" s="11" t="s">
        <x:v>14</x:v>
      </x:c>
      <x:c r="C1852" s="11" t="s">
        <x:v>22</x:v>
      </x:c>
      <x:c r="D1852" s="11" t="s">
        <x:v>45</x:v>
      </x:c>
      <x:c r="E1852" s="6">
        <x:v>7014010009</x:v>
      </x:c>
      <x:c r="F1852" s="2" t="s">
        <x:v>65</x:v>
      </x:c>
    </x:row>
    <x:row r="1853" spans="1:6">
      <x:c r="A1853" s="11">
        <x:v>1851</x:v>
      </x:c>
      <x:c r="B1853" s="11" t="s">
        <x:v>14</x:v>
      </x:c>
      <x:c r="C1853" s="11" t="s">
        <x:v>22</x:v>
      </x:c>
      <x:c r="D1853" s="11" t="s">
        <x:v>45</x:v>
      </x:c>
      <x:c r="E1853" s="6">
        <x:v>7014010010</x:v>
      </x:c>
      <x:c r="F1853" s="2" t="s">
        <x:v>65</x:v>
      </x:c>
    </x:row>
    <x:row r="1854" spans="1:6">
      <x:c r="A1854" s="11">
        <x:v>1852</x:v>
      </x:c>
      <x:c r="B1854" s="11" t="s">
        <x:v>14</x:v>
      </x:c>
      <x:c r="C1854" s="11" t="s">
        <x:v>22</x:v>
      </x:c>
      <x:c r="D1854" s="11" t="s">
        <x:v>45</x:v>
      </x:c>
      <x:c r="E1854" s="6">
        <x:v>7014010011</x:v>
      </x:c>
      <x:c r="F1854" s="2" t="s">
        <x:v>65</x:v>
      </x:c>
    </x:row>
    <x:row r="1855" spans="1:6">
      <x:c r="A1855" s="11">
        <x:v>1853</x:v>
      </x:c>
      <x:c r="B1855" s="11" t="s">
        <x:v>14</x:v>
      </x:c>
      <x:c r="C1855" s="11" t="s">
        <x:v>22</x:v>
      </x:c>
      <x:c r="D1855" s="11" t="s">
        <x:v>45</x:v>
      </x:c>
      <x:c r="E1855" s="6">
        <x:v>7014010012</x:v>
      </x:c>
      <x:c r="F1855" s="2" t="s">
        <x:v>65</x:v>
      </x:c>
    </x:row>
    <x:row r="1856" spans="1:6">
      <x:c r="A1856" s="11">
        <x:v>1854</x:v>
      </x:c>
      <x:c r="B1856" s="11" t="s">
        <x:v>14</x:v>
      </x:c>
      <x:c r="C1856" s="11" t="s">
        <x:v>22</x:v>
      </x:c>
      <x:c r="D1856" s="11" t="s">
        <x:v>45</x:v>
      </x:c>
      <x:c r="E1856" s="6">
        <x:v>7014010013</x:v>
      </x:c>
      <x:c r="F1856" s="2" t="s">
        <x:v>65</x:v>
      </x:c>
    </x:row>
    <x:row r="1857" spans="1:6">
      <x:c r="A1857" s="11">
        <x:v>1855</x:v>
      </x:c>
      <x:c r="B1857" s="11" t="s">
        <x:v>14</x:v>
      </x:c>
      <x:c r="C1857" s="11" t="s">
        <x:v>22</x:v>
      </x:c>
      <x:c r="D1857" s="11" t="s">
        <x:v>45</x:v>
      </x:c>
      <x:c r="E1857" s="6">
        <x:v>7014010014</x:v>
      </x:c>
      <x:c r="F1857" s="2" t="s">
        <x:v>65</x:v>
      </x:c>
    </x:row>
    <x:row r="1858" spans="1:6">
      <x:c r="A1858" s="11">
        <x:v>1856</x:v>
      </x:c>
      <x:c r="B1858" s="11" t="s">
        <x:v>14</x:v>
      </x:c>
      <x:c r="C1858" s="11" t="s">
        <x:v>22</x:v>
      </x:c>
      <x:c r="D1858" s="11" t="s">
        <x:v>45</x:v>
      </x:c>
      <x:c r="E1858" s="6">
        <x:v>7014010015</x:v>
      </x:c>
      <x:c r="F1858" s="2" t="s">
        <x:v>65</x:v>
      </x:c>
    </x:row>
    <x:row r="1859" spans="1:6">
      <x:c r="A1859" s="11">
        <x:v>1857</x:v>
      </x:c>
      <x:c r="B1859" s="11" t="s">
        <x:v>14</x:v>
      </x:c>
      <x:c r="C1859" s="11" t="s">
        <x:v>22</x:v>
      </x:c>
      <x:c r="D1859" s="11" t="s">
        <x:v>45</x:v>
      </x:c>
      <x:c r="E1859" s="6">
        <x:v>7014010016</x:v>
      </x:c>
      <x:c r="F1859" s="2" t="s">
        <x:v>65</x:v>
      </x:c>
    </x:row>
    <x:row r="1860" spans="1:6">
      <x:c r="A1860" s="11">
        <x:v>1858</x:v>
      </x:c>
      <x:c r="B1860" s="11" t="s">
        <x:v>14</x:v>
      </x:c>
      <x:c r="C1860" s="11" t="s">
        <x:v>22</x:v>
      </x:c>
      <x:c r="D1860" s="11" t="s">
        <x:v>45</x:v>
      </x:c>
      <x:c r="E1860" s="6">
        <x:v>7014010017</x:v>
      </x:c>
      <x:c r="F1860" s="2" t="s">
        <x:v>65</x:v>
      </x:c>
    </x:row>
    <x:row r="1861" spans="1:6">
      <x:c r="A1861" s="11">
        <x:v>1859</x:v>
      </x:c>
      <x:c r="B1861" s="11" t="s">
        <x:v>14</x:v>
      </x:c>
      <x:c r="C1861" s="11" t="s">
        <x:v>22</x:v>
      </x:c>
      <x:c r="D1861" s="11" t="s">
        <x:v>45</x:v>
      </x:c>
      <x:c r="E1861" s="6">
        <x:v>7014010018</x:v>
      </x:c>
      <x:c r="F1861" s="2" t="s">
        <x:v>65</x:v>
      </x:c>
    </x:row>
    <x:row r="1862" spans="1:6">
      <x:c r="A1862" s="11">
        <x:v>1860</x:v>
      </x:c>
      <x:c r="B1862" s="11" t="s">
        <x:v>14</x:v>
      </x:c>
      <x:c r="C1862" s="11" t="s">
        <x:v>22</x:v>
      </x:c>
      <x:c r="D1862" s="11" t="s">
        <x:v>45</x:v>
      </x:c>
      <x:c r="E1862" s="6">
        <x:v>7014010019</x:v>
      </x:c>
      <x:c r="F1862" s="2" t="s">
        <x:v>65</x:v>
      </x:c>
    </x:row>
    <x:row r="1863" spans="1:6">
      <x:c r="A1863" s="11">
        <x:v>1861</x:v>
      </x:c>
      <x:c r="B1863" s="11" t="s">
        <x:v>14</x:v>
      </x:c>
      <x:c r="C1863" s="11" t="s">
        <x:v>22</x:v>
      </x:c>
      <x:c r="D1863" s="11" t="s">
        <x:v>45</x:v>
      </x:c>
      <x:c r="E1863" s="6">
        <x:v>7014010020</x:v>
      </x:c>
      <x:c r="F1863" s="2" t="s">
        <x:v>65</x:v>
      </x:c>
    </x:row>
    <x:row r="1864" spans="1:6">
      <x:c r="A1864" s="11">
        <x:v>1862</x:v>
      </x:c>
      <x:c r="B1864" s="11" t="s">
        <x:v>14</x:v>
      </x:c>
      <x:c r="C1864" s="11" t="s">
        <x:v>22</x:v>
      </x:c>
      <x:c r="D1864" s="11" t="s">
        <x:v>45</x:v>
      </x:c>
      <x:c r="E1864" s="6">
        <x:v>7014010021</x:v>
      </x:c>
      <x:c r="F1864" s="2" t="s">
        <x:v>65</x:v>
      </x:c>
    </x:row>
    <x:row r="1865" spans="1:6">
      <x:c r="A1865" s="11">
        <x:v>1863</x:v>
      </x:c>
      <x:c r="B1865" s="11" t="s">
        <x:v>14</x:v>
      </x:c>
      <x:c r="C1865" s="11" t="s">
        <x:v>22</x:v>
      </x:c>
      <x:c r="D1865" s="11" t="s">
        <x:v>45</x:v>
      </x:c>
      <x:c r="E1865" s="6">
        <x:v>7014010022</x:v>
      </x:c>
      <x:c r="F1865" s="2" t="s">
        <x:v>65</x:v>
      </x:c>
    </x:row>
    <x:row r="1866" spans="1:6">
      <x:c r="A1866" s="11">
        <x:v>1864</x:v>
      </x:c>
      <x:c r="B1866" s="11" t="s">
        <x:v>14</x:v>
      </x:c>
      <x:c r="C1866" s="11" t="s">
        <x:v>22</x:v>
      </x:c>
      <x:c r="D1866" s="11" t="s">
        <x:v>45</x:v>
      </x:c>
      <x:c r="E1866" s="6">
        <x:v>7014010023</x:v>
      </x:c>
      <x:c r="F1866" s="2" t="s">
        <x:v>65</x:v>
      </x:c>
    </x:row>
    <x:row r="1867" spans="1:6">
      <x:c r="A1867" s="11">
        <x:v>1865</x:v>
      </x:c>
      <x:c r="B1867" s="11" t="s">
        <x:v>14</x:v>
      </x:c>
      <x:c r="C1867" s="11" t="s">
        <x:v>22</x:v>
      </x:c>
      <x:c r="D1867" s="11" t="s">
        <x:v>45</x:v>
      </x:c>
      <x:c r="E1867" s="6">
        <x:v>7014010026</x:v>
      </x:c>
      <x:c r="F1867" s="2" t="s">
        <x:v>65</x:v>
      </x:c>
    </x:row>
    <x:row r="1868" spans="1:6">
      <x:c r="A1868" s="11">
        <x:v>1866</x:v>
      </x:c>
      <x:c r="B1868" s="11" t="s">
        <x:v>14</x:v>
      </x:c>
      <x:c r="C1868" s="11" t="s">
        <x:v>22</x:v>
      </x:c>
      <x:c r="D1868" s="11" t="s">
        <x:v>45</x:v>
      </x:c>
      <x:c r="E1868" s="6">
        <x:v>7014010027</x:v>
      </x:c>
      <x:c r="F1868" s="2" t="s">
        <x:v>65</x:v>
      </x:c>
    </x:row>
    <x:row r="1869" spans="1:6">
      <x:c r="A1869" s="11">
        <x:v>1867</x:v>
      </x:c>
      <x:c r="B1869" s="11" t="s">
        <x:v>14</x:v>
      </x:c>
      <x:c r="C1869" s="11" t="s">
        <x:v>22</x:v>
      </x:c>
      <x:c r="D1869" s="11" t="s">
        <x:v>45</x:v>
      </x:c>
      <x:c r="E1869" s="6">
        <x:v>7014010028</x:v>
      </x:c>
      <x:c r="F1869" s="2" t="s">
        <x:v>65</x:v>
      </x:c>
    </x:row>
    <x:row r="1870" spans="1:6">
      <x:c r="A1870" s="11">
        <x:v>1868</x:v>
      </x:c>
      <x:c r="B1870" s="11" t="s">
        <x:v>14</x:v>
      </x:c>
      <x:c r="C1870" s="11" t="s">
        <x:v>22</x:v>
      </x:c>
      <x:c r="D1870" s="11" t="s">
        <x:v>45</x:v>
      </x:c>
      <x:c r="E1870" s="6">
        <x:v>7014010029</x:v>
      </x:c>
      <x:c r="F1870" s="2" t="s">
        <x:v>65</x:v>
      </x:c>
    </x:row>
    <x:row r="1871" spans="1:6">
      <x:c r="A1871" s="11">
        <x:v>1869</x:v>
      </x:c>
      <x:c r="B1871" s="11" t="s">
        <x:v>14</x:v>
      </x:c>
      <x:c r="C1871" s="11" t="s">
        <x:v>22</x:v>
      </x:c>
      <x:c r="D1871" s="11" t="s">
        <x:v>45</x:v>
      </x:c>
      <x:c r="E1871" s="6">
        <x:v>7014010030</x:v>
      </x:c>
      <x:c r="F1871" s="2" t="s">
        <x:v>65</x:v>
      </x:c>
    </x:row>
    <x:row r="1872" spans="1:6">
      <x:c r="A1872" s="11">
        <x:v>1870</x:v>
      </x:c>
      <x:c r="B1872" s="11" t="s">
        <x:v>14</x:v>
      </x:c>
      <x:c r="C1872" s="11" t="s">
        <x:v>22</x:v>
      </x:c>
      <x:c r="D1872" s="11" t="s">
        <x:v>45</x:v>
      </x:c>
      <x:c r="E1872" s="6">
        <x:v>7014010031</x:v>
      </x:c>
      <x:c r="F1872" s="2" t="s">
        <x:v>65</x:v>
      </x:c>
    </x:row>
    <x:row r="1873" spans="1:6">
      <x:c r="A1873" s="11">
        <x:v>1871</x:v>
      </x:c>
      <x:c r="B1873" s="11" t="s">
        <x:v>14</x:v>
      </x:c>
      <x:c r="C1873" s="11" t="s">
        <x:v>22</x:v>
      </x:c>
      <x:c r="D1873" s="11" t="s">
        <x:v>45</x:v>
      </x:c>
      <x:c r="E1873" s="6">
        <x:v>7014010033</x:v>
      </x:c>
      <x:c r="F1873" s="2" t="s">
        <x:v>65</x:v>
      </x:c>
    </x:row>
    <x:row r="1874" spans="1:6">
      <x:c r="A1874" s="11">
        <x:v>1872</x:v>
      </x:c>
      <x:c r="B1874" s="11" t="s">
        <x:v>14</x:v>
      </x:c>
      <x:c r="C1874" s="11" t="s">
        <x:v>22</x:v>
      </x:c>
      <x:c r="D1874" s="11" t="s">
        <x:v>45</x:v>
      </x:c>
      <x:c r="E1874" s="6">
        <x:v>7014010034</x:v>
      </x:c>
      <x:c r="F1874" s="2" t="s">
        <x:v>65</x:v>
      </x:c>
    </x:row>
    <x:row r="1875" spans="1:6">
      <x:c r="A1875" s="11">
        <x:v>1873</x:v>
      </x:c>
      <x:c r="B1875" s="11" t="s">
        <x:v>14</x:v>
      </x:c>
      <x:c r="C1875" s="11" t="s">
        <x:v>22</x:v>
      </x:c>
      <x:c r="D1875" s="11" t="s">
        <x:v>45</x:v>
      </x:c>
      <x:c r="E1875" s="6">
        <x:v>7014010035</x:v>
      </x:c>
      <x:c r="F1875" s="2" t="s">
        <x:v>65</x:v>
      </x:c>
    </x:row>
    <x:row r="1876" spans="1:6">
      <x:c r="A1876" s="11">
        <x:v>1874</x:v>
      </x:c>
      <x:c r="B1876" s="11" t="s">
        <x:v>14</x:v>
      </x:c>
      <x:c r="C1876" s="11" t="s">
        <x:v>22</x:v>
      </x:c>
      <x:c r="D1876" s="11" t="s">
        <x:v>45</x:v>
      </x:c>
      <x:c r="E1876" s="6">
        <x:v>7014010036</x:v>
      </x:c>
      <x:c r="F1876" s="2" t="s">
        <x:v>65</x:v>
      </x:c>
    </x:row>
    <x:row r="1877" spans="1:6">
      <x:c r="A1877" s="11">
        <x:v>1875</x:v>
      </x:c>
      <x:c r="B1877" s="11" t="s">
        <x:v>14</x:v>
      </x:c>
      <x:c r="C1877" s="11" t="s">
        <x:v>22</x:v>
      </x:c>
      <x:c r="D1877" s="11" t="s">
        <x:v>45</x:v>
      </x:c>
      <x:c r="E1877" s="6">
        <x:v>7014010037</x:v>
      </x:c>
      <x:c r="F1877" s="2" t="s">
        <x:v>65</x:v>
      </x:c>
    </x:row>
    <x:row r="1878" spans="1:6">
      <x:c r="A1878" s="11">
        <x:v>1876</x:v>
      </x:c>
      <x:c r="B1878" s="11" t="s">
        <x:v>14</x:v>
      </x:c>
      <x:c r="C1878" s="11" t="s">
        <x:v>22</x:v>
      </x:c>
      <x:c r="D1878" s="11" t="s">
        <x:v>45</x:v>
      </x:c>
      <x:c r="E1878" s="6">
        <x:v>7014010038</x:v>
      </x:c>
      <x:c r="F1878" s="2" t="s">
        <x:v>65</x:v>
      </x:c>
    </x:row>
    <x:row r="1879" spans="1:6">
      <x:c r="A1879" s="11">
        <x:v>1877</x:v>
      </x:c>
      <x:c r="B1879" s="11" t="s">
        <x:v>14</x:v>
      </x:c>
      <x:c r="C1879" s="11" t="s">
        <x:v>22</x:v>
      </x:c>
      <x:c r="D1879" s="11" t="s">
        <x:v>45</x:v>
      </x:c>
      <x:c r="E1879" s="6">
        <x:v>7014010039</x:v>
      </x:c>
      <x:c r="F1879" s="2" t="s">
        <x:v>65</x:v>
      </x:c>
    </x:row>
    <x:row r="1880" spans="1:6">
      <x:c r="A1880" s="11">
        <x:v>1878</x:v>
      </x:c>
      <x:c r="B1880" s="11" t="s">
        <x:v>14</x:v>
      </x:c>
      <x:c r="C1880" s="11" t="s">
        <x:v>22</x:v>
      </x:c>
      <x:c r="D1880" s="11" t="s">
        <x:v>45</x:v>
      </x:c>
      <x:c r="E1880" s="6">
        <x:v>7014010040</x:v>
      </x:c>
      <x:c r="F1880" s="2" t="s">
        <x:v>65</x:v>
      </x:c>
    </x:row>
    <x:row r="1881" spans="1:6">
      <x:c r="A1881" s="11">
        <x:v>1879</x:v>
      </x:c>
      <x:c r="B1881" s="11" t="s">
        <x:v>14</x:v>
      </x:c>
      <x:c r="C1881" s="11" t="s">
        <x:v>22</x:v>
      </x:c>
      <x:c r="D1881" s="11" t="s">
        <x:v>45</x:v>
      </x:c>
      <x:c r="E1881" s="6">
        <x:v>7014010041</x:v>
      </x:c>
      <x:c r="F1881" s="2" t="s">
        <x:v>65</x:v>
      </x:c>
    </x:row>
    <x:row r="1882" spans="1:6">
      <x:c r="A1882" s="11">
        <x:v>1880</x:v>
      </x:c>
      <x:c r="B1882" s="11" t="s">
        <x:v>14</x:v>
      </x:c>
      <x:c r="C1882" s="11" t="s">
        <x:v>22</x:v>
      </x:c>
      <x:c r="D1882" s="11" t="s">
        <x:v>45</x:v>
      </x:c>
      <x:c r="E1882" s="6">
        <x:v>7014010042</x:v>
      </x:c>
      <x:c r="F1882" s="2" t="s">
        <x:v>65</x:v>
      </x:c>
    </x:row>
    <x:row r="1883" spans="1:6">
      <x:c r="A1883" s="11">
        <x:v>1881</x:v>
      </x:c>
      <x:c r="B1883" s="11" t="s">
        <x:v>14</x:v>
      </x:c>
      <x:c r="C1883" s="11" t="s">
        <x:v>22</x:v>
      </x:c>
      <x:c r="D1883" s="11" t="s">
        <x:v>45</x:v>
      </x:c>
      <x:c r="E1883" s="6">
        <x:v>7014010043</x:v>
      </x:c>
      <x:c r="F1883" s="2" t="s">
        <x:v>65</x:v>
      </x:c>
    </x:row>
    <x:row r="1884" spans="1:6">
      <x:c r="A1884" s="11">
        <x:v>1882</x:v>
      </x:c>
      <x:c r="B1884" s="11" t="s">
        <x:v>14</x:v>
      </x:c>
      <x:c r="C1884" s="11" t="s">
        <x:v>22</x:v>
      </x:c>
      <x:c r="D1884" s="11" t="s">
        <x:v>45</x:v>
      </x:c>
      <x:c r="E1884" s="6">
        <x:v>7014010044</x:v>
      </x:c>
      <x:c r="F1884" s="2" t="s">
        <x:v>65</x:v>
      </x:c>
    </x:row>
    <x:row r="1885" spans="1:6">
      <x:c r="A1885" s="11">
        <x:v>1883</x:v>
      </x:c>
      <x:c r="B1885" s="11" t="s">
        <x:v>14</x:v>
      </x:c>
      <x:c r="C1885" s="11" t="s">
        <x:v>22</x:v>
      </x:c>
      <x:c r="D1885" s="11" t="s">
        <x:v>45</x:v>
      </x:c>
      <x:c r="E1885" s="6">
        <x:v>7014010045</x:v>
      </x:c>
      <x:c r="F1885" s="2" t="s">
        <x:v>65</x:v>
      </x:c>
    </x:row>
    <x:row r="1886" spans="1:6">
      <x:c r="A1886" s="11">
        <x:v>1884</x:v>
      </x:c>
      <x:c r="B1886" s="11" t="s">
        <x:v>14</x:v>
      </x:c>
      <x:c r="C1886" s="11" t="s">
        <x:v>22</x:v>
      </x:c>
      <x:c r="D1886" s="11" t="s">
        <x:v>45</x:v>
      </x:c>
      <x:c r="E1886" s="6">
        <x:v>7014010046</x:v>
      </x:c>
      <x:c r="F1886" s="2" t="s">
        <x:v>65</x:v>
      </x:c>
    </x:row>
    <x:row r="1887" spans="1:6">
      <x:c r="A1887" s="11">
        <x:v>1885</x:v>
      </x:c>
      <x:c r="B1887" s="11" t="s">
        <x:v>14</x:v>
      </x:c>
      <x:c r="C1887" s="11" t="s">
        <x:v>22</x:v>
      </x:c>
      <x:c r="D1887" s="11" t="s">
        <x:v>45</x:v>
      </x:c>
      <x:c r="E1887" s="6">
        <x:v>7014010047</x:v>
      </x:c>
      <x:c r="F1887" s="2" t="s">
        <x:v>65</x:v>
      </x:c>
    </x:row>
    <x:row r="1888" spans="1:6">
      <x:c r="A1888" s="11">
        <x:v>1886</x:v>
      </x:c>
      <x:c r="B1888" s="11" t="s">
        <x:v>14</x:v>
      </x:c>
      <x:c r="C1888" s="11" t="s">
        <x:v>22</x:v>
      </x:c>
      <x:c r="D1888" s="11" t="s">
        <x:v>45</x:v>
      </x:c>
      <x:c r="E1888" s="6">
        <x:v>7014010048</x:v>
      </x:c>
      <x:c r="F1888" s="2" t="s">
        <x:v>65</x:v>
      </x:c>
    </x:row>
    <x:row r="1889" spans="1:6">
      <x:c r="A1889" s="11">
        <x:v>1887</x:v>
      </x:c>
      <x:c r="B1889" s="11" t="s">
        <x:v>14</x:v>
      </x:c>
      <x:c r="C1889" s="11" t="s">
        <x:v>22</x:v>
      </x:c>
      <x:c r="D1889" s="11" t="s">
        <x:v>45</x:v>
      </x:c>
      <x:c r="E1889" s="6">
        <x:v>7014010049</x:v>
      </x:c>
      <x:c r="F1889" s="2" t="s">
        <x:v>65</x:v>
      </x:c>
    </x:row>
    <x:row r="1890" spans="1:6">
      <x:c r="A1890" s="11">
        <x:v>1888</x:v>
      </x:c>
      <x:c r="B1890" s="11" t="s">
        <x:v>14</x:v>
      </x:c>
      <x:c r="C1890" s="11" t="s">
        <x:v>22</x:v>
      </x:c>
      <x:c r="D1890" s="11" t="s">
        <x:v>45</x:v>
      </x:c>
      <x:c r="E1890" s="6">
        <x:v>7014010050</x:v>
      </x:c>
      <x:c r="F1890" s="2" t="s">
        <x:v>65</x:v>
      </x:c>
    </x:row>
    <x:row r="1891" spans="1:6">
      <x:c r="A1891" s="11">
        <x:v>1889</x:v>
      </x:c>
      <x:c r="B1891" s="11" t="s">
        <x:v>14</x:v>
      </x:c>
      <x:c r="C1891" s="11" t="s">
        <x:v>22</x:v>
      </x:c>
      <x:c r="D1891" s="11" t="s">
        <x:v>45</x:v>
      </x:c>
      <x:c r="E1891" s="6">
        <x:v>7014010051</x:v>
      </x:c>
      <x:c r="F1891" s="2" t="s">
        <x:v>65</x:v>
      </x:c>
    </x:row>
    <x:row r="1892" spans="1:6">
      <x:c r="A1892" s="11">
        <x:v>1890</x:v>
      </x:c>
      <x:c r="B1892" s="11" t="s">
        <x:v>14</x:v>
      </x:c>
      <x:c r="C1892" s="11" t="s">
        <x:v>22</x:v>
      </x:c>
      <x:c r="D1892" s="11" t="s">
        <x:v>45</x:v>
      </x:c>
      <x:c r="E1892" s="6">
        <x:v>7014010052</x:v>
      </x:c>
      <x:c r="F1892" s="2" t="s">
        <x:v>65</x:v>
      </x:c>
    </x:row>
    <x:row r="1893" spans="1:6">
      <x:c r="A1893" s="11">
        <x:v>1891</x:v>
      </x:c>
      <x:c r="B1893" s="11" t="s">
        <x:v>14</x:v>
      </x:c>
      <x:c r="C1893" s="11" t="s">
        <x:v>22</x:v>
      </x:c>
      <x:c r="D1893" s="11" t="s">
        <x:v>45</x:v>
      </x:c>
      <x:c r="E1893" s="6">
        <x:v>7014010053</x:v>
      </x:c>
      <x:c r="F1893" s="2" t="s">
        <x:v>65</x:v>
      </x:c>
    </x:row>
    <x:row r="1894" spans="1:6">
      <x:c r="A1894" s="11">
        <x:v>1892</x:v>
      </x:c>
      <x:c r="B1894" s="11" t="s">
        <x:v>14</x:v>
      </x:c>
      <x:c r="C1894" s="11" t="s">
        <x:v>22</x:v>
      </x:c>
      <x:c r="D1894" s="11" t="s">
        <x:v>45</x:v>
      </x:c>
      <x:c r="E1894" s="6">
        <x:v>7014010054</x:v>
      </x:c>
      <x:c r="F1894" s="2" t="s">
        <x:v>65</x:v>
      </x:c>
    </x:row>
    <x:row r="1895" spans="1:6">
      <x:c r="A1895" s="11">
        <x:v>1893</x:v>
      </x:c>
      <x:c r="B1895" s="11" t="s">
        <x:v>14</x:v>
      </x:c>
      <x:c r="C1895" s="11" t="s">
        <x:v>22</x:v>
      </x:c>
      <x:c r="D1895" s="11" t="s">
        <x:v>45</x:v>
      </x:c>
      <x:c r="E1895" s="6">
        <x:v>7014010056</x:v>
      </x:c>
      <x:c r="F1895" s="2" t="s">
        <x:v>65</x:v>
      </x:c>
    </x:row>
    <x:row r="1896" spans="1:6">
      <x:c r="A1896" s="11">
        <x:v>1894</x:v>
      </x:c>
      <x:c r="B1896" s="11" t="s">
        <x:v>14</x:v>
      </x:c>
      <x:c r="C1896" s="11" t="s">
        <x:v>22</x:v>
      </x:c>
      <x:c r="D1896" s="11" t="s">
        <x:v>45</x:v>
      </x:c>
      <x:c r="E1896" s="6">
        <x:v>7014010057</x:v>
      </x:c>
      <x:c r="F1896" s="2" t="s">
        <x:v>65</x:v>
      </x:c>
    </x:row>
    <x:row r="1897" spans="1:6">
      <x:c r="A1897" s="11">
        <x:v>1895</x:v>
      </x:c>
      <x:c r="B1897" s="11" t="s">
        <x:v>14</x:v>
      </x:c>
      <x:c r="C1897" s="11" t="s">
        <x:v>22</x:v>
      </x:c>
      <x:c r="D1897" s="11" t="s">
        <x:v>45</x:v>
      </x:c>
      <x:c r="E1897" s="6">
        <x:v>7014010058</x:v>
      </x:c>
      <x:c r="F1897" s="2" t="s">
        <x:v>65</x:v>
      </x:c>
    </x:row>
    <x:row r="1898" spans="1:6">
      <x:c r="A1898" s="11">
        <x:v>1896</x:v>
      </x:c>
      <x:c r="B1898" s="11" t="s">
        <x:v>14</x:v>
      </x:c>
      <x:c r="C1898" s="11" t="s">
        <x:v>22</x:v>
      </x:c>
      <x:c r="D1898" s="11" t="s">
        <x:v>45</x:v>
      </x:c>
      <x:c r="E1898" s="6">
        <x:v>7014010059</x:v>
      </x:c>
      <x:c r="F1898" s="2" t="s">
        <x:v>65</x:v>
      </x:c>
    </x:row>
    <x:row r="1899" spans="1:6">
      <x:c r="A1899" s="11">
        <x:v>1897</x:v>
      </x:c>
      <x:c r="B1899" s="11" t="s">
        <x:v>14</x:v>
      </x:c>
      <x:c r="C1899" s="11" t="s">
        <x:v>22</x:v>
      </x:c>
      <x:c r="D1899" s="11" t="s">
        <x:v>45</x:v>
      </x:c>
      <x:c r="E1899" s="6">
        <x:v>7014010060</x:v>
      </x:c>
      <x:c r="F1899" s="2" t="s">
        <x:v>65</x:v>
      </x:c>
    </x:row>
    <x:row r="1900" spans="1:6">
      <x:c r="A1900" s="11">
        <x:v>1898</x:v>
      </x:c>
      <x:c r="B1900" s="11" t="s">
        <x:v>14</x:v>
      </x:c>
      <x:c r="C1900" s="11" t="s">
        <x:v>22</x:v>
      </x:c>
      <x:c r="D1900" s="11" t="s">
        <x:v>45</x:v>
      </x:c>
      <x:c r="E1900" s="6">
        <x:v>7014010061</x:v>
      </x:c>
      <x:c r="F1900" s="2" t="s">
        <x:v>65</x:v>
      </x:c>
    </x:row>
    <x:row r="1901" spans="1:6">
      <x:c r="A1901" s="11">
        <x:v>1899</x:v>
      </x:c>
      <x:c r="B1901" s="11" t="s">
        <x:v>14</x:v>
      </x:c>
      <x:c r="C1901" s="11" t="s">
        <x:v>22</x:v>
      </x:c>
      <x:c r="D1901" s="11" t="s">
        <x:v>45</x:v>
      </x:c>
      <x:c r="E1901" s="6">
        <x:v>7014010062</x:v>
      </x:c>
      <x:c r="F1901" s="2" t="s">
        <x:v>65</x:v>
      </x:c>
    </x:row>
    <x:row r="1902" spans="1:6">
      <x:c r="A1902" s="11">
        <x:v>1900</x:v>
      </x:c>
      <x:c r="B1902" s="11" t="s">
        <x:v>14</x:v>
      </x:c>
      <x:c r="C1902" s="11" t="s">
        <x:v>22</x:v>
      </x:c>
      <x:c r="D1902" s="11" t="s">
        <x:v>45</x:v>
      </x:c>
      <x:c r="E1902" s="6">
        <x:v>7014010063</x:v>
      </x:c>
      <x:c r="F1902" s="2" t="s">
        <x:v>65</x:v>
      </x:c>
    </x:row>
    <x:row r="1903" spans="1:6">
      <x:c r="A1903" s="11">
        <x:v>1901</x:v>
      </x:c>
      <x:c r="B1903" s="11" t="s">
        <x:v>14</x:v>
      </x:c>
      <x:c r="C1903" s="11" t="s">
        <x:v>22</x:v>
      </x:c>
      <x:c r="D1903" s="11" t="s">
        <x:v>45</x:v>
      </x:c>
      <x:c r="E1903" s="6">
        <x:v>7014010064</x:v>
      </x:c>
      <x:c r="F1903" s="2" t="s">
        <x:v>65</x:v>
      </x:c>
    </x:row>
    <x:row r="1904" spans="1:6">
      <x:c r="A1904" s="11">
        <x:v>1902</x:v>
      </x:c>
      <x:c r="B1904" s="11" t="s">
        <x:v>14</x:v>
      </x:c>
      <x:c r="C1904" s="11" t="s">
        <x:v>22</x:v>
      </x:c>
      <x:c r="D1904" s="11" t="s">
        <x:v>45</x:v>
      </x:c>
      <x:c r="E1904" s="6">
        <x:v>7014010065</x:v>
      </x:c>
      <x:c r="F1904" s="2" t="s">
        <x:v>65</x:v>
      </x:c>
    </x:row>
    <x:row r="1905" spans="1:6">
      <x:c r="A1905" s="11">
        <x:v>1903</x:v>
      </x:c>
      <x:c r="B1905" s="11" t="s">
        <x:v>14</x:v>
      </x:c>
      <x:c r="C1905" s="11" t="s">
        <x:v>22</x:v>
      </x:c>
      <x:c r="D1905" s="11" t="s">
        <x:v>45</x:v>
      </x:c>
      <x:c r="E1905" s="6">
        <x:v>7014010066</x:v>
      </x:c>
      <x:c r="F1905" s="2" t="s">
        <x:v>65</x:v>
      </x:c>
    </x:row>
    <x:row r="1906" spans="1:6">
      <x:c r="A1906" s="11">
        <x:v>1904</x:v>
      </x:c>
      <x:c r="B1906" s="11" t="s">
        <x:v>14</x:v>
      </x:c>
      <x:c r="C1906" s="11" t="s">
        <x:v>22</x:v>
      </x:c>
      <x:c r="D1906" s="11" t="s">
        <x:v>45</x:v>
      </x:c>
      <x:c r="E1906" s="6">
        <x:v>7014010067</x:v>
      </x:c>
      <x:c r="F1906" s="2" t="s">
        <x:v>65</x:v>
      </x:c>
    </x:row>
    <x:row r="1907" spans="1:6">
      <x:c r="A1907" s="11">
        <x:v>1905</x:v>
      </x:c>
      <x:c r="B1907" s="11" t="s">
        <x:v>14</x:v>
      </x:c>
      <x:c r="C1907" s="11" t="s">
        <x:v>22</x:v>
      </x:c>
      <x:c r="D1907" s="11" t="s">
        <x:v>45</x:v>
      </x:c>
      <x:c r="E1907" s="6">
        <x:v>7014010068</x:v>
      </x:c>
      <x:c r="F1907" s="2" t="s">
        <x:v>65</x:v>
      </x:c>
    </x:row>
    <x:row r="1908" spans="1:6">
      <x:c r="A1908" s="11">
        <x:v>1906</x:v>
      </x:c>
      <x:c r="B1908" s="11" t="s">
        <x:v>14</x:v>
      </x:c>
      <x:c r="C1908" s="11" t="s">
        <x:v>22</x:v>
      </x:c>
      <x:c r="D1908" s="11" t="s">
        <x:v>45</x:v>
      </x:c>
      <x:c r="E1908" s="6">
        <x:v>7014010069</x:v>
      </x:c>
      <x:c r="F1908" s="2" t="s">
        <x:v>65</x:v>
      </x:c>
    </x:row>
    <x:row r="1909" spans="1:6">
      <x:c r="A1909" s="11">
        <x:v>1907</x:v>
      </x:c>
      <x:c r="B1909" s="11" t="s">
        <x:v>14</x:v>
      </x:c>
      <x:c r="C1909" s="11" t="s">
        <x:v>22</x:v>
      </x:c>
      <x:c r="D1909" s="11" t="s">
        <x:v>45</x:v>
      </x:c>
      <x:c r="E1909" s="6">
        <x:v>7014010070</x:v>
      </x:c>
      <x:c r="F1909" s="2" t="s">
        <x:v>65</x:v>
      </x:c>
    </x:row>
    <x:row r="1910" spans="1:6">
      <x:c r="A1910" s="11">
        <x:v>1908</x:v>
      </x:c>
      <x:c r="B1910" s="11" t="s">
        <x:v>14</x:v>
      </x:c>
      <x:c r="C1910" s="11" t="s">
        <x:v>22</x:v>
      </x:c>
      <x:c r="D1910" s="11" t="s">
        <x:v>45</x:v>
      </x:c>
      <x:c r="E1910" s="6">
        <x:v>7014010071</x:v>
      </x:c>
      <x:c r="F1910" s="2" t="s">
        <x:v>65</x:v>
      </x:c>
    </x:row>
    <x:row r="1911" spans="1:6">
      <x:c r="A1911" s="11">
        <x:v>1909</x:v>
      </x:c>
      <x:c r="B1911" s="11" t="s">
        <x:v>14</x:v>
      </x:c>
      <x:c r="C1911" s="11" t="s">
        <x:v>22</x:v>
      </x:c>
      <x:c r="D1911" s="11" t="s">
        <x:v>45</x:v>
      </x:c>
      <x:c r="E1911" s="6">
        <x:v>7014010072</x:v>
      </x:c>
      <x:c r="F1911" s="2" t="s">
        <x:v>65</x:v>
      </x:c>
    </x:row>
    <x:row r="1912" spans="1:6">
      <x:c r="A1912" s="11">
        <x:v>1910</x:v>
      </x:c>
      <x:c r="B1912" s="11" t="s">
        <x:v>14</x:v>
      </x:c>
      <x:c r="C1912" s="11" t="s">
        <x:v>22</x:v>
      </x:c>
      <x:c r="D1912" s="11" t="s">
        <x:v>45</x:v>
      </x:c>
      <x:c r="E1912" s="6">
        <x:v>7014010073</x:v>
      </x:c>
      <x:c r="F1912" s="2" t="s">
        <x:v>65</x:v>
      </x:c>
    </x:row>
    <x:row r="1913" spans="1:6">
      <x:c r="A1913" s="11">
        <x:v>1911</x:v>
      </x:c>
      <x:c r="B1913" s="11" t="s">
        <x:v>14</x:v>
      </x:c>
      <x:c r="C1913" s="11" t="s">
        <x:v>22</x:v>
      </x:c>
      <x:c r="D1913" s="11" t="s">
        <x:v>45</x:v>
      </x:c>
      <x:c r="E1913" s="6">
        <x:v>7014010074</x:v>
      </x:c>
      <x:c r="F1913" s="2" t="s">
        <x:v>65</x:v>
      </x:c>
    </x:row>
    <x:row r="1914" spans="1:6">
      <x:c r="A1914" s="11">
        <x:v>1912</x:v>
      </x:c>
      <x:c r="B1914" s="11" t="s">
        <x:v>14</x:v>
      </x:c>
      <x:c r="C1914" s="11" t="s">
        <x:v>22</x:v>
      </x:c>
      <x:c r="D1914" s="11" t="s">
        <x:v>45</x:v>
      </x:c>
      <x:c r="E1914" s="6">
        <x:v>7014010075</x:v>
      </x:c>
      <x:c r="F1914" s="2" t="s">
        <x:v>65</x:v>
      </x:c>
    </x:row>
    <x:row r="1915" spans="1:6">
      <x:c r="A1915" s="11">
        <x:v>1913</x:v>
      </x:c>
      <x:c r="B1915" s="11" t="s">
        <x:v>14</x:v>
      </x:c>
      <x:c r="C1915" s="11" t="s">
        <x:v>22</x:v>
      </x:c>
      <x:c r="D1915" s="11" t="s">
        <x:v>45</x:v>
      </x:c>
      <x:c r="E1915" s="6">
        <x:v>7014010077</x:v>
      </x:c>
      <x:c r="F1915" s="2" t="s">
        <x:v>65</x:v>
      </x:c>
    </x:row>
    <x:row r="1916" spans="1:6">
      <x:c r="A1916" s="11">
        <x:v>1914</x:v>
      </x:c>
      <x:c r="B1916" s="11" t="s">
        <x:v>14</x:v>
      </x:c>
      <x:c r="C1916" s="11" t="s">
        <x:v>22</x:v>
      </x:c>
      <x:c r="D1916" s="11" t="s">
        <x:v>45</x:v>
      </x:c>
      <x:c r="E1916" s="6">
        <x:v>7014010078</x:v>
      </x:c>
      <x:c r="F1916" s="2" t="s">
        <x:v>65</x:v>
      </x:c>
    </x:row>
    <x:row r="1917" spans="1:6">
      <x:c r="A1917" s="11">
        <x:v>1915</x:v>
      </x:c>
      <x:c r="B1917" s="11" t="s">
        <x:v>14</x:v>
      </x:c>
      <x:c r="C1917" s="11" t="s">
        <x:v>22</x:v>
      </x:c>
      <x:c r="D1917" s="11" t="s">
        <x:v>45</x:v>
      </x:c>
      <x:c r="E1917" s="6">
        <x:v>7014010079</x:v>
      </x:c>
      <x:c r="F1917" s="2" t="s">
        <x:v>65</x:v>
      </x:c>
    </x:row>
    <x:row r="1918" spans="1:6">
      <x:c r="A1918" s="11">
        <x:v>1916</x:v>
      </x:c>
      <x:c r="B1918" s="11" t="s">
        <x:v>14</x:v>
      </x:c>
      <x:c r="C1918" s="11" t="s">
        <x:v>22</x:v>
      </x:c>
      <x:c r="D1918" s="11" t="s">
        <x:v>45</x:v>
      </x:c>
      <x:c r="E1918" s="6">
        <x:v>7014010080</x:v>
      </x:c>
      <x:c r="F1918" s="2" t="s">
        <x:v>65</x:v>
      </x:c>
    </x:row>
    <x:row r="1919" spans="1:6">
      <x:c r="A1919" s="11">
        <x:v>1917</x:v>
      </x:c>
      <x:c r="B1919" s="11" t="s">
        <x:v>14</x:v>
      </x:c>
      <x:c r="C1919" s="11" t="s">
        <x:v>22</x:v>
      </x:c>
      <x:c r="D1919" s="11" t="s">
        <x:v>45</x:v>
      </x:c>
      <x:c r="E1919" s="6">
        <x:v>7014010082</x:v>
      </x:c>
      <x:c r="F1919" s="2" t="s">
        <x:v>65</x:v>
      </x:c>
    </x:row>
    <x:row r="1920" spans="1:6">
      <x:c r="A1920" s="11">
        <x:v>1918</x:v>
      </x:c>
      <x:c r="B1920" s="11" t="s">
        <x:v>14</x:v>
      </x:c>
      <x:c r="C1920" s="11" t="s">
        <x:v>22</x:v>
      </x:c>
      <x:c r="D1920" s="11" t="s">
        <x:v>45</x:v>
      </x:c>
      <x:c r="E1920" s="6">
        <x:v>7014010083</x:v>
      </x:c>
      <x:c r="F1920" s="2" t="s">
        <x:v>65</x:v>
      </x:c>
    </x:row>
    <x:row r="1921" spans="1:6">
      <x:c r="A1921" s="11">
        <x:v>1919</x:v>
      </x:c>
      <x:c r="B1921" s="11" t="s">
        <x:v>14</x:v>
      </x:c>
      <x:c r="C1921" s="11" t="s">
        <x:v>22</x:v>
      </x:c>
      <x:c r="D1921" s="11" t="s">
        <x:v>45</x:v>
      </x:c>
      <x:c r="E1921" s="6">
        <x:v>7014010084</x:v>
      </x:c>
      <x:c r="F1921" s="2" t="s">
        <x:v>65</x:v>
      </x:c>
    </x:row>
    <x:row r="1922" spans="1:6">
      <x:c r="A1922" s="11">
        <x:v>1920</x:v>
      </x:c>
      <x:c r="B1922" s="11" t="s">
        <x:v>14</x:v>
      </x:c>
      <x:c r="C1922" s="11" t="s">
        <x:v>22</x:v>
      </x:c>
      <x:c r="D1922" s="11" t="s">
        <x:v>45</x:v>
      </x:c>
      <x:c r="E1922" s="6">
        <x:v>7014010085</x:v>
      </x:c>
      <x:c r="F1922" s="2" t="s">
        <x:v>65</x:v>
      </x:c>
    </x:row>
    <x:row r="1923" spans="1:6">
      <x:c r="A1923" s="11">
        <x:v>1921</x:v>
      </x:c>
      <x:c r="B1923" s="11" t="s">
        <x:v>14</x:v>
      </x:c>
      <x:c r="C1923" s="11" t="s">
        <x:v>22</x:v>
      </x:c>
      <x:c r="D1923" s="11" t="s">
        <x:v>45</x:v>
      </x:c>
      <x:c r="E1923" s="6">
        <x:v>7014010086</x:v>
      </x:c>
      <x:c r="F1923" s="2" t="s">
        <x:v>65</x:v>
      </x:c>
    </x:row>
    <x:row r="1924" spans="1:6">
      <x:c r="A1924" s="11">
        <x:v>1922</x:v>
      </x:c>
      <x:c r="B1924" s="11" t="s">
        <x:v>14</x:v>
      </x:c>
      <x:c r="C1924" s="11" t="s">
        <x:v>22</x:v>
      </x:c>
      <x:c r="D1924" s="11" t="s">
        <x:v>45</x:v>
      </x:c>
      <x:c r="E1924" s="6">
        <x:v>7014010087</x:v>
      </x:c>
      <x:c r="F1924" s="2" t="s">
        <x:v>65</x:v>
      </x:c>
    </x:row>
    <x:row r="1925" spans="1:6">
      <x:c r="A1925" s="11">
        <x:v>1923</x:v>
      </x:c>
      <x:c r="B1925" s="11" t="s">
        <x:v>14</x:v>
      </x:c>
      <x:c r="C1925" s="11" t="s">
        <x:v>22</x:v>
      </x:c>
      <x:c r="D1925" s="11" t="s">
        <x:v>45</x:v>
      </x:c>
      <x:c r="E1925" s="6">
        <x:v>7014010088</x:v>
      </x:c>
      <x:c r="F1925" s="2" t="s">
        <x:v>65</x:v>
      </x:c>
    </x:row>
    <x:row r="1926" spans="1:6">
      <x:c r="A1926" s="11">
        <x:v>1924</x:v>
      </x:c>
      <x:c r="B1926" s="11" t="s">
        <x:v>14</x:v>
      </x:c>
      <x:c r="C1926" s="11" t="s">
        <x:v>22</x:v>
      </x:c>
      <x:c r="D1926" s="11" t="s">
        <x:v>45</x:v>
      </x:c>
      <x:c r="E1926" s="6">
        <x:v>7014010089</x:v>
      </x:c>
      <x:c r="F1926" s="2" t="s">
        <x:v>65</x:v>
      </x:c>
    </x:row>
    <x:row r="1927" spans="1:6">
      <x:c r="A1927" s="11">
        <x:v>1925</x:v>
      </x:c>
      <x:c r="B1927" s="11" t="s">
        <x:v>14</x:v>
      </x:c>
      <x:c r="C1927" s="11" t="s">
        <x:v>22</x:v>
      </x:c>
      <x:c r="D1927" s="11" t="s">
        <x:v>45</x:v>
      </x:c>
      <x:c r="E1927" s="6">
        <x:v>7014010090</x:v>
      </x:c>
      <x:c r="F1927" s="2" t="s">
        <x:v>65</x:v>
      </x:c>
    </x:row>
    <x:row r="1928" spans="1:6">
      <x:c r="A1928" s="11">
        <x:v>1926</x:v>
      </x:c>
      <x:c r="B1928" s="11" t="s">
        <x:v>14</x:v>
      </x:c>
      <x:c r="C1928" s="11" t="s">
        <x:v>22</x:v>
      </x:c>
      <x:c r="D1928" s="11" t="s">
        <x:v>45</x:v>
      </x:c>
      <x:c r="E1928" s="6">
        <x:v>7014010091</x:v>
      </x:c>
      <x:c r="F1928" s="2" t="s">
        <x:v>65</x:v>
      </x:c>
    </x:row>
    <x:row r="1929" spans="1:6">
      <x:c r="A1929" s="11">
        <x:v>1927</x:v>
      </x:c>
      <x:c r="B1929" s="11" t="s">
        <x:v>14</x:v>
      </x:c>
      <x:c r="C1929" s="11" t="s">
        <x:v>22</x:v>
      </x:c>
      <x:c r="D1929" s="11" t="s">
        <x:v>45</x:v>
      </x:c>
      <x:c r="E1929" s="6">
        <x:v>7014010092</x:v>
      </x:c>
      <x:c r="F1929" s="2" t="s">
        <x:v>65</x:v>
      </x:c>
    </x:row>
    <x:row r="1930" spans="1:6">
      <x:c r="A1930" s="11">
        <x:v>1928</x:v>
      </x:c>
      <x:c r="B1930" s="11" t="s">
        <x:v>14</x:v>
      </x:c>
      <x:c r="C1930" s="11" t="s">
        <x:v>22</x:v>
      </x:c>
      <x:c r="D1930" s="11" t="s">
        <x:v>45</x:v>
      </x:c>
      <x:c r="E1930" s="6">
        <x:v>7014010093</x:v>
      </x:c>
      <x:c r="F1930" s="2" t="s">
        <x:v>65</x:v>
      </x:c>
    </x:row>
    <x:row r="1931" spans="1:6">
      <x:c r="A1931" s="11">
        <x:v>1929</x:v>
      </x:c>
      <x:c r="B1931" s="11" t="s">
        <x:v>14</x:v>
      </x:c>
      <x:c r="C1931" s="11" t="s">
        <x:v>22</x:v>
      </x:c>
      <x:c r="D1931" s="11" t="s">
        <x:v>45</x:v>
      </x:c>
      <x:c r="E1931" s="6">
        <x:v>7014010094</x:v>
      </x:c>
      <x:c r="F1931" s="2" t="s">
        <x:v>65</x:v>
      </x:c>
    </x:row>
    <x:row r="1932" spans="1:6">
      <x:c r="A1932" s="11">
        <x:v>1930</x:v>
      </x:c>
      <x:c r="B1932" s="11" t="s">
        <x:v>14</x:v>
      </x:c>
      <x:c r="C1932" s="11" t="s">
        <x:v>22</x:v>
      </x:c>
      <x:c r="D1932" s="11" t="s">
        <x:v>45</x:v>
      </x:c>
      <x:c r="E1932" s="6">
        <x:v>7014010095</x:v>
      </x:c>
      <x:c r="F1932" s="2" t="s">
        <x:v>65</x:v>
      </x:c>
    </x:row>
    <x:row r="1933" spans="1:6">
      <x:c r="A1933" s="11">
        <x:v>1931</x:v>
      </x:c>
      <x:c r="B1933" s="11" t="s">
        <x:v>14</x:v>
      </x:c>
      <x:c r="C1933" s="11" t="s">
        <x:v>22</x:v>
      </x:c>
      <x:c r="D1933" s="11" t="s">
        <x:v>45</x:v>
      </x:c>
      <x:c r="E1933" s="6">
        <x:v>7014010096</x:v>
      </x:c>
      <x:c r="F1933" s="2" t="s">
        <x:v>65</x:v>
      </x:c>
    </x:row>
    <x:row r="1934" spans="1:6">
      <x:c r="A1934" s="11">
        <x:v>1932</x:v>
      </x:c>
      <x:c r="B1934" s="11" t="s">
        <x:v>14</x:v>
      </x:c>
      <x:c r="C1934" s="11" t="s">
        <x:v>22</x:v>
      </x:c>
      <x:c r="D1934" s="11" t="s">
        <x:v>45</x:v>
      </x:c>
      <x:c r="E1934" s="6">
        <x:v>7014010097</x:v>
      </x:c>
      <x:c r="F1934" s="2" t="s">
        <x:v>65</x:v>
      </x:c>
    </x:row>
    <x:row r="1935" spans="1:6">
      <x:c r="A1935" s="11">
        <x:v>1933</x:v>
      </x:c>
      <x:c r="B1935" s="11" t="s">
        <x:v>14</x:v>
      </x:c>
      <x:c r="C1935" s="11" t="s">
        <x:v>22</x:v>
      </x:c>
      <x:c r="D1935" s="11" t="s">
        <x:v>45</x:v>
      </x:c>
      <x:c r="E1935" s="6">
        <x:v>7014010098</x:v>
      </x:c>
      <x:c r="F1935" s="2" t="s">
        <x:v>65</x:v>
      </x:c>
    </x:row>
    <x:row r="1936" spans="1:6">
      <x:c r="A1936" s="11">
        <x:v>1934</x:v>
      </x:c>
      <x:c r="B1936" s="11" t="s">
        <x:v>14</x:v>
      </x:c>
      <x:c r="C1936" s="11" t="s">
        <x:v>22</x:v>
      </x:c>
      <x:c r="D1936" s="11" t="s">
        <x:v>45</x:v>
      </x:c>
      <x:c r="E1936" s="6">
        <x:v>7014010099</x:v>
      </x:c>
      <x:c r="F1936" s="2" t="s">
        <x:v>65</x:v>
      </x:c>
    </x:row>
    <x:row r="1937" spans="1:6">
      <x:c r="A1937" s="11">
        <x:v>1935</x:v>
      </x:c>
      <x:c r="B1937" s="11" t="s">
        <x:v>14</x:v>
      </x:c>
      <x:c r="C1937" s="11" t="s">
        <x:v>22</x:v>
      </x:c>
      <x:c r="D1937" s="11" t="s">
        <x:v>45</x:v>
      </x:c>
      <x:c r="E1937" s="6">
        <x:v>7014010100</x:v>
      </x:c>
      <x:c r="F1937" s="2" t="s">
        <x:v>65</x:v>
      </x:c>
    </x:row>
    <x:row r="1938" spans="1:6">
      <x:c r="A1938" s="11">
        <x:v>1936</x:v>
      </x:c>
      <x:c r="B1938" s="11" t="s">
        <x:v>14</x:v>
      </x:c>
      <x:c r="C1938" s="11" t="s">
        <x:v>22</x:v>
      </x:c>
      <x:c r="D1938" s="11" t="s">
        <x:v>45</x:v>
      </x:c>
      <x:c r="E1938" s="6">
        <x:v>7014010101</x:v>
      </x:c>
      <x:c r="F1938" s="2" t="s">
        <x:v>65</x:v>
      </x:c>
    </x:row>
    <x:row r="1939" spans="1:6">
      <x:c r="A1939" s="11">
        <x:v>1937</x:v>
      </x:c>
      <x:c r="B1939" s="11" t="s">
        <x:v>14</x:v>
      </x:c>
      <x:c r="C1939" s="11" t="s">
        <x:v>22</x:v>
      </x:c>
      <x:c r="D1939" s="11" t="s">
        <x:v>45</x:v>
      </x:c>
      <x:c r="E1939" s="6">
        <x:v>7014010102</x:v>
      </x:c>
      <x:c r="F1939" s="2" t="s">
        <x:v>65</x:v>
      </x:c>
    </x:row>
    <x:row r="1940" spans="1:6">
      <x:c r="A1940" s="11">
        <x:v>1938</x:v>
      </x:c>
      <x:c r="B1940" s="11" t="s">
        <x:v>14</x:v>
      </x:c>
      <x:c r="C1940" s="11" t="s">
        <x:v>22</x:v>
      </x:c>
      <x:c r="D1940" s="11" t="s">
        <x:v>45</x:v>
      </x:c>
      <x:c r="E1940" s="6">
        <x:v>7014010103</x:v>
      </x:c>
      <x:c r="F1940" s="2" t="s">
        <x:v>65</x:v>
      </x:c>
    </x:row>
    <x:row r="1941" spans="1:6">
      <x:c r="A1941" s="11">
        <x:v>1939</x:v>
      </x:c>
      <x:c r="B1941" s="11" t="s">
        <x:v>14</x:v>
      </x:c>
      <x:c r="C1941" s="11" t="s">
        <x:v>22</x:v>
      </x:c>
      <x:c r="D1941" s="11" t="s">
        <x:v>45</x:v>
      </x:c>
      <x:c r="E1941" s="6">
        <x:v>7014010104</x:v>
      </x:c>
      <x:c r="F1941" s="2" t="s">
        <x:v>65</x:v>
      </x:c>
    </x:row>
    <x:row r="1942" spans="1:6">
      <x:c r="A1942" s="11">
        <x:v>1940</x:v>
      </x:c>
      <x:c r="B1942" s="11" t="s">
        <x:v>14</x:v>
      </x:c>
      <x:c r="C1942" s="11" t="s">
        <x:v>22</x:v>
      </x:c>
      <x:c r="D1942" s="11" t="s">
        <x:v>45</x:v>
      </x:c>
      <x:c r="E1942" s="6">
        <x:v>7014010105</x:v>
      </x:c>
      <x:c r="F1942" s="2" t="s">
        <x:v>65</x:v>
      </x:c>
    </x:row>
    <x:row r="1943" spans="1:6">
      <x:c r="A1943" s="11">
        <x:v>1941</x:v>
      </x:c>
      <x:c r="B1943" s="11" t="s">
        <x:v>14</x:v>
      </x:c>
      <x:c r="C1943" s="11" t="s">
        <x:v>22</x:v>
      </x:c>
      <x:c r="D1943" s="11" t="s">
        <x:v>45</x:v>
      </x:c>
      <x:c r="E1943" s="6">
        <x:v>7014010106</x:v>
      </x:c>
      <x:c r="F1943" s="2" t="s">
        <x:v>65</x:v>
      </x:c>
    </x:row>
    <x:row r="1944" spans="1:6">
      <x:c r="A1944" s="11">
        <x:v>1942</x:v>
      </x:c>
      <x:c r="B1944" s="11" t="s">
        <x:v>14</x:v>
      </x:c>
      <x:c r="C1944" s="11" t="s">
        <x:v>22</x:v>
      </x:c>
      <x:c r="D1944" s="11" t="s">
        <x:v>45</x:v>
      </x:c>
      <x:c r="E1944" s="6">
        <x:v>7014010107</x:v>
      </x:c>
      <x:c r="F1944" s="2" t="s">
        <x:v>65</x:v>
      </x:c>
    </x:row>
    <x:row r="1945" spans="1:6">
      <x:c r="A1945" s="11">
        <x:v>1943</x:v>
      </x:c>
      <x:c r="B1945" s="11" t="s">
        <x:v>14</x:v>
      </x:c>
      <x:c r="C1945" s="11" t="s">
        <x:v>22</x:v>
      </x:c>
      <x:c r="D1945" s="11" t="s">
        <x:v>45</x:v>
      </x:c>
      <x:c r="E1945" s="6">
        <x:v>7014010108</x:v>
      </x:c>
      <x:c r="F1945" s="2" t="s">
        <x:v>65</x:v>
      </x:c>
    </x:row>
    <x:row r="1946" spans="1:6">
      <x:c r="A1946" s="11">
        <x:v>1944</x:v>
      </x:c>
      <x:c r="B1946" s="11" t="s">
        <x:v>14</x:v>
      </x:c>
      <x:c r="C1946" s="11" t="s">
        <x:v>22</x:v>
      </x:c>
      <x:c r="D1946" s="11" t="s">
        <x:v>45</x:v>
      </x:c>
      <x:c r="E1946" s="6">
        <x:v>7014010110</x:v>
      </x:c>
      <x:c r="F1946" s="2" t="s">
        <x:v>65</x:v>
      </x:c>
    </x:row>
    <x:row r="1947" spans="1:6">
      <x:c r="A1947" s="11">
        <x:v>1945</x:v>
      </x:c>
      <x:c r="B1947" s="11" t="s">
        <x:v>14</x:v>
      </x:c>
      <x:c r="C1947" s="11" t="s">
        <x:v>22</x:v>
      </x:c>
      <x:c r="D1947" s="11" t="s">
        <x:v>45</x:v>
      </x:c>
      <x:c r="E1947" s="6">
        <x:v>7014010111</x:v>
      </x:c>
      <x:c r="F1947" s="2" t="s">
        <x:v>65</x:v>
      </x:c>
    </x:row>
    <x:row r="1948" spans="1:6">
      <x:c r="A1948" s="11">
        <x:v>1946</x:v>
      </x:c>
      <x:c r="B1948" s="11" t="s">
        <x:v>14</x:v>
      </x:c>
      <x:c r="C1948" s="11" t="s">
        <x:v>39</x:v>
      </x:c>
      <x:c r="D1948" s="11" t="s">
        <x:v>40</x:v>
      </x:c>
      <x:c r="E1948" s="6">
        <x:v>7006010001</x:v>
      </x:c>
      <x:c r="F1948" s="2" t="s">
        <x:v>74</x:v>
      </x:c>
    </x:row>
    <x:row r="1949" spans="1:6">
      <x:c r="A1949" s="11">
        <x:v>1947</x:v>
      </x:c>
      <x:c r="B1949" s="11" t="s">
        <x:v>14</x:v>
      </x:c>
      <x:c r="C1949" s="11" t="s">
        <x:v>39</x:v>
      </x:c>
      <x:c r="D1949" s="11" t="s">
        <x:v>40</x:v>
      </x:c>
      <x:c r="E1949" s="6">
        <x:v>7006010002</x:v>
      </x:c>
      <x:c r="F1949" s="2" t="s">
        <x:v>74</x:v>
      </x:c>
    </x:row>
    <x:row r="1950" spans="1:6">
      <x:c r="A1950" s="11">
        <x:v>1948</x:v>
      </x:c>
      <x:c r="B1950" s="11" t="s">
        <x:v>14</x:v>
      </x:c>
      <x:c r="C1950" s="11" t="s">
        <x:v>39</x:v>
      </x:c>
      <x:c r="D1950" s="11" t="s">
        <x:v>40</x:v>
      </x:c>
      <x:c r="E1950" s="6">
        <x:v>7006010003</x:v>
      </x:c>
      <x:c r="F1950" s="2" t="s">
        <x:v>74</x:v>
      </x:c>
    </x:row>
    <x:row r="1951" spans="1:6">
      <x:c r="A1951" s="11">
        <x:v>1949</x:v>
      </x:c>
      <x:c r="B1951" s="11" t="s">
        <x:v>14</x:v>
      </x:c>
      <x:c r="C1951" s="11" t="s">
        <x:v>39</x:v>
      </x:c>
      <x:c r="D1951" s="11" t="s">
        <x:v>40</x:v>
      </x:c>
      <x:c r="E1951" s="6">
        <x:v>7006010004</x:v>
      </x:c>
      <x:c r="F1951" s="2" t="s">
        <x:v>74</x:v>
      </x:c>
    </x:row>
    <x:row r="1952" spans="1:6">
      <x:c r="A1952" s="11">
        <x:v>1950</x:v>
      </x:c>
      <x:c r="B1952" s="11" t="s">
        <x:v>14</x:v>
      </x:c>
      <x:c r="C1952" s="11" t="s">
        <x:v>39</x:v>
      </x:c>
      <x:c r="D1952" s="11" t="s">
        <x:v>40</x:v>
      </x:c>
      <x:c r="E1952" s="6">
        <x:v>7006010005</x:v>
      </x:c>
      <x:c r="F1952" s="2" t="s">
        <x:v>74</x:v>
      </x:c>
    </x:row>
    <x:row r="1953" spans="1:6">
      <x:c r="A1953" s="11">
        <x:v>1951</x:v>
      </x:c>
      <x:c r="B1953" s="11" t="s">
        <x:v>14</x:v>
      </x:c>
      <x:c r="C1953" s="11" t="s">
        <x:v>39</x:v>
      </x:c>
      <x:c r="D1953" s="11" t="s">
        <x:v>40</x:v>
      </x:c>
      <x:c r="E1953" s="6">
        <x:v>7006010006</x:v>
      </x:c>
      <x:c r="F1953" s="2" t="s">
        <x:v>74</x:v>
      </x:c>
    </x:row>
    <x:row r="1954" spans="1:6">
      <x:c r="A1954" s="11">
        <x:v>1952</x:v>
      </x:c>
      <x:c r="B1954" s="11" t="s">
        <x:v>14</x:v>
      </x:c>
      <x:c r="C1954" s="11" t="s">
        <x:v>39</x:v>
      </x:c>
      <x:c r="D1954" s="11" t="s">
        <x:v>45</x:v>
      </x:c>
      <x:c r="E1954" s="6">
        <x:v>7015010001</x:v>
      </x:c>
      <x:c r="F1954" s="2" t="s">
        <x:v>74</x:v>
      </x:c>
    </x:row>
    <x:row r="1955" spans="1:6">
      <x:c r="A1955" s="11">
        <x:v>1953</x:v>
      </x:c>
      <x:c r="B1955" s="11" t="s">
        <x:v>14</x:v>
      </x:c>
      <x:c r="C1955" s="11" t="s">
        <x:v>39</x:v>
      </x:c>
      <x:c r="D1955" s="11" t="s">
        <x:v>45</x:v>
      </x:c>
      <x:c r="E1955" s="6">
        <x:v>7015010002</x:v>
      </x:c>
      <x:c r="F1955" s="2" t="s">
        <x:v>74</x:v>
      </x:c>
    </x:row>
    <x:row r="1956" spans="1:6">
      <x:c r="A1956" s="11">
        <x:v>1954</x:v>
      </x:c>
      <x:c r="B1956" s="11" t="s">
        <x:v>14</x:v>
      </x:c>
      <x:c r="C1956" s="11" t="s">
        <x:v>39</x:v>
      </x:c>
      <x:c r="D1956" s="11" t="s">
        <x:v>45</x:v>
      </x:c>
      <x:c r="E1956" s="6">
        <x:v>7015010003</x:v>
      </x:c>
      <x:c r="F1956" s="2" t="s">
        <x:v>74</x:v>
      </x:c>
    </x:row>
    <x:row r="1957" spans="1:6">
      <x:c r="A1957" s="11">
        <x:v>1955</x:v>
      </x:c>
      <x:c r="B1957" s="11" t="s">
        <x:v>14</x:v>
      </x:c>
      <x:c r="C1957" s="11" t="s">
        <x:v>39</x:v>
      </x:c>
      <x:c r="D1957" s="11" t="s">
        <x:v>45</x:v>
      </x:c>
      <x:c r="E1957" s="6">
        <x:v>7015010004</x:v>
      </x:c>
      <x:c r="F1957" s="2" t="s">
        <x:v>74</x:v>
      </x:c>
    </x:row>
    <x:row r="1958" spans="1:6">
      <x:c r="A1958" s="11">
        <x:v>1956</x:v>
      </x:c>
      <x:c r="B1958" s="11" t="s">
        <x:v>14</x:v>
      </x:c>
      <x:c r="C1958" s="11" t="s">
        <x:v>39</x:v>
      </x:c>
      <x:c r="D1958" s="11" t="s">
        <x:v>45</x:v>
      </x:c>
      <x:c r="E1958" s="6">
        <x:v>7015010005</x:v>
      </x:c>
      <x:c r="F1958" s="2" t="s">
        <x:v>74</x:v>
      </x:c>
    </x:row>
    <x:row r="1959" spans="1:6">
      <x:c r="A1959" s="11">
        <x:v>1957</x:v>
      </x:c>
      <x:c r="B1959" s="11" t="s">
        <x:v>14</x:v>
      </x:c>
      <x:c r="C1959" s="11" t="s">
        <x:v>39</x:v>
      </x:c>
      <x:c r="D1959" s="11" t="s">
        <x:v>45</x:v>
      </x:c>
      <x:c r="E1959" s="6">
        <x:v>7015010006</x:v>
      </x:c>
      <x:c r="F1959" s="2" t="s">
        <x:v>74</x:v>
      </x:c>
    </x:row>
    <x:row r="1960" spans="1:6">
      <x:c r="A1960" s="11">
        <x:v>1958</x:v>
      </x:c>
      <x:c r="B1960" s="11" t="s">
        <x:v>14</x:v>
      </x:c>
      <x:c r="C1960" s="11" t="s">
        <x:v>39</x:v>
      </x:c>
      <x:c r="D1960" s="11" t="s">
        <x:v>45</x:v>
      </x:c>
      <x:c r="E1960" s="6">
        <x:v>7015010007</x:v>
      </x:c>
      <x:c r="F1960" s="2" t="s">
        <x:v>74</x:v>
      </x:c>
    </x:row>
    <x:row r="1961" spans="1:6">
      <x:c r="A1961" s="11">
        <x:v>1959</x:v>
      </x:c>
      <x:c r="B1961" s="11" t="s">
        <x:v>14</x:v>
      </x:c>
      <x:c r="C1961" s="11" t="s">
        <x:v>39</x:v>
      </x:c>
      <x:c r="D1961" s="11" t="s">
        <x:v>45</x:v>
      </x:c>
      <x:c r="E1961" s="6">
        <x:v>7015010008</x:v>
      </x:c>
      <x:c r="F1961" s="2" t="s">
        <x:v>74</x:v>
      </x:c>
    </x:row>
    <x:row r="1962" spans="1:6">
      <x:c r="A1962" s="11">
        <x:v>1960</x:v>
      </x:c>
      <x:c r="B1962" s="11" t="s">
        <x:v>14</x:v>
      </x:c>
      <x:c r="C1962" s="11" t="s">
        <x:v>39</x:v>
      </x:c>
      <x:c r="D1962" s="11" t="s">
        <x:v>45</x:v>
      </x:c>
      <x:c r="E1962" s="6">
        <x:v>7015010009</x:v>
      </x:c>
      <x:c r="F1962" s="2" t="s">
        <x:v>74</x:v>
      </x:c>
    </x:row>
    <x:row r="1963" spans="1:6">
      <x:c r="A1963" s="11">
        <x:v>1961</x:v>
      </x:c>
      <x:c r="B1963" s="11" t="s">
        <x:v>14</x:v>
      </x:c>
      <x:c r="C1963" s="11" t="s">
        <x:v>39</x:v>
      </x:c>
      <x:c r="D1963" s="11" t="s">
        <x:v>45</x:v>
      </x:c>
      <x:c r="E1963" s="6">
        <x:v>7015010010</x:v>
      </x:c>
      <x:c r="F1963" s="2" t="s">
        <x:v>74</x:v>
      </x:c>
    </x:row>
    <x:row r="1964" spans="1:6">
      <x:c r="A1964" s="11">
        <x:v>1962</x:v>
      </x:c>
      <x:c r="B1964" s="11" t="s">
        <x:v>14</x:v>
      </x:c>
      <x:c r="C1964" s="11" t="s">
        <x:v>39</x:v>
      </x:c>
      <x:c r="D1964" s="11" t="s">
        <x:v>45</x:v>
      </x:c>
      <x:c r="E1964" s="6">
        <x:v>7015010011</x:v>
      </x:c>
      <x:c r="F1964" s="2" t="s">
        <x:v>74</x:v>
      </x:c>
    </x:row>
    <x:row r="1965" spans="1:6">
      <x:c r="A1965" s="11">
        <x:v>1963</x:v>
      </x:c>
      <x:c r="B1965" s="11" t="s">
        <x:v>14</x:v>
      </x:c>
      <x:c r="C1965" s="11" t="s">
        <x:v>39</x:v>
      </x:c>
      <x:c r="D1965" s="11" t="s">
        <x:v>45</x:v>
      </x:c>
      <x:c r="E1965" s="6">
        <x:v>7015010012</x:v>
      </x:c>
      <x:c r="F1965" s="2" t="s">
        <x:v>74</x:v>
      </x:c>
    </x:row>
    <x:row r="1966" spans="1:6">
      <x:c r="A1966" s="11">
        <x:v>1964</x:v>
      </x:c>
      <x:c r="B1966" s="11" t="s">
        <x:v>14</x:v>
      </x:c>
      <x:c r="C1966" s="11" t="s">
        <x:v>39</x:v>
      </x:c>
      <x:c r="D1966" s="11" t="s">
        <x:v>45</x:v>
      </x:c>
      <x:c r="E1966" s="6">
        <x:v>7015010013</x:v>
      </x:c>
      <x:c r="F1966" s="2" t="s">
        <x:v>74</x:v>
      </x:c>
    </x:row>
    <x:row r="1967" spans="1:6">
      <x:c r="A1967" s="11">
        <x:v>1965</x:v>
      </x:c>
      <x:c r="B1967" s="11" t="s">
        <x:v>14</x:v>
      </x:c>
      <x:c r="C1967" s="11" t="s">
        <x:v>39</x:v>
      </x:c>
      <x:c r="D1967" s="11" t="s">
        <x:v>45</x:v>
      </x:c>
      <x:c r="E1967" s="6">
        <x:v>7015010014</x:v>
      </x:c>
      <x:c r="F1967" s="2" t="s">
        <x:v>74</x:v>
      </x:c>
    </x:row>
    <x:row r="1968" spans="1:6">
      <x:c r="A1968" s="11">
        <x:v>1966</x:v>
      </x:c>
      <x:c r="B1968" s="11" t="s">
        <x:v>14</x:v>
      </x:c>
      <x:c r="C1968" s="11" t="s">
        <x:v>39</x:v>
      </x:c>
      <x:c r="D1968" s="11" t="s">
        <x:v>45</x:v>
      </x:c>
      <x:c r="E1968" s="6">
        <x:v>7015010016</x:v>
      </x:c>
      <x:c r="F1968" s="2" t="s">
        <x:v>74</x:v>
      </x:c>
    </x:row>
    <x:row r="1969" spans="1:6">
      <x:c r="A1969" s="11">
        <x:v>1967</x:v>
      </x:c>
      <x:c r="B1969" s="11" t="s">
        <x:v>14</x:v>
      </x:c>
      <x:c r="C1969" s="11" t="s">
        <x:v>39</x:v>
      </x:c>
      <x:c r="D1969" s="11" t="s">
        <x:v>45</x:v>
      </x:c>
      <x:c r="E1969" s="6">
        <x:v>7015010017</x:v>
      </x:c>
      <x:c r="F1969" s="2" t="s">
        <x:v>74</x:v>
      </x:c>
    </x:row>
    <x:row r="1970" spans="1:6">
      <x:c r="A1970" s="11">
        <x:v>1968</x:v>
      </x:c>
      <x:c r="B1970" s="11" t="s">
        <x:v>14</x:v>
      </x:c>
      <x:c r="C1970" s="11" t="s">
        <x:v>39</x:v>
      </x:c>
      <x:c r="D1970" s="11" t="s">
        <x:v>45</x:v>
      </x:c>
      <x:c r="E1970" s="6">
        <x:v>7015010018</x:v>
      </x:c>
      <x:c r="F1970" s="2" t="s">
        <x:v>74</x:v>
      </x:c>
    </x:row>
    <x:row r="1971" spans="1:6">
      <x:c r="A1971" s="11">
        <x:v>1969</x:v>
      </x:c>
      <x:c r="B1971" s="11" t="s">
        <x:v>14</x:v>
      </x:c>
      <x:c r="C1971" s="11" t="s">
        <x:v>39</x:v>
      </x:c>
      <x:c r="D1971" s="11" t="s">
        <x:v>45</x:v>
      </x:c>
      <x:c r="E1971" s="6">
        <x:v>7015010019</x:v>
      </x:c>
      <x:c r="F1971" s="2" t="s">
        <x:v>74</x:v>
      </x:c>
    </x:row>
    <x:row r="1972" spans="1:6">
      <x:c r="A1972" s="11">
        <x:v>1970</x:v>
      </x:c>
      <x:c r="B1972" s="11" t="s">
        <x:v>14</x:v>
      </x:c>
      <x:c r="C1972" s="11" t="s">
        <x:v>39</x:v>
      </x:c>
      <x:c r="D1972" s="11" t="s">
        <x:v>45</x:v>
      </x:c>
      <x:c r="E1972" s="6">
        <x:v>7015010020</x:v>
      </x:c>
      <x:c r="F1972" s="2" t="s">
        <x:v>74</x:v>
      </x:c>
    </x:row>
    <x:row r="1973" spans="1:6">
      <x:c r="A1973" s="11">
        <x:v>1971</x:v>
      </x:c>
      <x:c r="B1973" s="11" t="s">
        <x:v>14</x:v>
      </x:c>
      <x:c r="C1973" s="11" t="s">
        <x:v>39</x:v>
      </x:c>
      <x:c r="D1973" s="11" t="s">
        <x:v>45</x:v>
      </x:c>
      <x:c r="E1973" s="6">
        <x:v>7015010021</x:v>
      </x:c>
      <x:c r="F1973" s="2" t="s">
        <x:v>74</x:v>
      </x:c>
    </x:row>
    <x:row r="1974" spans="1:6">
      <x:c r="A1974" s="11">
        <x:v>1972</x:v>
      </x:c>
      <x:c r="B1974" s="11" t="s">
        <x:v>14</x:v>
      </x:c>
      <x:c r="C1974" s="11" t="s">
        <x:v>39</x:v>
      </x:c>
      <x:c r="D1974" s="11" t="s">
        <x:v>45</x:v>
      </x:c>
      <x:c r="E1974" s="6">
        <x:v>7015010022</x:v>
      </x:c>
      <x:c r="F1974" s="2" t="s">
        <x:v>74</x:v>
      </x:c>
    </x:row>
    <x:row r="1975" spans="1:6">
      <x:c r="A1975" s="11">
        <x:v>1973</x:v>
      </x:c>
      <x:c r="B1975" s="11" t="s">
        <x:v>14</x:v>
      </x:c>
      <x:c r="C1975" s="11" t="s">
        <x:v>39</x:v>
      </x:c>
      <x:c r="D1975" s="11" t="s">
        <x:v>45</x:v>
      </x:c>
      <x:c r="E1975" s="6">
        <x:v>7015010023</x:v>
      </x:c>
      <x:c r="F1975" s="2" t="s">
        <x:v>74</x:v>
      </x:c>
    </x:row>
    <x:row r="1976" spans="1:6">
      <x:c r="A1976" s="11">
        <x:v>1974</x:v>
      </x:c>
      <x:c r="B1976" s="11" t="s">
        <x:v>14</x:v>
      </x:c>
      <x:c r="C1976" s="11" t="s">
        <x:v>48</x:v>
      </x:c>
      <x:c r="D1976" s="11" t="s">
        <x:v>45</x:v>
      </x:c>
      <x:c r="E1976" s="6">
        <x:v>7035010001</x:v>
      </x:c>
      <x:c r="F1976" s="2" t="s">
        <x:v>65</x:v>
      </x:c>
    </x:row>
    <x:row r="1977" spans="1:6">
      <x:c r="A1977" s="11">
        <x:v>1975</x:v>
      </x:c>
      <x:c r="B1977" s="11" t="s">
        <x:v>14</x:v>
      </x:c>
      <x:c r="C1977" s="11" t="s">
        <x:v>48</x:v>
      </x:c>
      <x:c r="D1977" s="11" t="s">
        <x:v>45</x:v>
      </x:c>
      <x:c r="E1977" s="6">
        <x:v>7035010002</x:v>
      </x:c>
      <x:c r="F1977" s="2" t="s">
        <x:v>65</x:v>
      </x:c>
    </x:row>
    <x:row r="1978" spans="1:6">
      <x:c r="A1978" s="11">
        <x:v>1976</x:v>
      </x:c>
      <x:c r="B1978" s="11" t="s">
        <x:v>14</x:v>
      </x:c>
      <x:c r="C1978" s="11" t="s">
        <x:v>48</x:v>
      </x:c>
      <x:c r="D1978" s="11" t="s">
        <x:v>45</x:v>
      </x:c>
      <x:c r="E1978" s="6">
        <x:v>7035010003</x:v>
      </x:c>
      <x:c r="F1978" s="2" t="s">
        <x:v>65</x:v>
      </x:c>
    </x:row>
    <x:row r="1979" spans="1:6">
      <x:c r="A1979" s="11">
        <x:v>1977</x:v>
      </x:c>
      <x:c r="B1979" s="11" t="s">
        <x:v>14</x:v>
      </x:c>
      <x:c r="C1979" s="11" t="s">
        <x:v>48</x:v>
      </x:c>
      <x:c r="D1979" s="11" t="s">
        <x:v>45</x:v>
      </x:c>
      <x:c r="E1979" s="6">
        <x:v>7035010004</x:v>
      </x:c>
      <x:c r="F1979" s="2" t="s">
        <x:v>65</x:v>
      </x:c>
    </x:row>
    <x:row r="1980" spans="1:6">
      <x:c r="A1980" s="11">
        <x:v>1978</x:v>
      </x:c>
      <x:c r="B1980" s="11" t="s">
        <x:v>14</x:v>
      </x:c>
      <x:c r="C1980" s="11" t="s">
        <x:v>48</x:v>
      </x:c>
      <x:c r="D1980" s="11" t="s">
        <x:v>45</x:v>
      </x:c>
      <x:c r="E1980" s="6">
        <x:v>7035010005</x:v>
      </x:c>
      <x:c r="F1980" s="2" t="s">
        <x:v>65</x:v>
      </x:c>
    </x:row>
    <x:row r="1981" spans="1:6">
      <x:c r="A1981" s="11">
        <x:v>1979</x:v>
      </x:c>
      <x:c r="B1981" s="11" t="s">
        <x:v>14</x:v>
      </x:c>
      <x:c r="C1981" s="11" t="s">
        <x:v>48</x:v>
      </x:c>
      <x:c r="D1981" s="11" t="s">
        <x:v>45</x:v>
      </x:c>
      <x:c r="E1981" s="6">
        <x:v>7035010006</x:v>
      </x:c>
      <x:c r="F1981" s="2" t="s">
        <x:v>65</x:v>
      </x:c>
    </x:row>
    <x:row r="1982" spans="1:6">
      <x:c r="A1982" s="11">
        <x:v>1980</x:v>
      </x:c>
      <x:c r="B1982" s="11" t="s">
        <x:v>14</x:v>
      </x:c>
      <x:c r="C1982" s="11" t="s">
        <x:v>48</x:v>
      </x:c>
      <x:c r="D1982" s="11" t="s">
        <x:v>45</x:v>
      </x:c>
      <x:c r="E1982" s="6">
        <x:v>7035010007</x:v>
      </x:c>
      <x:c r="F1982" s="2" t="s">
        <x:v>65</x:v>
      </x:c>
    </x:row>
    <x:row r="1983" spans="1:6">
      <x:c r="A1983" s="11">
        <x:v>1981</x:v>
      </x:c>
      <x:c r="B1983" s="11" t="s">
        <x:v>14</x:v>
      </x:c>
      <x:c r="C1983" s="11" t="s">
        <x:v>48</x:v>
      </x:c>
      <x:c r="D1983" s="11" t="s">
        <x:v>45</x:v>
      </x:c>
      <x:c r="E1983" s="6">
        <x:v>7035010008</x:v>
      </x:c>
      <x:c r="F1983" s="2" t="s">
        <x:v>65</x:v>
      </x:c>
    </x:row>
    <x:row r="1984" spans="1:6">
      <x:c r="A1984" s="11">
        <x:v>1982</x:v>
      </x:c>
      <x:c r="B1984" s="11" t="s">
        <x:v>14</x:v>
      </x:c>
      <x:c r="C1984" s="11" t="s">
        <x:v>48</x:v>
      </x:c>
      <x:c r="D1984" s="11" t="s">
        <x:v>45</x:v>
      </x:c>
      <x:c r="E1984" s="6">
        <x:v>7035010009</x:v>
      </x:c>
      <x:c r="F1984" s="2" t="s">
        <x:v>65</x:v>
      </x:c>
    </x:row>
    <x:row r="1985" spans="1:6">
      <x:c r="A1985" s="11">
        <x:v>1983</x:v>
      </x:c>
      <x:c r="B1985" s="11" t="s">
        <x:v>14</x:v>
      </x:c>
      <x:c r="C1985" s="11" t="s">
        <x:v>48</x:v>
      </x:c>
      <x:c r="D1985" s="11" t="s">
        <x:v>45</x:v>
      </x:c>
      <x:c r="E1985" s="6">
        <x:v>7035010010</x:v>
      </x:c>
      <x:c r="F1985" s="2" t="s">
        <x:v>65</x:v>
      </x:c>
    </x:row>
    <x:row r="1986" spans="1:6">
      <x:c r="A1986" s="11">
        <x:v>1984</x:v>
      </x:c>
      <x:c r="B1986" s="11" t="s">
        <x:v>14</x:v>
      </x:c>
      <x:c r="C1986" s="11" t="s">
        <x:v>48</x:v>
      </x:c>
      <x:c r="D1986" s="11" t="s">
        <x:v>45</x:v>
      </x:c>
      <x:c r="E1986" s="6">
        <x:v>7035010011</x:v>
      </x:c>
      <x:c r="F1986" s="2" t="s">
        <x:v>65</x:v>
      </x:c>
    </x:row>
    <x:row r="1987" spans="1:6">
      <x:c r="A1987" s="11">
        <x:v>1985</x:v>
      </x:c>
      <x:c r="B1987" s="11" t="s">
        <x:v>14</x:v>
      </x:c>
      <x:c r="C1987" s="11" t="s">
        <x:v>48</x:v>
      </x:c>
      <x:c r="D1987" s="11" t="s">
        <x:v>45</x:v>
      </x:c>
      <x:c r="E1987" s="6">
        <x:v>7035010012</x:v>
      </x:c>
      <x:c r="F1987" s="2" t="s">
        <x:v>65</x:v>
      </x:c>
    </x:row>
    <x:row r="1988" spans="1:6">
      <x:c r="A1988" s="11">
        <x:v>1986</x:v>
      </x:c>
      <x:c r="B1988" s="11" t="s">
        <x:v>14</x:v>
      </x:c>
      <x:c r="C1988" s="11" t="s">
        <x:v>48</x:v>
      </x:c>
      <x:c r="D1988" s="11" t="s">
        <x:v>45</x:v>
      </x:c>
      <x:c r="E1988" s="6">
        <x:v>7035010013</x:v>
      </x:c>
      <x:c r="F1988" s="2" t="s">
        <x:v>65</x:v>
      </x:c>
    </x:row>
    <x:row r="1989" spans="1:6">
      <x:c r="A1989" s="11">
        <x:v>1987</x:v>
      </x:c>
      <x:c r="B1989" s="11" t="s">
        <x:v>14</x:v>
      </x:c>
      <x:c r="C1989" s="11" t="s">
        <x:v>48</x:v>
      </x:c>
      <x:c r="D1989" s="11" t="s">
        <x:v>45</x:v>
      </x:c>
      <x:c r="E1989" s="6">
        <x:v>7035010014</x:v>
      </x:c>
      <x:c r="F1989" s="2" t="s">
        <x:v>65</x:v>
      </x:c>
    </x:row>
    <x:row r="1990" spans="1:6">
      <x:c r="A1990" s="11">
        <x:v>1988</x:v>
      </x:c>
      <x:c r="B1990" s="11" t="s">
        <x:v>14</x:v>
      </x:c>
      <x:c r="C1990" s="11" t="s">
        <x:v>23</x:v>
      </x:c>
      <x:c r="D1990" s="11" t="s">
        <x:v>45</x:v>
      </x:c>
      <x:c r="E1990" s="6">
        <x:v>7038010001</x:v>
      </x:c>
      <x:c r="F1990" s="2" t="s">
        <x:v>65</x:v>
      </x:c>
    </x:row>
    <x:row r="1991" spans="1:6">
      <x:c r="A1991" s="11">
        <x:v>1989</x:v>
      </x:c>
      <x:c r="B1991" s="11" t="s">
        <x:v>14</x:v>
      </x:c>
      <x:c r="C1991" s="11" t="s">
        <x:v>23</x:v>
      </x:c>
      <x:c r="D1991" s="11" t="s">
        <x:v>45</x:v>
      </x:c>
      <x:c r="E1991" s="6">
        <x:v>7038010002</x:v>
      </x:c>
      <x:c r="F1991" s="2" t="s">
        <x:v>65</x:v>
      </x:c>
    </x:row>
    <x:row r="1992" spans="1:6">
      <x:c r="A1992" s="11">
        <x:v>1990</x:v>
      </x:c>
      <x:c r="B1992" s="11" t="s">
        <x:v>14</x:v>
      </x:c>
      <x:c r="C1992" s="11" t="s">
        <x:v>23</x:v>
      </x:c>
      <x:c r="D1992" s="11" t="s">
        <x:v>45</x:v>
      </x:c>
      <x:c r="E1992" s="6">
        <x:v>7038010003</x:v>
      </x:c>
      <x:c r="F1992" s="2" t="s">
        <x:v>65</x:v>
      </x:c>
    </x:row>
    <x:row r="1993" spans="1:6">
      <x:c r="A1993" s="11">
        <x:v>1991</x:v>
      </x:c>
      <x:c r="B1993" s="11" t="s">
        <x:v>14</x:v>
      </x:c>
      <x:c r="C1993" s="11" t="s">
        <x:v>23</x:v>
      </x:c>
      <x:c r="D1993" s="11" t="s">
        <x:v>45</x:v>
      </x:c>
      <x:c r="E1993" s="6">
        <x:v>7038010004</x:v>
      </x:c>
      <x:c r="F1993" s="2" t="s">
        <x:v>65</x:v>
      </x:c>
    </x:row>
    <x:row r="1994" spans="1:6">
      <x:c r="A1994" s="11">
        <x:v>1992</x:v>
      </x:c>
      <x:c r="B1994" s="11" t="s">
        <x:v>14</x:v>
      </x:c>
      <x:c r="C1994" s="11" t="s">
        <x:v>44</x:v>
      </x:c>
      <x:c r="D1994" s="11" t="s">
        <x:v>45</x:v>
      </x:c>
      <x:c r="E1994" s="6">
        <x:v>7039010001</x:v>
      </x:c>
      <x:c r="F1994" s="2" t="s">
        <x:v>65</x:v>
      </x:c>
    </x:row>
    <x:row r="1995" spans="1:6">
      <x:c r="A1995" s="11">
        <x:v>1993</x:v>
      </x:c>
      <x:c r="B1995" s="11" t="s">
        <x:v>14</x:v>
      </x:c>
      <x:c r="C1995" s="11" t="s">
        <x:v>44</x:v>
      </x:c>
      <x:c r="D1995" s="11" t="s">
        <x:v>45</x:v>
      </x:c>
      <x:c r="E1995" s="6">
        <x:v>7039010002</x:v>
      </x:c>
      <x:c r="F1995" s="2" t="s">
        <x:v>65</x:v>
      </x:c>
    </x:row>
    <x:row r="1996" spans="1:6">
      <x:c r="A1996" s="11">
        <x:v>1994</x:v>
      </x:c>
      <x:c r="B1996" s="11" t="s">
        <x:v>14</x:v>
      </x:c>
      <x:c r="C1996" s="11" t="s">
        <x:v>44</x:v>
      </x:c>
      <x:c r="D1996" s="11" t="s">
        <x:v>45</x:v>
      </x:c>
      <x:c r="E1996" s="6">
        <x:v>7039010003</x:v>
      </x:c>
      <x:c r="F1996" s="2" t="s">
        <x:v>65</x:v>
      </x:c>
    </x:row>
    <x:row r="1997" spans="1:6">
      <x:c r="A1997" s="11">
        <x:v>1995</x:v>
      </x:c>
      <x:c r="B1997" s="11" t="s">
        <x:v>14</x:v>
      </x:c>
      <x:c r="C1997" s="11" t="s">
        <x:v>44</x:v>
      </x:c>
      <x:c r="D1997" s="11" t="s">
        <x:v>45</x:v>
      </x:c>
      <x:c r="E1997" s="6">
        <x:v>7039010004</x:v>
      </x:c>
      <x:c r="F1997" s="2" t="s">
        <x:v>65</x:v>
      </x:c>
    </x:row>
    <x:row r="1998" spans="1:6">
      <x:c r="A1998" s="11">
        <x:v>1996</x:v>
      </x:c>
      <x:c r="B1998" s="11" t="s">
        <x:v>14</x:v>
      </x:c>
      <x:c r="C1998" s="11" t="s">
        <x:v>44</x:v>
      </x:c>
      <x:c r="D1998" s="11" t="s">
        <x:v>45</x:v>
      </x:c>
      <x:c r="E1998" s="6">
        <x:v>7039010005</x:v>
      </x:c>
      <x:c r="F1998" s="2" t="s">
        <x:v>65</x:v>
      </x:c>
    </x:row>
    <x:row r="1999" spans="1:6">
      <x:c r="A1999" s="11">
        <x:v>1997</x:v>
      </x:c>
      <x:c r="B1999" s="11" t="s">
        <x:v>14</x:v>
      </x:c>
      <x:c r="C1999" s="11" t="s">
        <x:v>44</x:v>
      </x:c>
      <x:c r="D1999" s="11" t="s">
        <x:v>45</x:v>
      </x:c>
      <x:c r="E1999" s="6">
        <x:v>7039010006</x:v>
      </x:c>
      <x:c r="F1999" s="2" t="s">
        <x:v>65</x:v>
      </x:c>
    </x:row>
    <x:row r="2000" spans="1:6">
      <x:c r="A2000" s="11">
        <x:v>1998</x:v>
      </x:c>
      <x:c r="B2000" s="11" t="s">
        <x:v>14</x:v>
      </x:c>
      <x:c r="C2000" s="11" t="s">
        <x:v>44</x:v>
      </x:c>
      <x:c r="D2000" s="11" t="s">
        <x:v>45</x:v>
      </x:c>
      <x:c r="E2000" s="6">
        <x:v>7039010007</x:v>
      </x:c>
      <x:c r="F2000" s="2" t="s">
        <x:v>65</x:v>
      </x:c>
    </x:row>
    <x:row r="2001" spans="1:6">
      <x:c r="A2001" s="11">
        <x:v>1999</x:v>
      </x:c>
      <x:c r="B2001" s="11" t="s">
        <x:v>14</x:v>
      </x:c>
      <x:c r="C2001" s="11" t="s">
        <x:v>44</x:v>
      </x:c>
      <x:c r="D2001" s="11" t="s">
        <x:v>45</x:v>
      </x:c>
      <x:c r="E2001" s="6">
        <x:v>7039010008</x:v>
      </x:c>
      <x:c r="F2001" s="2" t="s">
        <x:v>65</x:v>
      </x:c>
    </x:row>
    <x:row r="2002" spans="1:6">
      <x:c r="A2002" s="11">
        <x:v>2000</x:v>
      </x:c>
      <x:c r="B2002" s="11" t="s">
        <x:v>14</x:v>
      </x:c>
      <x:c r="C2002" s="11" t="s">
        <x:v>44</x:v>
      </x:c>
      <x:c r="D2002" s="11" t="s">
        <x:v>45</x:v>
      </x:c>
      <x:c r="E2002" s="6">
        <x:v>7039010009</x:v>
      </x:c>
      <x:c r="F2002" s="2" t="s">
        <x:v>65</x:v>
      </x:c>
    </x:row>
    <x:row r="2003" spans="1:6">
      <x:c r="A2003" s="11">
        <x:v>2001</x:v>
      </x:c>
      <x:c r="B2003" s="11" t="s">
        <x:v>14</x:v>
      </x:c>
      <x:c r="C2003" s="11" t="s">
        <x:v>44</x:v>
      </x:c>
      <x:c r="D2003" s="11" t="s">
        <x:v>45</x:v>
      </x:c>
      <x:c r="E2003" s="6">
        <x:v>7039010010</x:v>
      </x:c>
      <x:c r="F2003" s="2" t="s">
        <x:v>65</x:v>
      </x:c>
    </x:row>
    <x:row r="2004" spans="1:6">
      <x:c r="A2004" s="11">
        <x:v>2002</x:v>
      </x:c>
      <x:c r="B2004" s="11" t="s">
        <x:v>14</x:v>
      </x:c>
      <x:c r="C2004" s="11" t="s">
        <x:v>44</x:v>
      </x:c>
      <x:c r="D2004" s="11" t="s">
        <x:v>45</x:v>
      </x:c>
      <x:c r="E2004" s="6">
        <x:v>7039010011</x:v>
      </x:c>
      <x:c r="F2004" s="2" t="s">
        <x:v>65</x:v>
      </x:c>
    </x:row>
    <x:row r="2005" spans="1:6">
      <x:c r="A2005" s="11">
        <x:v>2003</x:v>
      </x:c>
      <x:c r="B2005" s="11" t="s">
        <x:v>14</x:v>
      </x:c>
      <x:c r="C2005" s="11" t="s">
        <x:v>44</x:v>
      </x:c>
      <x:c r="D2005" s="11" t="s">
        <x:v>45</x:v>
      </x:c>
      <x:c r="E2005" s="6">
        <x:v>7039010012</x:v>
      </x:c>
      <x:c r="F2005" s="2" t="s">
        <x:v>65</x:v>
      </x:c>
    </x:row>
    <x:row r="2006" spans="1:6">
      <x:c r="A2006" s="11">
        <x:v>2004</x:v>
      </x:c>
      <x:c r="B2006" s="11" t="s">
        <x:v>14</x:v>
      </x:c>
      <x:c r="C2006" s="11" t="s">
        <x:v>44</x:v>
      </x:c>
      <x:c r="D2006" s="11" t="s">
        <x:v>45</x:v>
      </x:c>
      <x:c r="E2006" s="6">
        <x:v>7039010013</x:v>
      </x:c>
      <x:c r="F2006" s="2" t="s">
        <x:v>65</x:v>
      </x:c>
    </x:row>
    <x:row r="2007" spans="1:6">
      <x:c r="A2007" s="11">
        <x:v>2005</x:v>
      </x:c>
      <x:c r="B2007" s="11" t="s">
        <x:v>14</x:v>
      </x:c>
      <x:c r="C2007" s="11" t="s">
        <x:v>44</x:v>
      </x:c>
      <x:c r="D2007" s="11" t="s">
        <x:v>45</x:v>
      </x:c>
      <x:c r="E2007" s="6">
        <x:v>7039010014</x:v>
      </x:c>
      <x:c r="F2007" s="2" t="s">
        <x:v>65</x:v>
      </x:c>
    </x:row>
    <x:row r="2008" spans="1:6">
      <x:c r="A2008" s="11">
        <x:v>2006</x:v>
      </x:c>
      <x:c r="B2008" s="11" t="s">
        <x:v>14</x:v>
      </x:c>
      <x:c r="C2008" s="11" t="s">
        <x:v>44</x:v>
      </x:c>
      <x:c r="D2008" s="11" t="s">
        <x:v>45</x:v>
      </x:c>
      <x:c r="E2008" s="6">
        <x:v>7039010015</x:v>
      </x:c>
      <x:c r="F2008" s="2" t="s">
        <x:v>65</x:v>
      </x:c>
    </x:row>
    <x:row r="2009" spans="1:6">
      <x:c r="A2009" s="11">
        <x:v>2007</x:v>
      </x:c>
      <x:c r="B2009" s="11" t="s">
        <x:v>14</x:v>
      </x:c>
      <x:c r="C2009" s="11" t="s">
        <x:v>34</x:v>
      </x:c>
      <x:c r="D2009" s="11" t="s">
        <x:v>45</x:v>
      </x:c>
      <x:c r="E2009" s="6">
        <x:v>7021010001</x:v>
      </x:c>
      <x:c r="F2009" s="2" t="s">
        <x:v>65</x:v>
      </x:c>
    </x:row>
    <x:row r="2010" spans="1:6">
      <x:c r="A2010" s="11">
        <x:v>2008</x:v>
      </x:c>
      <x:c r="B2010" s="11" t="s">
        <x:v>14</x:v>
      </x:c>
      <x:c r="C2010" s="11" t="s">
        <x:v>34</x:v>
      </x:c>
      <x:c r="D2010" s="11" t="s">
        <x:v>45</x:v>
      </x:c>
      <x:c r="E2010" s="6">
        <x:v>7021010002</x:v>
      </x:c>
      <x:c r="F2010" s="2" t="s">
        <x:v>65</x:v>
      </x:c>
    </x:row>
    <x:row r="2011" spans="1:6">
      <x:c r="A2011" s="11">
        <x:v>2009</x:v>
      </x:c>
      <x:c r="B2011" s="11" t="s">
        <x:v>14</x:v>
      </x:c>
      <x:c r="C2011" s="11" t="s">
        <x:v>34</x:v>
      </x:c>
      <x:c r="D2011" s="11" t="s">
        <x:v>45</x:v>
      </x:c>
      <x:c r="E2011" s="6">
        <x:v>7021010003</x:v>
      </x:c>
      <x:c r="F2011" s="2" t="s">
        <x:v>65</x:v>
      </x:c>
    </x:row>
    <x:row r="2012" spans="1:6">
      <x:c r="A2012" s="11">
        <x:v>2010</x:v>
      </x:c>
      <x:c r="B2012" s="11" t="s">
        <x:v>14</x:v>
      </x:c>
      <x:c r="C2012" s="11" t="s">
        <x:v>34</x:v>
      </x:c>
      <x:c r="D2012" s="11" t="s">
        <x:v>45</x:v>
      </x:c>
      <x:c r="E2012" s="6">
        <x:v>7021010004</x:v>
      </x:c>
      <x:c r="F2012" s="2" t="s">
        <x:v>65</x:v>
      </x:c>
    </x:row>
    <x:row r="2013" spans="1:6">
      <x:c r="A2013" s="11">
        <x:v>2011</x:v>
      </x:c>
      <x:c r="B2013" s="11" t="s">
        <x:v>14</x:v>
      </x:c>
      <x:c r="C2013" s="11" t="s">
        <x:v>34</x:v>
      </x:c>
      <x:c r="D2013" s="11" t="s">
        <x:v>45</x:v>
      </x:c>
      <x:c r="E2013" s="6">
        <x:v>7021010005</x:v>
      </x:c>
      <x:c r="F2013" s="2" t="s">
        <x:v>65</x:v>
      </x:c>
    </x:row>
    <x:row r="2014" spans="1:6">
      <x:c r="A2014" s="11">
        <x:v>2012</x:v>
      </x:c>
      <x:c r="B2014" s="11" t="s">
        <x:v>14</x:v>
      </x:c>
      <x:c r="C2014" s="11" t="s">
        <x:v>34</x:v>
      </x:c>
      <x:c r="D2014" s="11" t="s">
        <x:v>45</x:v>
      </x:c>
      <x:c r="E2014" s="6">
        <x:v>7021010006</x:v>
      </x:c>
      <x:c r="F2014" s="2" t="s">
        <x:v>65</x:v>
      </x:c>
    </x:row>
    <x:row r="2015" spans="1:6">
      <x:c r="A2015" s="11">
        <x:v>2013</x:v>
      </x:c>
      <x:c r="B2015" s="11" t="s">
        <x:v>14</x:v>
      </x:c>
      <x:c r="C2015" s="11" t="s">
        <x:v>34</x:v>
      </x:c>
      <x:c r="D2015" s="11" t="s">
        <x:v>45</x:v>
      </x:c>
      <x:c r="E2015" s="6">
        <x:v>7021010007</x:v>
      </x:c>
      <x:c r="F2015" s="2" t="s">
        <x:v>65</x:v>
      </x:c>
    </x:row>
    <x:row r="2016" spans="1:6">
      <x:c r="A2016" s="11">
        <x:v>2014</x:v>
      </x:c>
      <x:c r="B2016" s="11" t="s">
        <x:v>14</x:v>
      </x:c>
      <x:c r="C2016" s="11" t="s">
        <x:v>34</x:v>
      </x:c>
      <x:c r="D2016" s="11" t="s">
        <x:v>45</x:v>
      </x:c>
      <x:c r="E2016" s="6">
        <x:v>7021010008</x:v>
      </x:c>
      <x:c r="F2016" s="2" t="s">
        <x:v>65</x:v>
      </x:c>
    </x:row>
    <x:row r="2017" spans="1:6">
      <x:c r="A2017" s="11">
        <x:v>2015</x:v>
      </x:c>
      <x:c r="B2017" s="11" t="s">
        <x:v>14</x:v>
      </x:c>
      <x:c r="C2017" s="11" t="s">
        <x:v>34</x:v>
      </x:c>
      <x:c r="D2017" s="11" t="s">
        <x:v>45</x:v>
      </x:c>
      <x:c r="E2017" s="6">
        <x:v>7021010009</x:v>
      </x:c>
      <x:c r="F2017" s="2" t="s">
        <x:v>65</x:v>
      </x:c>
    </x:row>
    <x:row r="2018" spans="1:6">
      <x:c r="A2018" s="11">
        <x:v>2016</x:v>
      </x:c>
      <x:c r="B2018" s="11" t="s">
        <x:v>14</x:v>
      </x:c>
      <x:c r="C2018" s="11" t="s">
        <x:v>34</x:v>
      </x:c>
      <x:c r="D2018" s="11" t="s">
        <x:v>45</x:v>
      </x:c>
      <x:c r="E2018" s="6">
        <x:v>7021010010</x:v>
      </x:c>
      <x:c r="F2018" s="2" t="s">
        <x:v>65</x:v>
      </x:c>
    </x:row>
    <x:row r="2019" spans="1:6">
      <x:c r="A2019" s="11">
        <x:v>2017</x:v>
      </x:c>
      <x:c r="B2019" s="11" t="s">
        <x:v>14</x:v>
      </x:c>
      <x:c r="C2019" s="11" t="s">
        <x:v>34</x:v>
      </x:c>
      <x:c r="D2019" s="11" t="s">
        <x:v>45</x:v>
      </x:c>
      <x:c r="E2019" s="6">
        <x:v>7021010011</x:v>
      </x:c>
      <x:c r="F2019" s="2" t="s">
        <x:v>65</x:v>
      </x:c>
    </x:row>
    <x:row r="2020" spans="1:6">
      <x:c r="A2020" s="11">
        <x:v>2018</x:v>
      </x:c>
      <x:c r="B2020" s="11" t="s">
        <x:v>14</x:v>
      </x:c>
      <x:c r="C2020" s="11" t="s">
        <x:v>26</x:v>
      </x:c>
      <x:c r="D2020" s="11" t="s">
        <x:v>40</x:v>
      </x:c>
      <x:c r="E2020" s="6">
        <x:v>7007010001</x:v>
      </x:c>
      <x:c r="F2020" s="2" t="s">
        <x:v>74</x:v>
      </x:c>
    </x:row>
    <x:row r="2021" spans="1:6">
      <x:c r="A2021" s="11">
        <x:v>2019</x:v>
      </x:c>
      <x:c r="B2021" s="11" t="s">
        <x:v>14</x:v>
      </x:c>
      <x:c r="C2021" s="11" t="s">
        <x:v>26</x:v>
      </x:c>
      <x:c r="D2021" s="11" t="s">
        <x:v>40</x:v>
      </x:c>
      <x:c r="E2021" s="6">
        <x:v>7007010002</x:v>
      </x:c>
      <x:c r="F2021" s="2" t="s">
        <x:v>74</x:v>
      </x:c>
    </x:row>
    <x:row r="2022" spans="1:6">
      <x:c r="A2022" s="11">
        <x:v>2020</x:v>
      </x:c>
      <x:c r="B2022" s="11" t="s">
        <x:v>14</x:v>
      </x:c>
      <x:c r="C2022" s="11" t="s">
        <x:v>26</x:v>
      </x:c>
      <x:c r="D2022" s="11" t="s">
        <x:v>40</x:v>
      </x:c>
      <x:c r="E2022" s="6">
        <x:v>7007010003</x:v>
      </x:c>
      <x:c r="F2022" s="2" t="s">
        <x:v>74</x:v>
      </x:c>
    </x:row>
    <x:row r="2023" spans="1:6">
      <x:c r="A2023" s="11">
        <x:v>2021</x:v>
      </x:c>
      <x:c r="B2023" s="11" t="s">
        <x:v>14</x:v>
      </x:c>
      <x:c r="C2023" s="11" t="s">
        <x:v>26</x:v>
      </x:c>
      <x:c r="D2023" s="11" t="s">
        <x:v>40</x:v>
      </x:c>
      <x:c r="E2023" s="6">
        <x:v>7007010004</x:v>
      </x:c>
      <x:c r="F2023" s="2" t="s">
        <x:v>74</x:v>
      </x:c>
    </x:row>
    <x:row r="2024" spans="1:6">
      <x:c r="A2024" s="11">
        <x:v>2022</x:v>
      </x:c>
      <x:c r="B2024" s="11" t="s">
        <x:v>14</x:v>
      </x:c>
      <x:c r="C2024" s="11" t="s">
        <x:v>26</x:v>
      </x:c>
      <x:c r="D2024" s="11" t="s">
        <x:v>40</x:v>
      </x:c>
      <x:c r="E2024" s="6">
        <x:v>7007010005</x:v>
      </x:c>
      <x:c r="F2024" s="2" t="s">
        <x:v>74</x:v>
      </x:c>
    </x:row>
    <x:row r="2025" spans="1:6">
      <x:c r="A2025" s="11">
        <x:v>2023</x:v>
      </x:c>
      <x:c r="B2025" s="11" t="s">
        <x:v>14</x:v>
      </x:c>
      <x:c r="C2025" s="11" t="s">
        <x:v>26</x:v>
      </x:c>
      <x:c r="D2025" s="11" t="s">
        <x:v>40</x:v>
      </x:c>
      <x:c r="E2025" s="6">
        <x:v>7007010006</x:v>
      </x:c>
      <x:c r="F2025" s="2" t="s">
        <x:v>74</x:v>
      </x:c>
    </x:row>
    <x:row r="2026" spans="1:6">
      <x:c r="A2026" s="11">
        <x:v>2024</x:v>
      </x:c>
      <x:c r="B2026" s="11" t="s">
        <x:v>14</x:v>
      </x:c>
      <x:c r="C2026" s="11" t="s">
        <x:v>26</x:v>
      </x:c>
      <x:c r="D2026" s="11" t="s">
        <x:v>40</x:v>
      </x:c>
      <x:c r="E2026" s="6">
        <x:v>7007010007</x:v>
      </x:c>
      <x:c r="F2026" s="2" t="s">
        <x:v>74</x:v>
      </x:c>
    </x:row>
    <x:row r="2027" spans="1:6">
      <x:c r="A2027" s="11">
        <x:v>2025</x:v>
      </x:c>
      <x:c r="B2027" s="11" t="s">
        <x:v>14</x:v>
      </x:c>
      <x:c r="C2027" s="11" t="s">
        <x:v>26</x:v>
      </x:c>
      <x:c r="D2027" s="11" t="s">
        <x:v>45</x:v>
      </x:c>
      <x:c r="E2027" s="6">
        <x:v>7016010001</x:v>
      </x:c>
      <x:c r="F2027" s="2" t="s">
        <x:v>75</x:v>
      </x:c>
    </x:row>
    <x:row r="2028" spans="1:6">
      <x:c r="A2028" s="11">
        <x:v>2026</x:v>
      </x:c>
      <x:c r="B2028" s="11" t="s">
        <x:v>14</x:v>
      </x:c>
      <x:c r="C2028" s="11" t="s">
        <x:v>26</x:v>
      </x:c>
      <x:c r="D2028" s="11" t="s">
        <x:v>45</x:v>
      </x:c>
      <x:c r="E2028" s="6">
        <x:v>7016010002</x:v>
      </x:c>
      <x:c r="F2028" s="2" t="s">
        <x:v>75</x:v>
      </x:c>
    </x:row>
    <x:row r="2029" spans="1:6">
      <x:c r="A2029" s="11">
        <x:v>2027</x:v>
      </x:c>
      <x:c r="B2029" s="11" t="s">
        <x:v>14</x:v>
      </x:c>
      <x:c r="C2029" s="11" t="s">
        <x:v>26</x:v>
      </x:c>
      <x:c r="D2029" s="11" t="s">
        <x:v>45</x:v>
      </x:c>
      <x:c r="E2029" s="6">
        <x:v>7016010003</x:v>
      </x:c>
      <x:c r="F2029" s="2" t="s">
        <x:v>75</x:v>
      </x:c>
    </x:row>
    <x:row r="2030" spans="1:6">
      <x:c r="A2030" s="11">
        <x:v>2028</x:v>
      </x:c>
      <x:c r="B2030" s="11" t="s">
        <x:v>14</x:v>
      </x:c>
      <x:c r="C2030" s="11" t="s">
        <x:v>26</x:v>
      </x:c>
      <x:c r="D2030" s="11" t="s">
        <x:v>45</x:v>
      </x:c>
      <x:c r="E2030" s="6">
        <x:v>7016010004</x:v>
      </x:c>
      <x:c r="F2030" s="2" t="s">
        <x:v>75</x:v>
      </x:c>
    </x:row>
    <x:row r="2031" spans="1:6">
      <x:c r="A2031" s="11">
        <x:v>2029</x:v>
      </x:c>
      <x:c r="B2031" s="11" t="s">
        <x:v>14</x:v>
      </x:c>
      <x:c r="C2031" s="11" t="s">
        <x:v>26</x:v>
      </x:c>
      <x:c r="D2031" s="11" t="s">
        <x:v>45</x:v>
      </x:c>
      <x:c r="E2031" s="6">
        <x:v>7016010005</x:v>
      </x:c>
      <x:c r="F2031" s="2" t="s">
        <x:v>75</x:v>
      </x:c>
    </x:row>
    <x:row r="2032" spans="1:6">
      <x:c r="A2032" s="11">
        <x:v>2030</x:v>
      </x:c>
      <x:c r="B2032" s="11" t="s">
        <x:v>14</x:v>
      </x:c>
      <x:c r="C2032" s="11" t="s">
        <x:v>26</x:v>
      </x:c>
      <x:c r="D2032" s="11" t="s">
        <x:v>45</x:v>
      </x:c>
      <x:c r="E2032" s="6">
        <x:v>7016010006</x:v>
      </x:c>
      <x:c r="F2032" s="2" t="s">
        <x:v>75</x:v>
      </x:c>
    </x:row>
    <x:row r="2033" spans="1:6">
      <x:c r="A2033" s="11">
        <x:v>2031</x:v>
      </x:c>
      <x:c r="B2033" s="11" t="s">
        <x:v>14</x:v>
      </x:c>
      <x:c r="C2033" s="11" t="s">
        <x:v>26</x:v>
      </x:c>
      <x:c r="D2033" s="11" t="s">
        <x:v>45</x:v>
      </x:c>
      <x:c r="E2033" s="6">
        <x:v>7016010007</x:v>
      </x:c>
      <x:c r="F2033" s="2" t="s">
        <x:v>75</x:v>
      </x:c>
    </x:row>
    <x:row r="2034" spans="1:6">
      <x:c r="A2034" s="11">
        <x:v>2032</x:v>
      </x:c>
      <x:c r="B2034" s="11" t="s">
        <x:v>14</x:v>
      </x:c>
      <x:c r="C2034" s="11" t="s">
        <x:v>26</x:v>
      </x:c>
      <x:c r="D2034" s="11" t="s">
        <x:v>45</x:v>
      </x:c>
      <x:c r="E2034" s="6">
        <x:v>7016010008</x:v>
      </x:c>
      <x:c r="F2034" s="2" t="s">
        <x:v>75</x:v>
      </x:c>
    </x:row>
    <x:row r="2035" spans="1:6">
      <x:c r="A2035" s="11">
        <x:v>2033</x:v>
      </x:c>
      <x:c r="B2035" s="11" t="s">
        <x:v>14</x:v>
      </x:c>
      <x:c r="C2035" s="11" t="s">
        <x:v>26</x:v>
      </x:c>
      <x:c r="D2035" s="11" t="s">
        <x:v>45</x:v>
      </x:c>
      <x:c r="E2035" s="6">
        <x:v>7016010009</x:v>
      </x:c>
      <x:c r="F2035" s="2" t="s">
        <x:v>75</x:v>
      </x:c>
    </x:row>
    <x:row r="2036" spans="1:6">
      <x:c r="A2036" s="11">
        <x:v>2034</x:v>
      </x:c>
      <x:c r="B2036" s="11" t="s">
        <x:v>14</x:v>
      </x:c>
      <x:c r="C2036" s="11" t="s">
        <x:v>26</x:v>
      </x:c>
      <x:c r="D2036" s="11" t="s">
        <x:v>45</x:v>
      </x:c>
      <x:c r="E2036" s="6">
        <x:v>7016010010</x:v>
      </x:c>
      <x:c r="F2036" s="2" t="s">
        <x:v>75</x:v>
      </x:c>
    </x:row>
    <x:row r="2037" spans="1:6">
      <x:c r="A2037" s="11">
        <x:v>2035</x:v>
      </x:c>
      <x:c r="B2037" s="11" t="s">
        <x:v>14</x:v>
      </x:c>
      <x:c r="C2037" s="11" t="s">
        <x:v>26</x:v>
      </x:c>
      <x:c r="D2037" s="11" t="s">
        <x:v>45</x:v>
      </x:c>
      <x:c r="E2037" s="6">
        <x:v>7016010011</x:v>
      </x:c>
      <x:c r="F2037" s="2" t="s">
        <x:v>75</x:v>
      </x:c>
    </x:row>
    <x:row r="2038" spans="1:6">
      <x:c r="A2038" s="11">
        <x:v>2036</x:v>
      </x:c>
      <x:c r="B2038" s="11" t="s">
        <x:v>14</x:v>
      </x:c>
      <x:c r="C2038" s="11" t="s">
        <x:v>26</x:v>
      </x:c>
      <x:c r="D2038" s="11" t="s">
        <x:v>45</x:v>
      </x:c>
      <x:c r="E2038" s="6">
        <x:v>7016010012</x:v>
      </x:c>
      <x:c r="F2038" s="2" t="s">
        <x:v>75</x:v>
      </x:c>
    </x:row>
    <x:row r="2039" spans="1:6">
      <x:c r="A2039" s="11">
        <x:v>2037</x:v>
      </x:c>
      <x:c r="B2039" s="11" t="s">
        <x:v>14</x:v>
      </x:c>
      <x:c r="C2039" s="11" t="s">
        <x:v>26</x:v>
      </x:c>
      <x:c r="D2039" s="11" t="s">
        <x:v>45</x:v>
      </x:c>
      <x:c r="E2039" s="6">
        <x:v>7016010013</x:v>
      </x:c>
      <x:c r="F2039" s="2" t="s">
        <x:v>75</x:v>
      </x:c>
    </x:row>
    <x:row r="2040" spans="1:6">
      <x:c r="A2040" s="11">
        <x:v>2038</x:v>
      </x:c>
      <x:c r="B2040" s="11" t="s">
        <x:v>14</x:v>
      </x:c>
      <x:c r="C2040" s="11" t="s">
        <x:v>26</x:v>
      </x:c>
      <x:c r="D2040" s="11" t="s">
        <x:v>45</x:v>
      </x:c>
      <x:c r="E2040" s="6">
        <x:v>7016010014</x:v>
      </x:c>
      <x:c r="F2040" s="2" t="s">
        <x:v>75</x:v>
      </x:c>
    </x:row>
    <x:row r="2041" spans="1:6">
      <x:c r="A2041" s="11">
        <x:v>2039</x:v>
      </x:c>
      <x:c r="B2041" s="11" t="s">
        <x:v>14</x:v>
      </x:c>
      <x:c r="C2041" s="11" t="s">
        <x:v>26</x:v>
      </x:c>
      <x:c r="D2041" s="11" t="s">
        <x:v>45</x:v>
      </x:c>
      <x:c r="E2041" s="6">
        <x:v>7016010015</x:v>
      </x:c>
      <x:c r="F2041" s="2" t="s">
        <x:v>75</x:v>
      </x:c>
    </x:row>
    <x:row r="2042" spans="1:6">
      <x:c r="A2042" s="11">
        <x:v>2040</x:v>
      </x:c>
      <x:c r="B2042" s="11" t="s">
        <x:v>14</x:v>
      </x:c>
      <x:c r="C2042" s="11" t="s">
        <x:v>26</x:v>
      </x:c>
      <x:c r="D2042" s="11" t="s">
        <x:v>45</x:v>
      </x:c>
      <x:c r="E2042" s="6">
        <x:v>7016010016</x:v>
      </x:c>
      <x:c r="F2042" s="2" t="s">
        <x:v>75</x:v>
      </x:c>
    </x:row>
    <x:row r="2043" spans="1:6">
      <x:c r="A2043" s="11">
        <x:v>2041</x:v>
      </x:c>
      <x:c r="B2043" s="11" t="s">
        <x:v>14</x:v>
      </x:c>
      <x:c r="C2043" s="11" t="s">
        <x:v>26</x:v>
      </x:c>
      <x:c r="D2043" s="11" t="s">
        <x:v>45</x:v>
      </x:c>
      <x:c r="E2043" s="6">
        <x:v>7016010017</x:v>
      </x:c>
      <x:c r="F2043" s="2" t="s">
        <x:v>75</x:v>
      </x:c>
    </x:row>
    <x:row r="2044" spans="1:6">
      <x:c r="A2044" s="11">
        <x:v>2042</x:v>
      </x:c>
      <x:c r="B2044" s="11" t="s">
        <x:v>14</x:v>
      </x:c>
      <x:c r="C2044" s="11" t="s">
        <x:v>26</x:v>
      </x:c>
      <x:c r="D2044" s="11" t="s">
        <x:v>45</x:v>
      </x:c>
      <x:c r="E2044" s="6">
        <x:v>7016010018</x:v>
      </x:c>
      <x:c r="F2044" s="2" t="s">
        <x:v>75</x:v>
      </x:c>
    </x:row>
    <x:row r="2045" spans="1:6">
      <x:c r="A2045" s="11">
        <x:v>2043</x:v>
      </x:c>
      <x:c r="B2045" s="11" t="s">
        <x:v>14</x:v>
      </x:c>
      <x:c r="C2045" s="11" t="s">
        <x:v>26</x:v>
      </x:c>
      <x:c r="D2045" s="11" t="s">
        <x:v>45</x:v>
      </x:c>
      <x:c r="E2045" s="6">
        <x:v>7016010019</x:v>
      </x:c>
      <x:c r="F2045" s="2" t="s">
        <x:v>75</x:v>
      </x:c>
    </x:row>
    <x:row r="2046" spans="1:6">
      <x:c r="A2046" s="11">
        <x:v>2044</x:v>
      </x:c>
      <x:c r="B2046" s="11" t="s">
        <x:v>14</x:v>
      </x:c>
      <x:c r="C2046" s="11" t="s">
        <x:v>26</x:v>
      </x:c>
      <x:c r="D2046" s="11" t="s">
        <x:v>45</x:v>
      </x:c>
      <x:c r="E2046" s="6">
        <x:v>7016010020</x:v>
      </x:c>
      <x:c r="F2046" s="2" t="s">
        <x:v>75</x:v>
      </x:c>
    </x:row>
    <x:row r="2047" spans="1:6">
      <x:c r="A2047" s="11">
        <x:v>2045</x:v>
      </x:c>
      <x:c r="B2047" s="11" t="s">
        <x:v>14</x:v>
      </x:c>
      <x:c r="C2047" s="11" t="s">
        <x:v>26</x:v>
      </x:c>
      <x:c r="D2047" s="11" t="s">
        <x:v>45</x:v>
      </x:c>
      <x:c r="E2047" s="6">
        <x:v>7016010021</x:v>
      </x:c>
      <x:c r="F2047" s="2" t="s">
        <x:v>75</x:v>
      </x:c>
    </x:row>
    <x:row r="2048" spans="1:6">
      <x:c r="A2048" s="11">
        <x:v>2046</x:v>
      </x:c>
      <x:c r="B2048" s="11" t="s">
        <x:v>14</x:v>
      </x:c>
      <x:c r="C2048" s="11" t="s">
        <x:v>31</x:v>
      </x:c>
      <x:c r="D2048" s="11" t="s">
        <x:v>45</x:v>
      </x:c>
      <x:c r="E2048" s="6">
        <x:v>7024010001</x:v>
      </x:c>
      <x:c r="F2048" s="2" t="s">
        <x:v>65</x:v>
      </x:c>
    </x:row>
    <x:row r="2049" spans="1:6">
      <x:c r="A2049" s="11">
        <x:v>2047</x:v>
      </x:c>
      <x:c r="B2049" s="11" t="s">
        <x:v>14</x:v>
      </x:c>
      <x:c r="C2049" s="11" t="s">
        <x:v>31</x:v>
      </x:c>
      <x:c r="D2049" s="11" t="s">
        <x:v>45</x:v>
      </x:c>
      <x:c r="E2049" s="6">
        <x:v>7024010002</x:v>
      </x:c>
      <x:c r="F2049" s="2" t="s">
        <x:v>65</x:v>
      </x:c>
    </x:row>
    <x:row r="2050" spans="1:6">
      <x:c r="A2050" s="11">
        <x:v>2048</x:v>
      </x:c>
      <x:c r="B2050" s="11" t="s">
        <x:v>14</x:v>
      </x:c>
      <x:c r="C2050" s="11" t="s">
        <x:v>31</x:v>
      </x:c>
      <x:c r="D2050" s="11" t="s">
        <x:v>45</x:v>
      </x:c>
      <x:c r="E2050" s="6">
        <x:v>7024010003</x:v>
      </x:c>
      <x:c r="F2050" s="2" t="s">
        <x:v>65</x:v>
      </x:c>
    </x:row>
    <x:row r="2051" spans="1:6">
      <x:c r="A2051" s="11">
        <x:v>2049</x:v>
      </x:c>
      <x:c r="B2051" s="11" t="s">
        <x:v>14</x:v>
      </x:c>
      <x:c r="C2051" s="11" t="s">
        <x:v>31</x:v>
      </x:c>
      <x:c r="D2051" s="11" t="s">
        <x:v>45</x:v>
      </x:c>
      <x:c r="E2051" s="6">
        <x:v>7024010004</x:v>
      </x:c>
      <x:c r="F2051" s="2" t="s">
        <x:v>65</x:v>
      </x:c>
    </x:row>
    <x:row r="2052" spans="1:6">
      <x:c r="A2052" s="11">
        <x:v>2050</x:v>
      </x:c>
      <x:c r="B2052" s="11" t="s">
        <x:v>14</x:v>
      </x:c>
      <x:c r="C2052" s="11" t="s">
        <x:v>31</x:v>
      </x:c>
      <x:c r="D2052" s="11" t="s">
        <x:v>45</x:v>
      </x:c>
      <x:c r="E2052" s="6">
        <x:v>7024010005</x:v>
      </x:c>
      <x:c r="F2052" s="2" t="s">
        <x:v>65</x:v>
      </x:c>
    </x:row>
    <x:row r="2053" spans="1:6">
      <x:c r="A2053" s="11">
        <x:v>2051</x:v>
      </x:c>
      <x:c r="B2053" s="11" t="s">
        <x:v>14</x:v>
      </x:c>
      <x:c r="C2053" s="11" t="s">
        <x:v>31</x:v>
      </x:c>
      <x:c r="D2053" s="11" t="s">
        <x:v>45</x:v>
      </x:c>
      <x:c r="E2053" s="6">
        <x:v>7024010006</x:v>
      </x:c>
      <x:c r="F2053" s="2" t="s">
        <x:v>65</x:v>
      </x:c>
    </x:row>
    <x:row r="2054" spans="1:6">
      <x:c r="A2054" s="11">
        <x:v>2052</x:v>
      </x:c>
      <x:c r="B2054" s="11" t="s">
        <x:v>14</x:v>
      </x:c>
      <x:c r="C2054" s="11" t="s">
        <x:v>61</x:v>
      </x:c>
      <x:c r="D2054" s="11" t="s">
        <x:v>40</x:v>
      </x:c>
      <x:c r="E2054" s="6">
        <x:v>7009010001</x:v>
      </x:c>
      <x:c r="F2054" s="2" t="s">
        <x:v>74</x:v>
      </x:c>
    </x:row>
    <x:row r="2055" spans="1:6">
      <x:c r="A2055" s="11">
        <x:v>2053</x:v>
      </x:c>
      <x:c r="B2055" s="11" t="s">
        <x:v>14</x:v>
      </x:c>
      <x:c r="C2055" s="11" t="s">
        <x:v>61</x:v>
      </x:c>
      <x:c r="D2055" s="11" t="s">
        <x:v>40</x:v>
      </x:c>
      <x:c r="E2055" s="6">
        <x:v>7009010002</x:v>
      </x:c>
      <x:c r="F2055" s="2" t="s">
        <x:v>74</x:v>
      </x:c>
    </x:row>
    <x:row r="2056" spans="1:6">
      <x:c r="A2056" s="11">
        <x:v>2054</x:v>
      </x:c>
      <x:c r="B2056" s="11" t="s">
        <x:v>14</x:v>
      </x:c>
      <x:c r="C2056" s="11" t="s">
        <x:v>61</x:v>
      </x:c>
      <x:c r="D2056" s="11" t="s">
        <x:v>40</x:v>
      </x:c>
      <x:c r="E2056" s="6">
        <x:v>7009010003</x:v>
      </x:c>
      <x:c r="F2056" s="2" t="s">
        <x:v>74</x:v>
      </x:c>
    </x:row>
    <x:row r="2057" spans="1:6">
      <x:c r="A2057" s="11">
        <x:v>2055</x:v>
      </x:c>
      <x:c r="B2057" s="11" t="s">
        <x:v>14</x:v>
      </x:c>
      <x:c r="C2057" s="11" t="s">
        <x:v>61</x:v>
      </x:c>
      <x:c r="D2057" s="11" t="s">
        <x:v>40</x:v>
      </x:c>
      <x:c r="E2057" s="6">
        <x:v>7009010004</x:v>
      </x:c>
      <x:c r="F2057" s="2" t="s">
        <x:v>74</x:v>
      </x:c>
    </x:row>
    <x:row r="2058" spans="1:6">
      <x:c r="A2058" s="11">
        <x:v>2056</x:v>
      </x:c>
      <x:c r="B2058" s="11" t="s">
        <x:v>14</x:v>
      </x:c>
      <x:c r="C2058" s="11" t="s">
        <x:v>61</x:v>
      </x:c>
      <x:c r="D2058" s="11" t="s">
        <x:v>40</x:v>
      </x:c>
      <x:c r="E2058" s="6">
        <x:v>7009010005</x:v>
      </x:c>
      <x:c r="F2058" s="2" t="s">
        <x:v>74</x:v>
      </x:c>
    </x:row>
    <x:row r="2059" spans="1:6">
      <x:c r="A2059" s="11">
        <x:v>2057</x:v>
      </x:c>
      <x:c r="B2059" s="11" t="s">
        <x:v>14</x:v>
      </x:c>
      <x:c r="C2059" s="11" t="s">
        <x:v>61</x:v>
      </x:c>
      <x:c r="D2059" s="11" t="s">
        <x:v>40</x:v>
      </x:c>
      <x:c r="E2059" s="6">
        <x:v>7009010006</x:v>
      </x:c>
      <x:c r="F2059" s="2" t="s">
        <x:v>74</x:v>
      </x:c>
    </x:row>
    <x:row r="2060" spans="1:6">
      <x:c r="A2060" s="11">
        <x:v>2058</x:v>
      </x:c>
      <x:c r="B2060" s="11" t="s">
        <x:v>14</x:v>
      </x:c>
      <x:c r="C2060" s="11" t="s">
        <x:v>61</x:v>
      </x:c>
      <x:c r="D2060" s="11" t="s">
        <x:v>40</x:v>
      </x:c>
      <x:c r="E2060" s="6">
        <x:v>7009010007</x:v>
      </x:c>
      <x:c r="F2060" s="2" t="s">
        <x:v>74</x:v>
      </x:c>
    </x:row>
    <x:row r="2061" spans="1:6">
      <x:c r="A2061" s="11">
        <x:v>2059</x:v>
      </x:c>
      <x:c r="B2061" s="11" t="s">
        <x:v>14</x:v>
      </x:c>
      <x:c r="C2061" s="11" t="s">
        <x:v>61</x:v>
      </x:c>
      <x:c r="D2061" s="11" t="s">
        <x:v>45</x:v>
      </x:c>
      <x:c r="E2061" s="6">
        <x:v>7041010001</x:v>
      </x:c>
      <x:c r="F2061" s="2" t="s">
        <x:v>65</x:v>
      </x:c>
    </x:row>
    <x:row r="2062" spans="1:6">
      <x:c r="A2062" s="11">
        <x:v>2060</x:v>
      </x:c>
      <x:c r="B2062" s="11" t="s">
        <x:v>14</x:v>
      </x:c>
      <x:c r="C2062" s="11" t="s">
        <x:v>61</x:v>
      </x:c>
      <x:c r="D2062" s="11" t="s">
        <x:v>45</x:v>
      </x:c>
      <x:c r="E2062" s="6">
        <x:v>7041010002</x:v>
      </x:c>
      <x:c r="F2062" s="2" t="s">
        <x:v>65</x:v>
      </x:c>
    </x:row>
    <x:row r="2063" spans="1:6">
      <x:c r="A2063" s="11">
        <x:v>2061</x:v>
      </x:c>
      <x:c r="B2063" s="11" t="s">
        <x:v>14</x:v>
      </x:c>
      <x:c r="C2063" s="11" t="s">
        <x:v>61</x:v>
      </x:c>
      <x:c r="D2063" s="11" t="s">
        <x:v>45</x:v>
      </x:c>
      <x:c r="E2063" s="6">
        <x:v>7041010003</x:v>
      </x:c>
      <x:c r="F2063" s="2" t="s">
        <x:v>65</x:v>
      </x:c>
    </x:row>
    <x:row r="2064" spans="1:6">
      <x:c r="A2064" s="11">
        <x:v>2062</x:v>
      </x:c>
      <x:c r="B2064" s="11" t="s">
        <x:v>14</x:v>
      </x:c>
      <x:c r="C2064" s="11" t="s">
        <x:v>61</x:v>
      </x:c>
      <x:c r="D2064" s="11" t="s">
        <x:v>45</x:v>
      </x:c>
      <x:c r="E2064" s="6">
        <x:v>7041010004</x:v>
      </x:c>
      <x:c r="F2064" s="2" t="s">
        <x:v>65</x:v>
      </x:c>
    </x:row>
    <x:row r="2065" spans="1:6">
      <x:c r="A2065" s="11">
        <x:v>2063</x:v>
      </x:c>
      <x:c r="B2065" s="11" t="s">
        <x:v>14</x:v>
      </x:c>
      <x:c r="C2065" s="11" t="s">
        <x:v>61</x:v>
      </x:c>
      <x:c r="D2065" s="11" t="s">
        <x:v>45</x:v>
      </x:c>
      <x:c r="E2065" s="6">
        <x:v>7041010005</x:v>
      </x:c>
      <x:c r="F2065" s="2" t="s">
        <x:v>65</x:v>
      </x:c>
    </x:row>
    <x:row r="2066" spans="1:6">
      <x:c r="A2066" s="11">
        <x:v>2064</x:v>
      </x:c>
      <x:c r="B2066" s="11" t="s">
        <x:v>14</x:v>
      </x:c>
      <x:c r="C2066" s="11" t="s">
        <x:v>61</x:v>
      </x:c>
      <x:c r="D2066" s="11" t="s">
        <x:v>45</x:v>
      </x:c>
      <x:c r="E2066" s="6">
        <x:v>7041010006</x:v>
      </x:c>
      <x:c r="F2066" s="2" t="s">
        <x:v>65</x:v>
      </x:c>
    </x:row>
    <x:row r="2067" spans="1:6">
      <x:c r="A2067" s="11">
        <x:v>2065</x:v>
      </x:c>
      <x:c r="B2067" s="11" t="s">
        <x:v>14</x:v>
      </x:c>
      <x:c r="C2067" s="11" t="s">
        <x:v>61</x:v>
      </x:c>
      <x:c r="D2067" s="11" t="s">
        <x:v>45</x:v>
      </x:c>
      <x:c r="E2067" s="6">
        <x:v>7041010007</x:v>
      </x:c>
      <x:c r="F2067" s="2" t="s">
        <x:v>65</x:v>
      </x:c>
    </x:row>
    <x:row r="2068" spans="1:6">
      <x:c r="A2068" s="11">
        <x:v>2066</x:v>
      </x:c>
      <x:c r="B2068" s="11" t="s">
        <x:v>14</x:v>
      </x:c>
      <x:c r="C2068" s="11" t="s">
        <x:v>61</x:v>
      </x:c>
      <x:c r="D2068" s="11" t="s">
        <x:v>45</x:v>
      </x:c>
      <x:c r="E2068" s="6">
        <x:v>7041010008</x:v>
      </x:c>
      <x:c r="F2068" s="2" t="s">
        <x:v>65</x:v>
      </x:c>
    </x:row>
    <x:row r="2069" spans="1:6">
      <x:c r="A2069" s="11">
        <x:v>2067</x:v>
      </x:c>
      <x:c r="B2069" s="11" t="s">
        <x:v>14</x:v>
      </x:c>
      <x:c r="C2069" s="11" t="s">
        <x:v>61</x:v>
      </x:c>
      <x:c r="D2069" s="11" t="s">
        <x:v>45</x:v>
      </x:c>
      <x:c r="E2069" s="6">
        <x:v>7041010009</x:v>
      </x:c>
      <x:c r="F2069" s="2" t="s">
        <x:v>65</x:v>
      </x:c>
    </x:row>
    <x:row r="2070" spans="1:6">
      <x:c r="A2070" s="11">
        <x:v>2068</x:v>
      </x:c>
      <x:c r="B2070" s="11" t="s">
        <x:v>14</x:v>
      </x:c>
      <x:c r="C2070" s="11" t="s">
        <x:v>61</x:v>
      </x:c>
      <x:c r="D2070" s="11" t="s">
        <x:v>45</x:v>
      </x:c>
      <x:c r="E2070" s="6">
        <x:v>7041010010</x:v>
      </x:c>
      <x:c r="F2070" s="2" t="s">
        <x:v>65</x:v>
      </x:c>
    </x:row>
    <x:row r="2071" spans="1:6">
      <x:c r="A2071" s="11">
        <x:v>2069</x:v>
      </x:c>
      <x:c r="B2071" s="11" t="s">
        <x:v>14</x:v>
      </x:c>
      <x:c r="C2071" s="11" t="s">
        <x:v>61</x:v>
      </x:c>
      <x:c r="D2071" s="11" t="s">
        <x:v>45</x:v>
      </x:c>
      <x:c r="E2071" s="6">
        <x:v>7041010011</x:v>
      </x:c>
      <x:c r="F2071" s="2" t="s">
        <x:v>65</x:v>
      </x:c>
    </x:row>
    <x:row r="2072" spans="1:6">
      <x:c r="A2072" s="11">
        <x:v>2070</x:v>
      </x:c>
      <x:c r="B2072" s="11" t="s">
        <x:v>14</x:v>
      </x:c>
      <x:c r="C2072" s="11" t="s">
        <x:v>61</x:v>
      </x:c>
      <x:c r="D2072" s="11" t="s">
        <x:v>45</x:v>
      </x:c>
      <x:c r="E2072" s="6">
        <x:v>7041010012</x:v>
      </x:c>
      <x:c r="F2072" s="2" t="s">
        <x:v>65</x:v>
      </x:c>
    </x:row>
    <x:row r="2073" spans="1:6">
      <x:c r="A2073" s="11">
        <x:v>2071</x:v>
      </x:c>
      <x:c r="B2073" s="11" t="s">
        <x:v>14</x:v>
      </x:c>
      <x:c r="C2073" s="11" t="s">
        <x:v>61</x:v>
      </x:c>
      <x:c r="D2073" s="11" t="s">
        <x:v>45</x:v>
      </x:c>
      <x:c r="E2073" s="6">
        <x:v>7041010013</x:v>
      </x:c>
      <x:c r="F2073" s="2" t="s">
        <x:v>65</x:v>
      </x:c>
    </x:row>
    <x:row r="2074" spans="1:6">
      <x:c r="A2074" s="11">
        <x:v>2072</x:v>
      </x:c>
      <x:c r="B2074" s="11" t="s">
        <x:v>14</x:v>
      </x:c>
      <x:c r="C2074" s="11" t="s">
        <x:v>61</x:v>
      </x:c>
      <x:c r="D2074" s="11" t="s">
        <x:v>45</x:v>
      </x:c>
      <x:c r="E2074" s="6">
        <x:v>7041010014</x:v>
      </x:c>
      <x:c r="F2074" s="2" t="s">
        <x:v>65</x:v>
      </x:c>
    </x:row>
    <x:row r="2075" spans="1:6">
      <x:c r="A2075" s="11">
        <x:v>2073</x:v>
      </x:c>
      <x:c r="B2075" s="11" t="s">
        <x:v>14</x:v>
      </x:c>
      <x:c r="C2075" s="11" t="s">
        <x:v>42</x:v>
      </x:c>
      <x:c r="D2075" s="11" t="s">
        <x:v>45</x:v>
      </x:c>
      <x:c r="E2075" s="6">
        <x:v>7027010001</x:v>
      </x:c>
      <x:c r="F2075" s="2" t="s">
        <x:v>74</x:v>
      </x:c>
    </x:row>
    <x:row r="2076" spans="1:6">
      <x:c r="A2076" s="11">
        <x:v>2074</x:v>
      </x:c>
      <x:c r="B2076" s="11" t="s">
        <x:v>14</x:v>
      </x:c>
      <x:c r="C2076" s="11" t="s">
        <x:v>54</x:v>
      </x:c>
      <x:c r="D2076" s="11" t="s">
        <x:v>45</x:v>
      </x:c>
      <x:c r="E2076" s="6">
        <x:v>7030010001</x:v>
      </x:c>
      <x:c r="F2076" s="2" t="s">
        <x:v>74</x:v>
      </x:c>
    </x:row>
    <x:row r="2077" spans="1:6">
      <x:c r="A2077" s="11">
        <x:v>2075</x:v>
      </x:c>
      <x:c r="B2077" s="11" t="s">
        <x:v>14</x:v>
      </x:c>
      <x:c r="C2077" s="11" t="s">
        <x:v>54</x:v>
      </x:c>
      <x:c r="D2077" s="11" t="s">
        <x:v>45</x:v>
      </x:c>
      <x:c r="E2077" s="6">
        <x:v>7030010002</x:v>
      </x:c>
      <x:c r="F2077" s="2" t="s">
        <x:v>74</x:v>
      </x:c>
    </x:row>
    <x:row r="2078" spans="1:6">
      <x:c r="A2078" s="11">
        <x:v>2076</x:v>
      </x:c>
      <x:c r="B2078" s="11" t="s">
        <x:v>14</x:v>
      </x:c>
      <x:c r="C2078" s="11" t="s">
        <x:v>54</x:v>
      </x:c>
      <x:c r="D2078" s="11" t="s">
        <x:v>45</x:v>
      </x:c>
      <x:c r="E2078" s="6">
        <x:v>7030010003</x:v>
      </x:c>
      <x:c r="F2078" s="2" t="s">
        <x:v>74</x:v>
      </x:c>
    </x:row>
    <x:row r="2079" spans="1:6">
      <x:c r="A2079" s="11">
        <x:v>2077</x:v>
      </x:c>
      <x:c r="B2079" s="11" t="s">
        <x:v>14</x:v>
      </x:c>
      <x:c r="C2079" s="11" t="s">
        <x:v>54</x:v>
      </x:c>
      <x:c r="D2079" s="11" t="s">
        <x:v>45</x:v>
      </x:c>
      <x:c r="E2079" s="6">
        <x:v>7030010004</x:v>
      </x:c>
      <x:c r="F2079" s="2" t="s">
        <x:v>74</x:v>
      </x:c>
    </x:row>
    <x:row r="2080" spans="1:6">
      <x:c r="A2080" s="11">
        <x:v>2078</x:v>
      </x:c>
      <x:c r="B2080" s="11" t="s">
        <x:v>14</x:v>
      </x:c>
      <x:c r="C2080" s="11" t="s">
        <x:v>54</x:v>
      </x:c>
      <x:c r="D2080" s="11" t="s">
        <x:v>45</x:v>
      </x:c>
      <x:c r="E2080" s="6">
        <x:v>7030010005</x:v>
      </x:c>
      <x:c r="F2080" s="2" t="s">
        <x:v>74</x:v>
      </x:c>
    </x:row>
    <x:row r="2081" spans="1:6">
      <x:c r="A2081" s="11">
        <x:v>2079</x:v>
      </x:c>
      <x:c r="B2081" s="11" t="s">
        <x:v>14</x:v>
      </x:c>
      <x:c r="C2081" s="11" t="s">
        <x:v>54</x:v>
      </x:c>
      <x:c r="D2081" s="11" t="s">
        <x:v>45</x:v>
      </x:c>
      <x:c r="E2081" s="6">
        <x:v>7030010006</x:v>
      </x:c>
      <x:c r="F2081" s="2" t="s">
        <x:v>74</x:v>
      </x:c>
    </x:row>
    <x:row r="2082" spans="1:6">
      <x:c r="A2082" s="11">
        <x:v>2080</x:v>
      </x:c>
      <x:c r="B2082" s="11" t="s">
        <x:v>14</x:v>
      </x:c>
      <x:c r="C2082" s="11" t="s">
        <x:v>54</x:v>
      </x:c>
      <x:c r="D2082" s="11" t="s">
        <x:v>45</x:v>
      </x:c>
      <x:c r="E2082" s="6">
        <x:v>7030010007</x:v>
      </x:c>
      <x:c r="F2082" s="2" t="s">
        <x:v>74</x:v>
      </x:c>
    </x:row>
    <x:row r="2083" spans="1:6">
      <x:c r="A2083" s="11">
        <x:v>2081</x:v>
      </x:c>
      <x:c r="B2083" s="11" t="s">
        <x:v>14</x:v>
      </x:c>
      <x:c r="C2083" s="11" t="s">
        <x:v>54</x:v>
      </x:c>
      <x:c r="D2083" s="11" t="s">
        <x:v>45</x:v>
      </x:c>
      <x:c r="E2083" s="6">
        <x:v>7030010008</x:v>
      </x:c>
      <x:c r="F2083" s="2" t="s">
        <x:v>74</x:v>
      </x:c>
    </x:row>
    <x:row r="2084" spans="1:6">
      <x:c r="A2084" s="11">
        <x:v>2082</x:v>
      </x:c>
      <x:c r="B2084" s="11" t="s">
        <x:v>14</x:v>
      </x:c>
      <x:c r="C2084" s="11" t="s">
        <x:v>54</x:v>
      </x:c>
      <x:c r="D2084" s="11" t="s">
        <x:v>45</x:v>
      </x:c>
      <x:c r="E2084" s="6">
        <x:v>7030010009</x:v>
      </x:c>
      <x:c r="F2084" s="2" t="s">
        <x:v>74</x:v>
      </x:c>
    </x:row>
    <x:row r="2085" spans="1:6">
      <x:c r="A2085" s="11">
        <x:v>2083</x:v>
      </x:c>
      <x:c r="B2085" s="11" t="s">
        <x:v>14</x:v>
      </x:c>
      <x:c r="C2085" s="11" t="s">
        <x:v>54</x:v>
      </x:c>
      <x:c r="D2085" s="11" t="s">
        <x:v>45</x:v>
      </x:c>
      <x:c r="E2085" s="6">
        <x:v>7030010010</x:v>
      </x:c>
      <x:c r="F2085" s="2" t="s">
        <x:v>74</x:v>
      </x:c>
    </x:row>
    <x:row r="2086" spans="1:6">
      <x:c r="A2086" s="11">
        <x:v>2084</x:v>
      </x:c>
      <x:c r="B2086" s="11" t="s">
        <x:v>14</x:v>
      </x:c>
      <x:c r="C2086" s="11" t="s">
        <x:v>54</x:v>
      </x:c>
      <x:c r="D2086" s="11" t="s">
        <x:v>45</x:v>
      </x:c>
      <x:c r="E2086" s="6">
        <x:v>7030010011</x:v>
      </x:c>
      <x:c r="F2086" s="2" t="s">
        <x:v>74</x:v>
      </x:c>
    </x:row>
    <x:row r="2087" spans="1:6">
      <x:c r="A2087" s="11">
        <x:v>2085</x:v>
      </x:c>
      <x:c r="B2087" s="11" t="s">
        <x:v>14</x:v>
      </x:c>
      <x:c r="C2087" s="11" t="s">
        <x:v>54</x:v>
      </x:c>
      <x:c r="D2087" s="11" t="s">
        <x:v>45</x:v>
      </x:c>
      <x:c r="E2087" s="6">
        <x:v>7030010012</x:v>
      </x:c>
      <x:c r="F2087" s="2" t="s">
        <x:v>74</x:v>
      </x:c>
    </x:row>
    <x:row r="2088" spans="1:6">
      <x:c r="A2088" s="11">
        <x:v>2086</x:v>
      </x:c>
      <x:c r="B2088" s="11" t="s">
        <x:v>14</x:v>
      </x:c>
      <x:c r="C2088" s="11" t="s">
        <x:v>54</x:v>
      </x:c>
      <x:c r="D2088" s="11" t="s">
        <x:v>45</x:v>
      </x:c>
      <x:c r="E2088" s="6">
        <x:v>7030010013</x:v>
      </x:c>
      <x:c r="F2088" s="2" t="s">
        <x:v>74</x:v>
      </x:c>
    </x:row>
    <x:row r="2089" spans="1:6">
      <x:c r="A2089" s="11">
        <x:v>2087</x:v>
      </x:c>
      <x:c r="B2089" s="11" t="s">
        <x:v>14</x:v>
      </x:c>
      <x:c r="C2089" s="11" t="s">
        <x:v>54</x:v>
      </x:c>
      <x:c r="D2089" s="11" t="s">
        <x:v>45</x:v>
      </x:c>
      <x:c r="E2089" s="6">
        <x:v>7030010014</x:v>
      </x:c>
      <x:c r="F2089" s="2" t="s">
        <x:v>74</x:v>
      </x:c>
    </x:row>
    <x:row r="2090" spans="1:6">
      <x:c r="A2090" s="11">
        <x:v>2088</x:v>
      </x:c>
      <x:c r="B2090" s="11" t="s">
        <x:v>14</x:v>
      </x:c>
      <x:c r="C2090" s="11" t="s">
        <x:v>54</x:v>
      </x:c>
      <x:c r="D2090" s="11" t="s">
        <x:v>45</x:v>
      </x:c>
      <x:c r="E2090" s="6">
        <x:v>7030010015</x:v>
      </x:c>
      <x:c r="F2090" s="2" t="s">
        <x:v>74</x:v>
      </x:c>
    </x:row>
    <x:row r="2091" spans="1:6">
      <x:c r="A2091" s="11">
        <x:v>2089</x:v>
      </x:c>
      <x:c r="B2091" s="11" t="s">
        <x:v>14</x:v>
      </x:c>
      <x:c r="C2091" s="11" t="s">
        <x:v>54</x:v>
      </x:c>
      <x:c r="D2091" s="11" t="s">
        <x:v>45</x:v>
      </x:c>
      <x:c r="E2091" s="6">
        <x:v>7030010016</x:v>
      </x:c>
      <x:c r="F2091" s="2" t="s">
        <x:v>74</x:v>
      </x:c>
    </x:row>
    <x:row r="2092" spans="1:6">
      <x:c r="A2092" s="11">
        <x:v>2090</x:v>
      </x:c>
      <x:c r="B2092" s="11" t="s">
        <x:v>14</x:v>
      </x:c>
      <x:c r="C2092" s="11" t="s">
        <x:v>54</x:v>
      </x:c>
      <x:c r="D2092" s="11" t="s">
        <x:v>45</x:v>
      </x:c>
      <x:c r="E2092" s="6">
        <x:v>7030010017</x:v>
      </x:c>
      <x:c r="F2092" s="2" t="s">
        <x:v>74</x:v>
      </x:c>
    </x:row>
    <x:row r="2093" spans="1:6">
      <x:c r="A2093" s="11">
        <x:v>2091</x:v>
      </x:c>
      <x:c r="B2093" s="11" t="s">
        <x:v>14</x:v>
      </x:c>
      <x:c r="C2093" s="11" t="s">
        <x:v>54</x:v>
      </x:c>
      <x:c r="D2093" s="11" t="s">
        <x:v>45</x:v>
      </x:c>
      <x:c r="E2093" s="6">
        <x:v>7030010018</x:v>
      </x:c>
      <x:c r="F2093" s="2" t="s">
        <x:v>74</x:v>
      </x:c>
    </x:row>
    <x:row r="2094" spans="1:6">
      <x:c r="A2094" s="11">
        <x:v>2092</x:v>
      </x:c>
      <x:c r="B2094" s="11" t="s">
        <x:v>14</x:v>
      </x:c>
      <x:c r="C2094" s="11" t="s">
        <x:v>54</x:v>
      </x:c>
      <x:c r="D2094" s="11" t="s">
        <x:v>45</x:v>
      </x:c>
      <x:c r="E2094" s="6">
        <x:v>7030010019</x:v>
      </x:c>
      <x:c r="F2094" s="2" t="s">
        <x:v>74</x:v>
      </x:c>
    </x:row>
    <x:row r="2095" spans="1:6">
      <x:c r="A2095" s="11">
        <x:v>2093</x:v>
      </x:c>
      <x:c r="B2095" s="11" t="s">
        <x:v>14</x:v>
      </x:c>
      <x:c r="C2095" s="11" t="s">
        <x:v>54</x:v>
      </x:c>
      <x:c r="D2095" s="11" t="s">
        <x:v>45</x:v>
      </x:c>
      <x:c r="E2095" s="6">
        <x:v>7030010020</x:v>
      </x:c>
      <x:c r="F2095" s="2" t="s">
        <x:v>74</x:v>
      </x:c>
    </x:row>
    <x:row r="2096" spans="1:6">
      <x:c r="A2096" s="11">
        <x:v>2094</x:v>
      </x:c>
      <x:c r="B2096" s="11" t="s">
        <x:v>14</x:v>
      </x:c>
      <x:c r="C2096" s="11" t="s">
        <x:v>54</x:v>
      </x:c>
      <x:c r="D2096" s="11" t="s">
        <x:v>45</x:v>
      </x:c>
      <x:c r="E2096" s="6">
        <x:v>7030010022</x:v>
      </x:c>
      <x:c r="F2096" s="2" t="s">
        <x:v>74</x:v>
      </x:c>
    </x:row>
    <x:row r="2097" spans="1:6">
      <x:c r="A2097" s="11">
        <x:v>2095</x:v>
      </x:c>
      <x:c r="B2097" s="11" t="s">
        <x:v>14</x:v>
      </x:c>
      <x:c r="C2097" s="11" t="s">
        <x:v>54</x:v>
      </x:c>
      <x:c r="D2097" s="11" t="s">
        <x:v>45</x:v>
      </x:c>
      <x:c r="E2097" s="6">
        <x:v>7030010023</x:v>
      </x:c>
      <x:c r="F2097" s="2" t="s">
        <x:v>74</x:v>
      </x:c>
    </x:row>
    <x:row r="2098" spans="1:6">
      <x:c r="A2098" s="11">
        <x:v>2096</x:v>
      </x:c>
      <x:c r="B2098" s="11" t="s">
        <x:v>14</x:v>
      </x:c>
      <x:c r="C2098" s="11" t="s">
        <x:v>54</x:v>
      </x:c>
      <x:c r="D2098" s="11" t="s">
        <x:v>45</x:v>
      </x:c>
      <x:c r="E2098" s="6">
        <x:v>7030010024</x:v>
      </x:c>
      <x:c r="F2098" s="2" t="s">
        <x:v>74</x:v>
      </x:c>
    </x:row>
    <x:row r="2099" spans="1:6">
      <x:c r="A2099" s="11">
        <x:v>2097</x:v>
      </x:c>
      <x:c r="B2099" s="11" t="s">
        <x:v>14</x:v>
      </x:c>
      <x:c r="C2099" s="11" t="s">
        <x:v>54</x:v>
      </x:c>
      <x:c r="D2099" s="11" t="s">
        <x:v>45</x:v>
      </x:c>
      <x:c r="E2099" s="6">
        <x:v>7030010025</x:v>
      </x:c>
      <x:c r="F2099" s="2" t="s">
        <x:v>74</x:v>
      </x:c>
    </x:row>
    <x:row r="2100" spans="1:6">
      <x:c r="A2100" s="11">
        <x:v>2098</x:v>
      </x:c>
      <x:c r="B2100" s="11" t="s">
        <x:v>14</x:v>
      </x:c>
      <x:c r="C2100" s="11" t="s">
        <x:v>54</x:v>
      </x:c>
      <x:c r="D2100" s="11" t="s">
        <x:v>45</x:v>
      </x:c>
      <x:c r="E2100" s="6">
        <x:v>7030010026</x:v>
      </x:c>
      <x:c r="F2100" s="2" t="s">
        <x:v>74</x:v>
      </x:c>
    </x:row>
    <x:row r="2101" spans="1:6">
      <x:c r="A2101" s="11">
        <x:v>2099</x:v>
      </x:c>
      <x:c r="B2101" s="11" t="s">
        <x:v>14</x:v>
      </x:c>
      <x:c r="C2101" s="11" t="s">
        <x:v>54</x:v>
      </x:c>
      <x:c r="D2101" s="11" t="s">
        <x:v>45</x:v>
      </x:c>
      <x:c r="E2101" s="6">
        <x:v>7030010027</x:v>
      </x:c>
      <x:c r="F2101" s="2" t="s">
        <x:v>74</x:v>
      </x:c>
    </x:row>
    <x:row r="2102" spans="1:6">
      <x:c r="A2102" s="11">
        <x:v>2100</x:v>
      </x:c>
      <x:c r="B2102" s="11" t="s">
        <x:v>14</x:v>
      </x:c>
      <x:c r="C2102" s="11" t="s">
        <x:v>54</x:v>
      </x:c>
      <x:c r="D2102" s="11" t="s">
        <x:v>45</x:v>
      </x:c>
      <x:c r="E2102" s="6">
        <x:v>7030010028</x:v>
      </x:c>
      <x:c r="F2102" s="2" t="s">
        <x:v>74</x:v>
      </x:c>
    </x:row>
    <x:row r="2103" spans="1:6">
      <x:c r="A2103" s="11">
        <x:v>2101</x:v>
      </x:c>
      <x:c r="B2103" s="11" t="s">
        <x:v>14</x:v>
      </x:c>
      <x:c r="C2103" s="11" t="s">
        <x:v>54</x:v>
      </x:c>
      <x:c r="D2103" s="11" t="s">
        <x:v>45</x:v>
      </x:c>
      <x:c r="E2103" s="6">
        <x:v>7030010029</x:v>
      </x:c>
      <x:c r="F2103" s="2" t="s">
        <x:v>74</x:v>
      </x:c>
    </x:row>
    <x:row r="2104" spans="1:6">
      <x:c r="A2104" s="11">
        <x:v>2102</x:v>
      </x:c>
      <x:c r="B2104" s="11" t="s">
        <x:v>14</x:v>
      </x:c>
      <x:c r="C2104" s="11" t="s">
        <x:v>54</x:v>
      </x:c>
      <x:c r="D2104" s="11" t="s">
        <x:v>45</x:v>
      </x:c>
      <x:c r="E2104" s="6">
        <x:v>7030010030</x:v>
      </x:c>
      <x:c r="F2104" s="2" t="s">
        <x:v>74</x:v>
      </x:c>
    </x:row>
    <x:row r="2105" spans="1:6">
      <x:c r="A2105" s="11">
        <x:v>2103</x:v>
      </x:c>
      <x:c r="B2105" s="11" t="s">
        <x:v>14</x:v>
      </x:c>
      <x:c r="C2105" s="11" t="s">
        <x:v>54</x:v>
      </x:c>
      <x:c r="D2105" s="11" t="s">
        <x:v>45</x:v>
      </x:c>
      <x:c r="E2105" s="6">
        <x:v>7030010031</x:v>
      </x:c>
      <x:c r="F2105" s="2" t="s">
        <x:v>74</x:v>
      </x:c>
    </x:row>
    <x:row r="2106" spans="1:6">
      <x:c r="A2106" s="11">
        <x:v>2104</x:v>
      </x:c>
      <x:c r="B2106" s="11" t="s">
        <x:v>14</x:v>
      </x:c>
      <x:c r="C2106" s="11" t="s">
        <x:v>41</x:v>
      </x:c>
      <x:c r="D2106" s="11" t="s">
        <x:v>45</x:v>
      </x:c>
      <x:c r="E2106" s="6">
        <x:v>7040010001</x:v>
      </x:c>
      <x:c r="F2106" s="2" t="s">
        <x:v>65</x:v>
      </x:c>
    </x:row>
    <x:row r="2107" spans="1:6">
      <x:c r="A2107" s="11">
        <x:v>2105</x:v>
      </x:c>
      <x:c r="B2107" s="11" t="s">
        <x:v>14</x:v>
      </x:c>
      <x:c r="C2107" s="11" t="s">
        <x:v>41</x:v>
      </x:c>
      <x:c r="D2107" s="11" t="s">
        <x:v>45</x:v>
      </x:c>
      <x:c r="E2107" s="6">
        <x:v>7040010002</x:v>
      </x:c>
      <x:c r="F2107" s="2" t="s">
        <x:v>65</x:v>
      </x:c>
    </x:row>
    <x:row r="2108" spans="1:6">
      <x:c r="A2108" s="11">
        <x:v>2106</x:v>
      </x:c>
      <x:c r="B2108" s="11" t="s">
        <x:v>14</x:v>
      </x:c>
      <x:c r="C2108" s="11" t="s">
        <x:v>41</x:v>
      </x:c>
      <x:c r="D2108" s="11" t="s">
        <x:v>45</x:v>
      </x:c>
      <x:c r="E2108" s="6">
        <x:v>7040010003</x:v>
      </x:c>
      <x:c r="F2108" s="2" t="s">
        <x:v>65</x:v>
      </x:c>
    </x:row>
    <x:row r="2109" spans="1:6">
      <x:c r="A2109" s="11">
        <x:v>2107</x:v>
      </x:c>
      <x:c r="B2109" s="11" t="s">
        <x:v>14</x:v>
      </x:c>
      <x:c r="C2109" s="11" t="s">
        <x:v>41</x:v>
      </x:c>
      <x:c r="D2109" s="11" t="s">
        <x:v>45</x:v>
      </x:c>
      <x:c r="E2109" s="6">
        <x:v>7040010004</x:v>
      </x:c>
      <x:c r="F2109" s="2" t="s">
        <x:v>65</x:v>
      </x:c>
    </x:row>
    <x:row r="2110" spans="1:6">
      <x:c r="A2110" s="11">
        <x:v>2108</x:v>
      </x:c>
      <x:c r="B2110" s="11" t="s">
        <x:v>14</x:v>
      </x:c>
      <x:c r="C2110" s="11" t="s">
        <x:v>64</x:v>
      </x:c>
      <x:c r="D2110" s="11" t="s">
        <x:v>40</x:v>
      </x:c>
      <x:c r="E2110" s="6">
        <x:v>7008010001</x:v>
      </x:c>
      <x:c r="F2110" s="2" t="s">
        <x:v>74</x:v>
      </x:c>
    </x:row>
    <x:row r="2111" spans="1:6">
      <x:c r="A2111" s="11">
        <x:v>2109</x:v>
      </x:c>
      <x:c r="B2111" s="11" t="s">
        <x:v>14</x:v>
      </x:c>
      <x:c r="C2111" s="11" t="s">
        <x:v>64</x:v>
      </x:c>
      <x:c r="D2111" s="11" t="s">
        <x:v>40</x:v>
      </x:c>
      <x:c r="E2111" s="6">
        <x:v>7008010002</x:v>
      </x:c>
      <x:c r="F2111" s="2" t="s">
        <x:v>74</x:v>
      </x:c>
    </x:row>
    <x:row r="2112" spans="1:6">
      <x:c r="A2112" s="11">
        <x:v>2110</x:v>
      </x:c>
      <x:c r="B2112" s="11" t="s">
        <x:v>14</x:v>
      </x:c>
      <x:c r="C2112" s="11" t="s">
        <x:v>33</x:v>
      </x:c>
      <x:c r="D2112" s="11" t="s">
        <x:v>45</x:v>
      </x:c>
      <x:c r="E2112" s="6">
        <x:v>7025010001</x:v>
      </x:c>
      <x:c r="F2112" s="2" t="s">
        <x:v>66</x:v>
      </x:c>
    </x:row>
    <x:row r="2113" spans="1:6">
      <x:c r="A2113" s="11">
        <x:v>2111</x:v>
      </x:c>
      <x:c r="B2113" s="11" t="s">
        <x:v>14</x:v>
      </x:c>
      <x:c r="C2113" s="11" t="s">
        <x:v>57</x:v>
      </x:c>
      <x:c r="D2113" s="11" t="s">
        <x:v>45</x:v>
      </x:c>
      <x:c r="E2113" s="6">
        <x:v>7026010001</x:v>
      </x:c>
      <x:c r="F2113" s="2" t="s">
        <x:v>65</x:v>
      </x:c>
    </x:row>
    <x:row r="2114" spans="1:6">
      <x:c r="A2114" s="11">
        <x:v>2112</x:v>
      </x:c>
      <x:c r="B2114" s="11" t="s">
        <x:v>14</x:v>
      </x:c>
      <x:c r="C2114" s="11" t="s">
        <x:v>57</x:v>
      </x:c>
      <x:c r="D2114" s="11" t="s">
        <x:v>45</x:v>
      </x:c>
      <x:c r="E2114" s="6">
        <x:v>7026010002</x:v>
      </x:c>
      <x:c r="F2114" s="2" t="s">
        <x:v>65</x:v>
      </x:c>
    </x:row>
    <x:row r="2115" spans="1:6">
      <x:c r="A2115" s="11">
        <x:v>2113</x:v>
      </x:c>
      <x:c r="B2115" s="11" t="s">
        <x:v>14</x:v>
      </x:c>
      <x:c r="C2115" s="11" t="s">
        <x:v>57</x:v>
      </x:c>
      <x:c r="D2115" s="11" t="s">
        <x:v>45</x:v>
      </x:c>
      <x:c r="E2115" s="6">
        <x:v>7026010003</x:v>
      </x:c>
      <x:c r="F2115" s="2" t="s">
        <x:v>65</x:v>
      </x:c>
    </x:row>
    <x:row r="2116" spans="1:6">
      <x:c r="A2116" s="11">
        <x:v>2114</x:v>
      </x:c>
      <x:c r="B2116" s="11" t="s">
        <x:v>14</x:v>
      </x:c>
      <x:c r="C2116" s="11" t="s">
        <x:v>57</x:v>
      </x:c>
      <x:c r="D2116" s="11" t="s">
        <x:v>45</x:v>
      </x:c>
      <x:c r="E2116" s="6">
        <x:v>7026010004</x:v>
      </x:c>
      <x:c r="F2116" s="2" t="s">
        <x:v>65</x:v>
      </x:c>
    </x:row>
    <x:row r="2117" spans="1:6">
      <x:c r="A2117" s="11">
        <x:v>2115</x:v>
      </x:c>
      <x:c r="B2117" s="11" t="s">
        <x:v>14</x:v>
      </x:c>
      <x:c r="C2117" s="11" t="s">
        <x:v>57</x:v>
      </x:c>
      <x:c r="D2117" s="11" t="s">
        <x:v>45</x:v>
      </x:c>
      <x:c r="E2117" s="6">
        <x:v>7026010005</x:v>
      </x:c>
      <x:c r="F2117" s="2" t="s">
        <x:v>65</x:v>
      </x:c>
    </x:row>
    <x:row r="2118" spans="1:6">
      <x:c r="A2118" s="11">
        <x:v>2116</x:v>
      </x:c>
      <x:c r="B2118" s="11" t="s">
        <x:v>14</x:v>
      </x:c>
      <x:c r="C2118" s="11" t="s">
        <x:v>57</x:v>
      </x:c>
      <x:c r="D2118" s="11" t="s">
        <x:v>45</x:v>
      </x:c>
      <x:c r="E2118" s="6">
        <x:v>7026010006</x:v>
      </x:c>
      <x:c r="F2118" s="2" t="s">
        <x:v>65</x:v>
      </x:c>
    </x:row>
    <x:row r="2119" spans="1:6">
      <x:c r="A2119" s="11">
        <x:v>2117</x:v>
      </x:c>
      <x:c r="B2119" s="11" t="s">
        <x:v>14</x:v>
      </x:c>
      <x:c r="C2119" s="11" t="s">
        <x:v>57</x:v>
      </x:c>
      <x:c r="D2119" s="11" t="s">
        <x:v>45</x:v>
      </x:c>
      <x:c r="E2119" s="6">
        <x:v>7026010007</x:v>
      </x:c>
      <x:c r="F2119" s="2" t="s">
        <x:v>65</x:v>
      </x:c>
    </x:row>
    <x:row r="2120" spans="1:6">
      <x:c r="A2120" s="11">
        <x:v>2118</x:v>
      </x:c>
      <x:c r="B2120" s="11" t="s">
        <x:v>14</x:v>
      </x:c>
      <x:c r="C2120" s="11" t="s">
        <x:v>57</x:v>
      </x:c>
      <x:c r="D2120" s="11" t="s">
        <x:v>45</x:v>
      </x:c>
      <x:c r="E2120" s="6">
        <x:v>7026010008</x:v>
      </x:c>
      <x:c r="F2120" s="2" t="s">
        <x:v>65</x:v>
      </x:c>
    </x:row>
    <x:row r="2121" spans="1:6">
      <x:c r="A2121" s="11">
        <x:v>2119</x:v>
      </x:c>
      <x:c r="B2121" s="11" t="s">
        <x:v>14</x:v>
      </x:c>
      <x:c r="C2121" s="11" t="s">
        <x:v>57</x:v>
      </x:c>
      <x:c r="D2121" s="11" t="s">
        <x:v>45</x:v>
      </x:c>
      <x:c r="E2121" s="6">
        <x:v>7026010009</x:v>
      </x:c>
      <x:c r="F2121" s="2" t="s">
        <x:v>65</x:v>
      </x:c>
    </x:row>
    <x:row r="2122" spans="1:6">
      <x:c r="A2122" s="11">
        <x:v>2120</x:v>
      </x:c>
      <x:c r="B2122" s="11" t="s">
        <x:v>14</x:v>
      </x:c>
      <x:c r="C2122" s="11" t="s">
        <x:v>57</x:v>
      </x:c>
      <x:c r="D2122" s="11" t="s">
        <x:v>45</x:v>
      </x:c>
      <x:c r="E2122" s="6">
        <x:v>7026010010</x:v>
      </x:c>
      <x:c r="F2122" s="2" t="s">
        <x:v>65</x:v>
      </x:c>
    </x:row>
    <x:row r="2123" spans="1:6">
      <x:c r="A2123" s="11">
        <x:v>2121</x:v>
      </x:c>
      <x:c r="B2123" s="11" t="s">
        <x:v>14</x:v>
      </x:c>
      <x:c r="C2123" s="11" t="s">
        <x:v>57</x:v>
      </x:c>
      <x:c r="D2123" s="11" t="s">
        <x:v>45</x:v>
      </x:c>
      <x:c r="E2123" s="6">
        <x:v>7026010011</x:v>
      </x:c>
      <x:c r="F2123" s="2" t="s">
        <x:v>65</x:v>
      </x:c>
    </x:row>
    <x:row r="2124" spans="1:6">
      <x:c r="A2124" s="11">
        <x:v>2122</x:v>
      </x:c>
      <x:c r="B2124" s="11" t="s">
        <x:v>14</x:v>
      </x:c>
      <x:c r="C2124" s="11" t="s">
        <x:v>57</x:v>
      </x:c>
      <x:c r="D2124" s="11" t="s">
        <x:v>45</x:v>
      </x:c>
      <x:c r="E2124" s="6">
        <x:v>7026010012</x:v>
      </x:c>
      <x:c r="F2124" s="2" t="s">
        <x:v>65</x:v>
      </x:c>
    </x:row>
    <x:row r="2125" spans="1:6">
      <x:c r="A2125" s="11">
        <x:v>2123</x:v>
      </x:c>
      <x:c r="B2125" s="11" t="s">
        <x:v>14</x:v>
      </x:c>
      <x:c r="C2125" s="11" t="s">
        <x:v>57</x:v>
      </x:c>
      <x:c r="D2125" s="11" t="s">
        <x:v>45</x:v>
      </x:c>
      <x:c r="E2125" s="6">
        <x:v>7026010013</x:v>
      </x:c>
      <x:c r="F2125" s="2" t="s">
        <x:v>65</x:v>
      </x:c>
    </x:row>
    <x:row r="2126" spans="1:6">
      <x:c r="A2126" s="11">
        <x:v>2124</x:v>
      </x:c>
      <x:c r="B2126" s="11" t="s">
        <x:v>14</x:v>
      </x:c>
      <x:c r="C2126" s="11" t="s">
        <x:v>57</x:v>
      </x:c>
      <x:c r="D2126" s="11" t="s">
        <x:v>45</x:v>
      </x:c>
      <x:c r="E2126" s="6">
        <x:v>7026010014</x:v>
      </x:c>
      <x:c r="F2126" s="2" t="s">
        <x:v>65</x:v>
      </x:c>
    </x:row>
    <x:row r="2127" spans="1:6">
      <x:c r="A2127" s="11">
        <x:v>2125</x:v>
      </x:c>
      <x:c r="B2127" s="11" t="s">
        <x:v>14</x:v>
      </x:c>
      <x:c r="C2127" s="11" t="s">
        <x:v>57</x:v>
      </x:c>
      <x:c r="D2127" s="11" t="s">
        <x:v>45</x:v>
      </x:c>
      <x:c r="E2127" s="6">
        <x:v>7026010015</x:v>
      </x:c>
      <x:c r="F2127" s="2" t="s">
        <x:v>65</x:v>
      </x:c>
    </x:row>
    <x:row r="2128" spans="1:6">
      <x:c r="A2128" s="11">
        <x:v>2126</x:v>
      </x:c>
      <x:c r="B2128" s="11" t="s">
        <x:v>14</x:v>
      </x:c>
      <x:c r="C2128" s="11" t="s">
        <x:v>57</x:v>
      </x:c>
      <x:c r="D2128" s="11" t="s">
        <x:v>45</x:v>
      </x:c>
      <x:c r="E2128" s="6">
        <x:v>7026010016</x:v>
      </x:c>
      <x:c r="F2128" s="2" t="s">
        <x:v>65</x:v>
      </x:c>
    </x:row>
    <x:row r="2129" spans="1:6">
      <x:c r="A2129" s="11">
        <x:v>2127</x:v>
      </x:c>
      <x:c r="B2129" s="11" t="s">
        <x:v>14</x:v>
      </x:c>
      <x:c r="C2129" s="11" t="s">
        <x:v>57</x:v>
      </x:c>
      <x:c r="D2129" s="11" t="s">
        <x:v>45</x:v>
      </x:c>
      <x:c r="E2129" s="6">
        <x:v>7026010017</x:v>
      </x:c>
      <x:c r="F2129" s="2" t="s">
        <x:v>65</x:v>
      </x:c>
    </x:row>
    <x:row r="2130" spans="1:6">
      <x:c r="A2130" s="11">
        <x:v>2128</x:v>
      </x:c>
      <x:c r="B2130" s="11" t="s">
        <x:v>14</x:v>
      </x:c>
      <x:c r="C2130" s="11" t="s">
        <x:v>57</x:v>
      </x:c>
      <x:c r="D2130" s="11" t="s">
        <x:v>45</x:v>
      </x:c>
      <x:c r="E2130" s="6">
        <x:v>7026010018</x:v>
      </x:c>
      <x:c r="F2130" s="2" t="s">
        <x:v>65</x:v>
      </x:c>
    </x:row>
    <x:row r="2131" spans="1:6">
      <x:c r="A2131" s="11">
        <x:v>2129</x:v>
      </x:c>
      <x:c r="B2131" s="11" t="s">
        <x:v>14</x:v>
      </x:c>
      <x:c r="C2131" s="11" t="s">
        <x:v>57</x:v>
      </x:c>
      <x:c r="D2131" s="11" t="s">
        <x:v>45</x:v>
      </x:c>
      <x:c r="E2131" s="6">
        <x:v>7026010019</x:v>
      </x:c>
      <x:c r="F2131" s="2" t="s">
        <x:v>65</x:v>
      </x:c>
    </x:row>
    <x:row r="2132" spans="1:6">
      <x:c r="A2132" s="11">
        <x:v>2130</x:v>
      </x:c>
      <x:c r="B2132" s="11" t="s">
        <x:v>14</x:v>
      </x:c>
      <x:c r="C2132" s="11" t="s">
        <x:v>57</x:v>
      </x:c>
      <x:c r="D2132" s="11" t="s">
        <x:v>45</x:v>
      </x:c>
      <x:c r="E2132" s="6">
        <x:v>7026010020</x:v>
      </x:c>
      <x:c r="F2132" s="2" t="s">
        <x:v>65</x:v>
      </x:c>
    </x:row>
    <x:row r="2133" spans="1:6">
      <x:c r="A2133" s="11">
        <x:v>2131</x:v>
      </x:c>
      <x:c r="B2133" s="11" t="s">
        <x:v>14</x:v>
      </x:c>
      <x:c r="C2133" s="11" t="s">
        <x:v>57</x:v>
      </x:c>
      <x:c r="D2133" s="11" t="s">
        <x:v>45</x:v>
      </x:c>
      <x:c r="E2133" s="6">
        <x:v>7026010021</x:v>
      </x:c>
      <x:c r="F2133" s="2" t="s">
        <x:v>65</x:v>
      </x:c>
    </x:row>
    <x:row r="2134" spans="1:6">
      <x:c r="A2134" s="11">
        <x:v>2132</x:v>
      </x:c>
      <x:c r="B2134" s="11" t="s">
        <x:v>14</x:v>
      </x:c>
      <x:c r="C2134" s="11" t="s">
        <x:v>57</x:v>
      </x:c>
      <x:c r="D2134" s="11" t="s">
        <x:v>45</x:v>
      </x:c>
      <x:c r="E2134" s="6">
        <x:v>7026010022</x:v>
      </x:c>
      <x:c r="F2134" s="2" t="s">
        <x:v>65</x:v>
      </x:c>
    </x:row>
    <x:row r="2135" spans="1:6">
      <x:c r="A2135" s="11">
        <x:v>2133</x:v>
      </x:c>
      <x:c r="B2135" s="11" t="s">
        <x:v>14</x:v>
      </x:c>
      <x:c r="C2135" s="11" t="s">
        <x:v>57</x:v>
      </x:c>
      <x:c r="D2135" s="11" t="s">
        <x:v>45</x:v>
      </x:c>
      <x:c r="E2135" s="6">
        <x:v>7026010023</x:v>
      </x:c>
      <x:c r="F2135" s="2" t="s">
        <x:v>65</x:v>
      </x:c>
    </x:row>
    <x:row r="2136" spans="1:6">
      <x:c r="A2136" s="11">
        <x:v>2134</x:v>
      </x:c>
      <x:c r="B2136" s="11" t="s">
        <x:v>14</x:v>
      </x:c>
      <x:c r="C2136" s="11" t="s">
        <x:v>57</x:v>
      </x:c>
      <x:c r="D2136" s="11" t="s">
        <x:v>45</x:v>
      </x:c>
      <x:c r="E2136" s="6">
        <x:v>7026010024</x:v>
      </x:c>
      <x:c r="F2136" s="2" t="s">
        <x:v>65</x:v>
      </x:c>
    </x:row>
    <x:row r="2137" spans="1:6">
      <x:c r="A2137" s="11">
        <x:v>2135</x:v>
      </x:c>
      <x:c r="B2137" s="11" t="s">
        <x:v>14</x:v>
      </x:c>
      <x:c r="C2137" s="11" t="s">
        <x:v>62</x:v>
      </x:c>
      <x:c r="D2137" s="11" t="s">
        <x:v>45</x:v>
      </x:c>
      <x:c r="E2137" s="6">
        <x:v>7042010001</x:v>
      </x:c>
      <x:c r="F2137" s="2" t="s">
        <x:v>65</x:v>
      </x:c>
    </x:row>
    <x:row r="2138" spans="1:6">
      <x:c r="A2138" s="11">
        <x:v>2136</x:v>
      </x:c>
      <x:c r="B2138" s="11" t="s">
        <x:v>14</x:v>
      </x:c>
      <x:c r="C2138" s="11" t="s">
        <x:v>62</x:v>
      </x:c>
      <x:c r="D2138" s="11" t="s">
        <x:v>45</x:v>
      </x:c>
      <x:c r="E2138" s="6">
        <x:v>7042010002</x:v>
      </x:c>
      <x:c r="F2138" s="2" t="s">
        <x:v>65</x:v>
      </x:c>
    </x:row>
    <x:row r="2139" spans="1:6">
      <x:c r="A2139" s="11">
        <x:v>2137</x:v>
      </x:c>
      <x:c r="B2139" s="11" t="s">
        <x:v>14</x:v>
      </x:c>
      <x:c r="C2139" s="11" t="s">
        <x:v>62</x:v>
      </x:c>
      <x:c r="D2139" s="11" t="s">
        <x:v>45</x:v>
      </x:c>
      <x:c r="E2139" s="6">
        <x:v>7042010003</x:v>
      </x:c>
      <x:c r="F2139" s="2" t="s">
        <x:v>65</x:v>
      </x:c>
    </x:row>
    <x:row r="2140" spans="1:6">
      <x:c r="A2140" s="11">
        <x:v>2138</x:v>
      </x:c>
      <x:c r="B2140" s="11" t="s">
        <x:v>14</x:v>
      </x:c>
      <x:c r="C2140" s="11" t="s">
        <x:v>62</x:v>
      </x:c>
      <x:c r="D2140" s="11" t="s">
        <x:v>45</x:v>
      </x:c>
      <x:c r="E2140" s="6">
        <x:v>7042010004</x:v>
      </x:c>
      <x:c r="F2140" s="2" t="s">
        <x:v>65</x:v>
      </x:c>
    </x:row>
    <x:row r="2141" spans="1:6">
      <x:c r="A2141" s="11">
        <x:v>2139</x:v>
      </x:c>
      <x:c r="B2141" s="11" t="s">
        <x:v>14</x:v>
      </x:c>
      <x:c r="C2141" s="11" t="s">
        <x:v>62</x:v>
      </x:c>
      <x:c r="D2141" s="11" t="s">
        <x:v>45</x:v>
      </x:c>
      <x:c r="E2141" s="6">
        <x:v>7042010005</x:v>
      </x:c>
      <x:c r="F2141" s="2" t="s">
        <x:v>65</x:v>
      </x:c>
    </x:row>
    <x:row r="2142" spans="1:6">
      <x:c r="A2142" s="11">
        <x:v>2140</x:v>
      </x:c>
      <x:c r="B2142" s="11" t="s">
        <x:v>14</x:v>
      </x:c>
      <x:c r="C2142" s="11" t="s">
        <x:v>62</x:v>
      </x:c>
      <x:c r="D2142" s="11" t="s">
        <x:v>45</x:v>
      </x:c>
      <x:c r="E2142" s="6">
        <x:v>7042010006</x:v>
      </x:c>
      <x:c r="F2142" s="2" t="s">
        <x:v>65</x:v>
      </x:c>
    </x:row>
    <x:row r="2143" spans="1:6">
      <x:c r="A2143" s="11">
        <x:v>2141</x:v>
      </x:c>
      <x:c r="B2143" s="11" t="s">
        <x:v>14</x:v>
      </x:c>
      <x:c r="C2143" s="11" t="s">
        <x:v>62</x:v>
      </x:c>
      <x:c r="D2143" s="11" t="s">
        <x:v>45</x:v>
      </x:c>
      <x:c r="E2143" s="6">
        <x:v>7042010007</x:v>
      </x:c>
      <x:c r="F2143" s="2" t="s">
        <x:v>65</x:v>
      </x:c>
    </x:row>
    <x:row r="2144" spans="1:6">
      <x:c r="A2144" s="11">
        <x:v>2142</x:v>
      </x:c>
      <x:c r="B2144" s="11" t="s">
        <x:v>14</x:v>
      </x:c>
      <x:c r="C2144" s="11" t="s">
        <x:v>62</x:v>
      </x:c>
      <x:c r="D2144" s="11" t="s">
        <x:v>45</x:v>
      </x:c>
      <x:c r="E2144" s="6">
        <x:v>7042010008</x:v>
      </x:c>
      <x:c r="F2144" s="2" t="s">
        <x:v>65</x:v>
      </x:c>
    </x:row>
    <x:row r="2145" spans="1:6">
      <x:c r="A2145" s="11">
        <x:v>2143</x:v>
      </x:c>
      <x:c r="B2145" s="11" t="s">
        <x:v>14</x:v>
      </x:c>
      <x:c r="C2145" s="11" t="s">
        <x:v>62</x:v>
      </x:c>
      <x:c r="D2145" s="11" t="s">
        <x:v>45</x:v>
      </x:c>
      <x:c r="E2145" s="6">
        <x:v>7042010009</x:v>
      </x:c>
      <x:c r="F2145" s="2" t="s">
        <x:v>65</x:v>
      </x:c>
    </x:row>
    <x:row r="2146" spans="1:6">
      <x:c r="A2146" s="11">
        <x:v>2144</x:v>
      </x:c>
      <x:c r="B2146" s="11" t="s">
        <x:v>14</x:v>
      </x:c>
      <x:c r="C2146" s="11" t="s">
        <x:v>62</x:v>
      </x:c>
      <x:c r="D2146" s="11" t="s">
        <x:v>45</x:v>
      </x:c>
      <x:c r="E2146" s="6">
        <x:v>7042010010</x:v>
      </x:c>
      <x:c r="F2146" s="2" t="s">
        <x:v>65</x:v>
      </x:c>
    </x:row>
    <x:row r="2147" spans="1:6">
      <x:c r="A2147" s="11">
        <x:v>2145</x:v>
      </x:c>
      <x:c r="B2147" s="11" t="s">
        <x:v>14</x:v>
      </x:c>
      <x:c r="C2147" s="11" t="s">
        <x:v>62</x:v>
      </x:c>
      <x:c r="D2147" s="11" t="s">
        <x:v>45</x:v>
      </x:c>
      <x:c r="E2147" s="6">
        <x:v>7042010011</x:v>
      </x:c>
      <x:c r="F2147" s="2" t="s">
        <x:v>65</x:v>
      </x:c>
    </x:row>
    <x:row r="2148" spans="1:6">
      <x:c r="A2148" s="11">
        <x:v>2146</x:v>
      </x:c>
      <x:c r="B2148" s="11" t="s">
        <x:v>14</x:v>
      </x:c>
      <x:c r="C2148" s="11" t="s">
        <x:v>62</x:v>
      </x:c>
      <x:c r="D2148" s="11" t="s">
        <x:v>45</x:v>
      </x:c>
      <x:c r="E2148" s="6">
        <x:v>7042010012</x:v>
      </x:c>
      <x:c r="F2148" s="2" t="s">
        <x:v>65</x:v>
      </x:c>
    </x:row>
    <x:row r="2149" spans="1:6">
      <x:c r="A2149" s="11">
        <x:v>2147</x:v>
      </x:c>
      <x:c r="B2149" s="11" t="s">
        <x:v>14</x:v>
      </x:c>
      <x:c r="C2149" s="11" t="s">
        <x:v>62</x:v>
      </x:c>
      <x:c r="D2149" s="11" t="s">
        <x:v>45</x:v>
      </x:c>
      <x:c r="E2149" s="6">
        <x:v>7042010013</x:v>
      </x:c>
      <x:c r="F2149" s="2" t="s">
        <x:v>65</x:v>
      </x:c>
    </x:row>
    <x:row r="2150" spans="1:6">
      <x:c r="A2150" s="11">
        <x:v>2148</x:v>
      </x:c>
      <x:c r="B2150" s="11" t="s">
        <x:v>14</x:v>
      </x:c>
      <x:c r="C2150" s="11" t="s">
        <x:v>62</x:v>
      </x:c>
      <x:c r="D2150" s="11" t="s">
        <x:v>45</x:v>
      </x:c>
      <x:c r="E2150" s="6">
        <x:v>7042010014</x:v>
      </x:c>
      <x:c r="F2150" s="2" t="s">
        <x:v>65</x:v>
      </x:c>
    </x:row>
    <x:row r="2151" spans="1:6">
      <x:c r="A2151" s="11">
        <x:v>2149</x:v>
      </x:c>
      <x:c r="B2151" s="11" t="s">
        <x:v>14</x:v>
      </x:c>
      <x:c r="C2151" s="11" t="s">
        <x:v>62</x:v>
      </x:c>
      <x:c r="D2151" s="11" t="s">
        <x:v>45</x:v>
      </x:c>
      <x:c r="E2151" s="6">
        <x:v>7042010015</x:v>
      </x:c>
      <x:c r="F2151" s="2" t="s">
        <x:v>65</x:v>
      </x:c>
    </x:row>
    <x:row r="2152" spans="1:6">
      <x:c r="A2152" s="11">
        <x:v>2150</x:v>
      </x:c>
      <x:c r="B2152" s="11" t="s">
        <x:v>14</x:v>
      </x:c>
      <x:c r="C2152" s="11" t="s">
        <x:v>38</x:v>
      </x:c>
      <x:c r="D2152" s="11" t="s">
        <x:v>45</x:v>
      </x:c>
      <x:c r="E2152" s="6">
        <x:v>7018010001</x:v>
      </x:c>
      <x:c r="F2152" s="2" t="s">
        <x:v>65</x:v>
      </x:c>
    </x:row>
    <x:row r="2153" spans="1:6">
      <x:c r="A2153" s="11">
        <x:v>2151</x:v>
      </x:c>
      <x:c r="B2153" s="11" t="s">
        <x:v>14</x:v>
      </x:c>
      <x:c r="C2153" s="11" t="s">
        <x:v>38</x:v>
      </x:c>
      <x:c r="D2153" s="11" t="s">
        <x:v>45</x:v>
      </x:c>
      <x:c r="E2153" s="6">
        <x:v>7018010002</x:v>
      </x:c>
      <x:c r="F2153" s="2" t="s">
        <x:v>65</x:v>
      </x:c>
    </x:row>
    <x:row r="2154" spans="1:6">
      <x:c r="A2154" s="11">
        <x:v>2152</x:v>
      </x:c>
      <x:c r="B2154" s="11" t="s">
        <x:v>14</x:v>
      </x:c>
      <x:c r="C2154" s="11" t="s">
        <x:v>38</x:v>
      </x:c>
      <x:c r="D2154" s="11" t="s">
        <x:v>45</x:v>
      </x:c>
      <x:c r="E2154" s="6">
        <x:v>7018010003</x:v>
      </x:c>
      <x:c r="F2154" s="2" t="s">
        <x:v>65</x:v>
      </x:c>
    </x:row>
    <x:row r="2155" spans="1:6">
      <x:c r="A2155" s="11">
        <x:v>2153</x:v>
      </x:c>
      <x:c r="B2155" s="11" t="s">
        <x:v>14</x:v>
      </x:c>
      <x:c r="C2155" s="11" t="s">
        <x:v>38</x:v>
      </x:c>
      <x:c r="D2155" s="11" t="s">
        <x:v>45</x:v>
      </x:c>
      <x:c r="E2155" s="6">
        <x:v>7018010004</x:v>
      </x:c>
      <x:c r="F2155" s="2" t="s">
        <x:v>65</x:v>
      </x:c>
    </x:row>
    <x:row r="2156" spans="1:6">
      <x:c r="A2156" s="11">
        <x:v>2154</x:v>
      </x:c>
      <x:c r="B2156" s="11" t="s">
        <x:v>14</x:v>
      </x:c>
      <x:c r="C2156" s="11" t="s">
        <x:v>38</x:v>
      </x:c>
      <x:c r="D2156" s="11" t="s">
        <x:v>45</x:v>
      </x:c>
      <x:c r="E2156" s="6">
        <x:v>7018010005</x:v>
      </x:c>
      <x:c r="F2156" s="2" t="s">
        <x:v>65</x:v>
      </x:c>
    </x:row>
    <x:row r="2157" spans="1:6">
      <x:c r="A2157" s="11">
        <x:v>2155</x:v>
      </x:c>
      <x:c r="B2157" s="11" t="s">
        <x:v>14</x:v>
      </x:c>
      <x:c r="C2157" s="11" t="s">
        <x:v>38</x:v>
      </x:c>
      <x:c r="D2157" s="11" t="s">
        <x:v>45</x:v>
      </x:c>
      <x:c r="E2157" s="6">
        <x:v>7018010006</x:v>
      </x:c>
      <x:c r="F2157" s="2" t="s">
        <x:v>65</x:v>
      </x:c>
    </x:row>
    <x:row r="2158" spans="1:6">
      <x:c r="A2158" s="11">
        <x:v>2156</x:v>
      </x:c>
      <x:c r="B2158" s="11" t="s">
        <x:v>14</x:v>
      </x:c>
      <x:c r="C2158" s="11" t="s">
        <x:v>38</x:v>
      </x:c>
      <x:c r="D2158" s="11" t="s">
        <x:v>45</x:v>
      </x:c>
      <x:c r="E2158" s="6">
        <x:v>7018010007</x:v>
      </x:c>
      <x:c r="F2158" s="2" t="s">
        <x:v>65</x:v>
      </x:c>
    </x:row>
    <x:row r="2159" spans="1:6">
      <x:c r="A2159" s="11">
        <x:v>2157</x:v>
      </x:c>
      <x:c r="B2159" s="11" t="s">
        <x:v>14</x:v>
      </x:c>
      <x:c r="C2159" s="11" t="s">
        <x:v>38</x:v>
      </x:c>
      <x:c r="D2159" s="11" t="s">
        <x:v>45</x:v>
      </x:c>
      <x:c r="E2159" s="6">
        <x:v>7018010008</x:v>
      </x:c>
      <x:c r="F2159" s="2" t="s">
        <x:v>65</x:v>
      </x:c>
    </x:row>
    <x:row r="2160" spans="1:6">
      <x:c r="A2160" s="11">
        <x:v>2158</x:v>
      </x:c>
      <x:c r="B2160" s="11" t="s">
        <x:v>14</x:v>
      </x:c>
      <x:c r="C2160" s="11" t="s">
        <x:v>38</x:v>
      </x:c>
      <x:c r="D2160" s="11" t="s">
        <x:v>45</x:v>
      </x:c>
      <x:c r="E2160" s="6">
        <x:v>7018010009</x:v>
      </x:c>
      <x:c r="F2160" s="2" t="s">
        <x:v>65</x:v>
      </x:c>
    </x:row>
    <x:row r="2161" spans="1:6">
      <x:c r="A2161" s="11">
        <x:v>2159</x:v>
      </x:c>
      <x:c r="B2161" s="11" t="s">
        <x:v>14</x:v>
      </x:c>
      <x:c r="C2161" s="11" t="s">
        <x:v>38</x:v>
      </x:c>
      <x:c r="D2161" s="11" t="s">
        <x:v>45</x:v>
      </x:c>
      <x:c r="E2161" s="6">
        <x:v>7018010010</x:v>
      </x:c>
      <x:c r="F2161" s="2" t="s">
        <x:v>65</x:v>
      </x:c>
    </x:row>
    <x:row r="2162" spans="1:6">
      <x:c r="A2162" s="11">
        <x:v>2160</x:v>
      </x:c>
      <x:c r="B2162" s="11" t="s">
        <x:v>14</x:v>
      </x:c>
      <x:c r="C2162" s="11" t="s">
        <x:v>38</x:v>
      </x:c>
      <x:c r="D2162" s="11" t="s">
        <x:v>45</x:v>
      </x:c>
      <x:c r="E2162" s="6">
        <x:v>7018010011</x:v>
      </x:c>
      <x:c r="F2162" s="2" t="s">
        <x:v>65</x:v>
      </x:c>
    </x:row>
    <x:row r="2163" spans="1:6">
      <x:c r="A2163" s="11">
        <x:v>2161</x:v>
      </x:c>
      <x:c r="B2163" s="11" t="s">
        <x:v>14</x:v>
      </x:c>
      <x:c r="C2163" s="11" t="s">
        <x:v>38</x:v>
      </x:c>
      <x:c r="D2163" s="11" t="s">
        <x:v>45</x:v>
      </x:c>
      <x:c r="E2163" s="6">
        <x:v>7018010012</x:v>
      </x:c>
      <x:c r="F2163" s="2" t="s">
        <x:v>65</x:v>
      </x:c>
    </x:row>
    <x:row r="2164" spans="1:6">
      <x:c r="A2164" s="11">
        <x:v>2162</x:v>
      </x:c>
      <x:c r="B2164" s="11" t="s">
        <x:v>14</x:v>
      </x:c>
      <x:c r="C2164" s="11" t="s">
        <x:v>38</x:v>
      </x:c>
      <x:c r="D2164" s="11" t="s">
        <x:v>45</x:v>
      </x:c>
      <x:c r="E2164" s="6">
        <x:v>7018010013</x:v>
      </x:c>
      <x:c r="F2164" s="2" t="s">
        <x:v>65</x:v>
      </x:c>
    </x:row>
    <x:row r="2165" spans="1:6">
      <x:c r="A2165" s="11">
        <x:v>2163</x:v>
      </x:c>
      <x:c r="B2165" s="11" t="s">
        <x:v>14</x:v>
      </x:c>
      <x:c r="C2165" s="11" t="s">
        <x:v>38</x:v>
      </x:c>
      <x:c r="D2165" s="11" t="s">
        <x:v>45</x:v>
      </x:c>
      <x:c r="E2165" s="6">
        <x:v>7018010014</x:v>
      </x:c>
      <x:c r="F2165" s="2" t="s">
        <x:v>65</x:v>
      </x:c>
    </x:row>
    <x:row r="2166" spans="1:6">
      <x:c r="A2166" s="11">
        <x:v>2164</x:v>
      </x:c>
      <x:c r="B2166" s="11" t="s">
        <x:v>14</x:v>
      </x:c>
      <x:c r="C2166" s="11" t="s">
        <x:v>38</x:v>
      </x:c>
      <x:c r="D2166" s="11" t="s">
        <x:v>45</x:v>
      </x:c>
      <x:c r="E2166" s="6">
        <x:v>7018010015</x:v>
      </x:c>
      <x:c r="F2166" s="2" t="s">
        <x:v>65</x:v>
      </x:c>
    </x:row>
    <x:row r="2167" spans="1:6">
      <x:c r="A2167" s="11">
        <x:v>2165</x:v>
      </x:c>
      <x:c r="B2167" s="11" t="s">
        <x:v>14</x:v>
      </x:c>
      <x:c r="C2167" s="11" t="s">
        <x:v>38</x:v>
      </x:c>
      <x:c r="D2167" s="11" t="s">
        <x:v>45</x:v>
      </x:c>
      <x:c r="E2167" s="6">
        <x:v>7018010016</x:v>
      </x:c>
      <x:c r="F2167" s="2" t="s">
        <x:v>65</x:v>
      </x:c>
    </x:row>
    <x:row r="2168" spans="1:6">
      <x:c r="A2168" s="11">
        <x:v>2166</x:v>
      </x:c>
      <x:c r="B2168" s="11" t="s">
        <x:v>14</x:v>
      </x:c>
      <x:c r="C2168" s="11" t="s">
        <x:v>38</x:v>
      </x:c>
      <x:c r="D2168" s="11" t="s">
        <x:v>45</x:v>
      </x:c>
      <x:c r="E2168" s="6">
        <x:v>7018010017</x:v>
      </x:c>
      <x:c r="F2168" s="2" t="s">
        <x:v>65</x:v>
      </x:c>
    </x:row>
    <x:row r="2169" spans="1:6">
      <x:c r="A2169" s="11">
        <x:v>2167</x:v>
      </x:c>
      <x:c r="B2169" s="11" t="s">
        <x:v>14</x:v>
      </x:c>
      <x:c r="C2169" s="11" t="s">
        <x:v>38</x:v>
      </x:c>
      <x:c r="D2169" s="11" t="s">
        <x:v>45</x:v>
      </x:c>
      <x:c r="E2169" s="6">
        <x:v>7018010018</x:v>
      </x:c>
      <x:c r="F2169" s="2" t="s">
        <x:v>65</x:v>
      </x:c>
    </x:row>
    <x:row r="2170" spans="1:6">
      <x:c r="A2170" s="11">
        <x:v>2168</x:v>
      </x:c>
      <x:c r="B2170" s="11" t="s">
        <x:v>14</x:v>
      </x:c>
      <x:c r="C2170" s="11" t="s">
        <x:v>38</x:v>
      </x:c>
      <x:c r="D2170" s="11" t="s">
        <x:v>45</x:v>
      </x:c>
      <x:c r="E2170" s="6">
        <x:v>7018010019</x:v>
      </x:c>
      <x:c r="F2170" s="2" t="s">
        <x:v>65</x:v>
      </x:c>
    </x:row>
    <x:row r="2171" spans="1:6">
      <x:c r="A2171" s="11">
        <x:v>2169</x:v>
      </x:c>
      <x:c r="B2171" s="11" t="s">
        <x:v>14</x:v>
      </x:c>
      <x:c r="C2171" s="11" t="s">
        <x:v>38</x:v>
      </x:c>
      <x:c r="D2171" s="11" t="s">
        <x:v>45</x:v>
      </x:c>
      <x:c r="E2171" s="6">
        <x:v>7018010020</x:v>
      </x:c>
      <x:c r="F2171" s="2" t="s">
        <x:v>65</x:v>
      </x:c>
    </x:row>
    <x:row r="2172" spans="1:6">
      <x:c r="A2172" s="11">
        <x:v>2170</x:v>
      </x:c>
      <x:c r="B2172" s="11" t="s">
        <x:v>14</x:v>
      </x:c>
      <x:c r="C2172" s="11" t="s">
        <x:v>38</x:v>
      </x:c>
      <x:c r="D2172" s="11" t="s">
        <x:v>45</x:v>
      </x:c>
      <x:c r="E2172" s="6">
        <x:v>7018010021</x:v>
      </x:c>
      <x:c r="F2172" s="2" t="s">
        <x:v>65</x:v>
      </x:c>
    </x:row>
    <x:row r="2173" spans="1:6">
      <x:c r="A2173" s="11">
        <x:v>2171</x:v>
      </x:c>
      <x:c r="B2173" s="11" t="s">
        <x:v>14</x:v>
      </x:c>
      <x:c r="C2173" s="11" t="s">
        <x:v>38</x:v>
      </x:c>
      <x:c r="D2173" s="11" t="s">
        <x:v>45</x:v>
      </x:c>
      <x:c r="E2173" s="6">
        <x:v>7018010022</x:v>
      </x:c>
      <x:c r="F2173" s="2" t="s">
        <x:v>65</x:v>
      </x:c>
    </x:row>
    <x:row r="2174" spans="1:6">
      <x:c r="A2174" s="11">
        <x:v>2172</x:v>
      </x:c>
      <x:c r="B2174" s="11" t="s">
        <x:v>14</x:v>
      </x:c>
      <x:c r="C2174" s="11" t="s">
        <x:v>38</x:v>
      </x:c>
      <x:c r="D2174" s="11" t="s">
        <x:v>45</x:v>
      </x:c>
      <x:c r="E2174" s="6">
        <x:v>7018010023</x:v>
      </x:c>
      <x:c r="F2174" s="2" t="s">
        <x:v>65</x:v>
      </x:c>
    </x:row>
    <x:row r="2175" spans="1:6">
      <x:c r="A2175" s="11">
        <x:v>2173</x:v>
      </x:c>
      <x:c r="B2175" s="11" t="s">
        <x:v>14</x:v>
      </x:c>
      <x:c r="C2175" s="11" t="s">
        <x:v>38</x:v>
      </x:c>
      <x:c r="D2175" s="11" t="s">
        <x:v>45</x:v>
      </x:c>
      <x:c r="E2175" s="6">
        <x:v>7018010024</x:v>
      </x:c>
      <x:c r="F2175" s="2" t="s">
        <x:v>65</x:v>
      </x:c>
    </x:row>
    <x:row r="2176" spans="1:6">
      <x:c r="A2176" s="11">
        <x:v>2174</x:v>
      </x:c>
      <x:c r="B2176" s="11" t="s">
        <x:v>14</x:v>
      </x:c>
      <x:c r="C2176" s="11" t="s">
        <x:v>38</x:v>
      </x:c>
      <x:c r="D2176" s="11" t="s">
        <x:v>45</x:v>
      </x:c>
      <x:c r="E2176" s="6">
        <x:v>7018010025</x:v>
      </x:c>
      <x:c r="F2176" s="2" t="s">
        <x:v>65</x:v>
      </x:c>
    </x:row>
    <x:row r="2177" spans="1:6">
      <x:c r="A2177" s="11">
        <x:v>2175</x:v>
      </x:c>
      <x:c r="B2177" s="11" t="s">
        <x:v>14</x:v>
      </x:c>
      <x:c r="C2177" s="11" t="s">
        <x:v>38</x:v>
      </x:c>
      <x:c r="D2177" s="11" t="s">
        <x:v>45</x:v>
      </x:c>
      <x:c r="E2177" s="6">
        <x:v>7018010026</x:v>
      </x:c>
      <x:c r="F2177" s="2" t="s">
        <x:v>65</x:v>
      </x:c>
    </x:row>
    <x:row r="2178" spans="1:6">
      <x:c r="A2178" s="11">
        <x:v>2176</x:v>
      </x:c>
      <x:c r="B2178" s="11" t="s">
        <x:v>14</x:v>
      </x:c>
      <x:c r="C2178" s="11" t="s">
        <x:v>38</x:v>
      </x:c>
      <x:c r="D2178" s="11" t="s">
        <x:v>45</x:v>
      </x:c>
      <x:c r="E2178" s="6">
        <x:v>7018010027</x:v>
      </x:c>
      <x:c r="F2178" s="2" t="s">
        <x:v>65</x:v>
      </x:c>
    </x:row>
    <x:row r="2179" spans="1:6">
      <x:c r="A2179" s="11">
        <x:v>2177</x:v>
      </x:c>
      <x:c r="B2179" s="11" t="s">
        <x:v>14</x:v>
      </x:c>
      <x:c r="C2179" s="11" t="s">
        <x:v>38</x:v>
      </x:c>
      <x:c r="D2179" s="11" t="s">
        <x:v>45</x:v>
      </x:c>
      <x:c r="E2179" s="6">
        <x:v>7018010028</x:v>
      </x:c>
      <x:c r="F2179" s="2" t="s">
        <x:v>65</x:v>
      </x:c>
    </x:row>
    <x:row r="2180" spans="1:6">
      <x:c r="A2180" s="11">
        <x:v>2178</x:v>
      </x:c>
      <x:c r="B2180" s="11" t="s">
        <x:v>14</x:v>
      </x:c>
      <x:c r="C2180" s="11" t="s">
        <x:v>21</x:v>
      </x:c>
      <x:c r="D2180" s="11" t="s">
        <x:v>45</x:v>
      </x:c>
      <x:c r="E2180" s="6">
        <x:v>7020010001</x:v>
      </x:c>
      <x:c r="F2180" s="2" t="s">
        <x:v>75</x:v>
      </x:c>
    </x:row>
    <x:row r="2181" spans="1:6">
      <x:c r="A2181" s="11">
        <x:v>2179</x:v>
      </x:c>
      <x:c r="B2181" s="11" t="s">
        <x:v>14</x:v>
      </x:c>
      <x:c r="C2181" s="11" t="s">
        <x:v>21</x:v>
      </x:c>
      <x:c r="D2181" s="11" t="s">
        <x:v>45</x:v>
      </x:c>
      <x:c r="E2181" s="6">
        <x:v>7020010002</x:v>
      </x:c>
      <x:c r="F2181" s="2" t="s">
        <x:v>75</x:v>
      </x:c>
    </x:row>
    <x:row r="2182" spans="1:6">
      <x:c r="A2182" s="11">
        <x:v>2180</x:v>
      </x:c>
      <x:c r="B2182" s="11" t="s">
        <x:v>14</x:v>
      </x:c>
      <x:c r="C2182" s="11" t="s">
        <x:v>21</x:v>
      </x:c>
      <x:c r="D2182" s="11" t="s">
        <x:v>45</x:v>
      </x:c>
      <x:c r="E2182" s="6">
        <x:v>7020010003</x:v>
      </x:c>
      <x:c r="F2182" s="2" t="s">
        <x:v>75</x:v>
      </x:c>
    </x:row>
    <x:row r="2183" spans="1:6">
      <x:c r="A2183" s="11">
        <x:v>2181</x:v>
      </x:c>
      <x:c r="B2183" s="11" t="s">
        <x:v>14</x:v>
      </x:c>
      <x:c r="C2183" s="11" t="s">
        <x:v>21</x:v>
      </x:c>
      <x:c r="D2183" s="11" t="s">
        <x:v>45</x:v>
      </x:c>
      <x:c r="E2183" s="6">
        <x:v>7020010004</x:v>
      </x:c>
      <x:c r="F2183" s="2" t="s">
        <x:v>75</x:v>
      </x:c>
    </x:row>
    <x:row r="2184" spans="1:6">
      <x:c r="A2184" s="11">
        <x:v>2182</x:v>
      </x:c>
      <x:c r="B2184" s="11" t="s">
        <x:v>14</x:v>
      </x:c>
      <x:c r="C2184" s="11" t="s">
        <x:v>21</x:v>
      </x:c>
      <x:c r="D2184" s="11" t="s">
        <x:v>45</x:v>
      </x:c>
      <x:c r="E2184" s="6">
        <x:v>7020010005</x:v>
      </x:c>
      <x:c r="F2184" s="2" t="s">
        <x:v>75</x:v>
      </x:c>
    </x:row>
    <x:row r="2185" spans="1:6">
      <x:c r="A2185" s="11">
        <x:v>2183</x:v>
      </x:c>
      <x:c r="B2185" s="11" t="s">
        <x:v>14</x:v>
      </x:c>
      <x:c r="C2185" s="11" t="s">
        <x:v>21</x:v>
      </x:c>
      <x:c r="D2185" s="11" t="s">
        <x:v>45</x:v>
      </x:c>
      <x:c r="E2185" s="6">
        <x:v>7020010006</x:v>
      </x:c>
      <x:c r="F2185" s="2" t="s">
        <x:v>75</x:v>
      </x:c>
    </x:row>
    <x:row r="2186" spans="1:6">
      <x:c r="A2186" s="11">
        <x:v>2184</x:v>
      </x:c>
      <x:c r="B2186" s="11" t="s">
        <x:v>14</x:v>
      </x:c>
      <x:c r="C2186" s="11" t="s">
        <x:v>21</x:v>
      </x:c>
      <x:c r="D2186" s="11" t="s">
        <x:v>45</x:v>
      </x:c>
      <x:c r="E2186" s="6">
        <x:v>7020010007</x:v>
      </x:c>
      <x:c r="F2186" s="2" t="s">
        <x:v>75</x:v>
      </x:c>
    </x:row>
    <x:row r="2187" spans="1:6">
      <x:c r="A2187" s="11">
        <x:v>2185</x:v>
      </x:c>
      <x:c r="B2187" s="11" t="s">
        <x:v>14</x:v>
      </x:c>
      <x:c r="C2187" s="11" t="s">
        <x:v>21</x:v>
      </x:c>
      <x:c r="D2187" s="11" t="s">
        <x:v>45</x:v>
      </x:c>
      <x:c r="E2187" s="6">
        <x:v>7020010008</x:v>
      </x:c>
      <x:c r="F2187" s="2" t="s">
        <x:v>75</x:v>
      </x:c>
    </x:row>
    <x:row r="2188" spans="1:6">
      <x:c r="A2188" s="11">
        <x:v>2186</x:v>
      </x:c>
      <x:c r="B2188" s="11" t="s">
        <x:v>14</x:v>
      </x:c>
      <x:c r="C2188" s="11" t="s">
        <x:v>21</x:v>
      </x:c>
      <x:c r="D2188" s="11" t="s">
        <x:v>45</x:v>
      </x:c>
      <x:c r="E2188" s="6">
        <x:v>7020010009</x:v>
      </x:c>
      <x:c r="F2188" s="2" t="s">
        <x:v>75</x:v>
      </x:c>
    </x:row>
    <x:row r="2189" spans="1:6">
      <x:c r="A2189" s="11">
        <x:v>2187</x:v>
      </x:c>
      <x:c r="B2189" s="11" t="s">
        <x:v>14</x:v>
      </x:c>
      <x:c r="C2189" s="11" t="s">
        <x:v>21</x:v>
      </x:c>
      <x:c r="D2189" s="11" t="s">
        <x:v>45</x:v>
      </x:c>
      <x:c r="E2189" s="6">
        <x:v>7020010010</x:v>
      </x:c>
      <x:c r="F2189" s="2" t="s">
        <x:v>75</x:v>
      </x:c>
    </x:row>
    <x:row r="2190" spans="1:6">
      <x:c r="A2190" s="11">
        <x:v>2188</x:v>
      </x:c>
      <x:c r="B2190" s="11" t="s">
        <x:v>14</x:v>
      </x:c>
      <x:c r="C2190" s="11" t="s">
        <x:v>21</x:v>
      </x:c>
      <x:c r="D2190" s="11" t="s">
        <x:v>45</x:v>
      </x:c>
      <x:c r="E2190" s="6">
        <x:v>7020010011</x:v>
      </x:c>
      <x:c r="F2190" s="2" t="s">
        <x:v>75</x:v>
      </x:c>
    </x:row>
    <x:row r="2191" spans="1:6">
      <x:c r="A2191" s="11">
        <x:v>2189</x:v>
      </x:c>
      <x:c r="B2191" s="11" t="s">
        <x:v>14</x:v>
      </x:c>
      <x:c r="C2191" s="11" t="s">
        <x:v>21</x:v>
      </x:c>
      <x:c r="D2191" s="11" t="s">
        <x:v>45</x:v>
      </x:c>
      <x:c r="E2191" s="6">
        <x:v>7020010012</x:v>
      </x:c>
      <x:c r="F2191" s="2" t="s">
        <x:v>75</x:v>
      </x:c>
    </x:row>
    <x:row r="2192" spans="1:6">
      <x:c r="A2192" s="11">
        <x:v>2190</x:v>
      </x:c>
      <x:c r="B2192" s="11" t="s">
        <x:v>14</x:v>
      </x:c>
      <x:c r="C2192" s="11" t="s">
        <x:v>21</x:v>
      </x:c>
      <x:c r="D2192" s="11" t="s">
        <x:v>45</x:v>
      </x:c>
      <x:c r="E2192" s="6">
        <x:v>7020010013</x:v>
      </x:c>
      <x:c r="F2192" s="2" t="s">
        <x:v>75</x:v>
      </x:c>
    </x:row>
    <x:row r="2193" spans="1:6">
      <x:c r="A2193" s="11">
        <x:v>2191</x:v>
      </x:c>
      <x:c r="B2193" s="11" t="s">
        <x:v>14</x:v>
      </x:c>
      <x:c r="C2193" s="11" t="s">
        <x:v>21</x:v>
      </x:c>
      <x:c r="D2193" s="11" t="s">
        <x:v>45</x:v>
      </x:c>
      <x:c r="E2193" s="6">
        <x:v>7020010014</x:v>
      </x:c>
      <x:c r="F2193" s="2" t="s">
        <x:v>75</x:v>
      </x:c>
    </x:row>
    <x:row r="2194" spans="1:6">
      <x:c r="A2194" s="11">
        <x:v>2192</x:v>
      </x:c>
      <x:c r="B2194" s="11" t="s">
        <x:v>14</x:v>
      </x:c>
      <x:c r="C2194" s="11" t="s">
        <x:v>21</x:v>
      </x:c>
      <x:c r="D2194" s="11" t="s">
        <x:v>45</x:v>
      </x:c>
      <x:c r="E2194" s="6">
        <x:v>7020010015</x:v>
      </x:c>
      <x:c r="F2194" s="2" t="s">
        <x:v>75</x:v>
      </x:c>
    </x:row>
    <x:row r="2195" spans="1:6">
      <x:c r="A2195" s="11">
        <x:v>2193</x:v>
      </x:c>
      <x:c r="B2195" s="11" t="s">
        <x:v>14</x:v>
      </x:c>
      <x:c r="C2195" s="11" t="s">
        <x:v>21</x:v>
      </x:c>
      <x:c r="D2195" s="11" t="s">
        <x:v>45</x:v>
      </x:c>
      <x:c r="E2195" s="6">
        <x:v>7020010016</x:v>
      </x:c>
      <x:c r="F2195" s="2" t="s">
        <x:v>75</x:v>
      </x:c>
    </x:row>
    <x:row r="2196" spans="1:6">
      <x:c r="A2196" s="11">
        <x:v>2194</x:v>
      </x:c>
      <x:c r="B2196" s="11" t="s">
        <x:v>14</x:v>
      </x:c>
      <x:c r="C2196" s="11" t="s">
        <x:v>21</x:v>
      </x:c>
      <x:c r="D2196" s="11" t="s">
        <x:v>45</x:v>
      </x:c>
      <x:c r="E2196" s="6">
        <x:v>7020010017</x:v>
      </x:c>
      <x:c r="F2196" s="2" t="s">
        <x:v>75</x:v>
      </x:c>
    </x:row>
    <x:row r="2197" spans="1:6">
      <x:c r="A2197" s="11">
        <x:v>2195</x:v>
      </x:c>
      <x:c r="B2197" s="11" t="s">
        <x:v>14</x:v>
      </x:c>
      <x:c r="C2197" s="11" t="s">
        <x:v>21</x:v>
      </x:c>
      <x:c r="D2197" s="11" t="s">
        <x:v>45</x:v>
      </x:c>
      <x:c r="E2197" s="6">
        <x:v>7020010018</x:v>
      </x:c>
      <x:c r="F2197" s="2" t="s">
        <x:v>75</x:v>
      </x:c>
    </x:row>
    <x:row r="2198" spans="1:6">
      <x:c r="A2198" s="11">
        <x:v>2196</x:v>
      </x:c>
      <x:c r="B2198" s="11" t="s">
        <x:v>14</x:v>
      </x:c>
      <x:c r="C2198" s="11" t="s">
        <x:v>21</x:v>
      </x:c>
      <x:c r="D2198" s="11" t="s">
        <x:v>45</x:v>
      </x:c>
      <x:c r="E2198" s="6">
        <x:v>7020010019</x:v>
      </x:c>
      <x:c r="F2198" s="2" t="s">
        <x:v>75</x:v>
      </x:c>
    </x:row>
    <x:row r="2199" spans="1:6">
      <x:c r="A2199" s="11">
        <x:v>2197</x:v>
      </x:c>
      <x:c r="B2199" s="11" t="s">
        <x:v>14</x:v>
      </x:c>
      <x:c r="C2199" s="11" t="s">
        <x:v>21</x:v>
      </x:c>
      <x:c r="D2199" s="11" t="s">
        <x:v>45</x:v>
      </x:c>
      <x:c r="E2199" s="6">
        <x:v>7020010020</x:v>
      </x:c>
      <x:c r="F2199" s="2" t="s">
        <x:v>75</x:v>
      </x:c>
    </x:row>
    <x:row r="2200" spans="1:6">
      <x:c r="A2200" s="11">
        <x:v>2198</x:v>
      </x:c>
      <x:c r="B2200" s="11" t="s">
        <x:v>14</x:v>
      </x:c>
      <x:c r="C2200" s="11" t="s">
        <x:v>21</x:v>
      </x:c>
      <x:c r="D2200" s="11" t="s">
        <x:v>45</x:v>
      </x:c>
      <x:c r="E2200" s="6">
        <x:v>7020010021</x:v>
      </x:c>
      <x:c r="F2200" s="2" t="s">
        <x:v>75</x:v>
      </x:c>
    </x:row>
    <x:row r="2201" spans="1:6">
      <x:c r="A2201" s="11">
        <x:v>2199</x:v>
      </x:c>
      <x:c r="B2201" s="11" t="s">
        <x:v>14</x:v>
      </x:c>
      <x:c r="C2201" s="11" t="s">
        <x:v>21</x:v>
      </x:c>
      <x:c r="D2201" s="11" t="s">
        <x:v>45</x:v>
      </x:c>
      <x:c r="E2201" s="6">
        <x:v>7020010022</x:v>
      </x:c>
      <x:c r="F2201" s="2" t="s">
        <x:v>75</x:v>
      </x:c>
    </x:row>
    <x:row r="2202" spans="1:6">
      <x:c r="A2202" s="11">
        <x:v>2200</x:v>
      </x:c>
      <x:c r="B2202" s="11" t="s">
        <x:v>14</x:v>
      </x:c>
      <x:c r="C2202" s="11" t="s">
        <x:v>21</x:v>
      </x:c>
      <x:c r="D2202" s="11" t="s">
        <x:v>45</x:v>
      </x:c>
      <x:c r="E2202" s="6">
        <x:v>7020010023</x:v>
      </x:c>
      <x:c r="F2202" s="2" t="s">
        <x:v>75</x:v>
      </x:c>
    </x:row>
    <x:row r="2203" spans="1:6">
      <x:c r="A2203" s="11">
        <x:v>2201</x:v>
      </x:c>
      <x:c r="B2203" s="11" t="s">
        <x:v>14</x:v>
      </x:c>
      <x:c r="C2203" s="11" t="s">
        <x:v>21</x:v>
      </x:c>
      <x:c r="D2203" s="11" t="s">
        <x:v>45</x:v>
      </x:c>
      <x:c r="E2203" s="6">
        <x:v>7020010024</x:v>
      </x:c>
      <x:c r="F2203" s="2" t="s">
        <x:v>75</x:v>
      </x:c>
    </x:row>
    <x:row r="2204" spans="1:6">
      <x:c r="A2204" s="11">
        <x:v>2202</x:v>
      </x:c>
      <x:c r="B2204" s="11" t="s">
        <x:v>14</x:v>
      </x:c>
      <x:c r="C2204" s="11" t="s">
        <x:v>21</x:v>
      </x:c>
      <x:c r="D2204" s="11" t="s">
        <x:v>45</x:v>
      </x:c>
      <x:c r="E2204" s="6">
        <x:v>7020010025</x:v>
      </x:c>
      <x:c r="F2204" s="2" t="s">
        <x:v>75</x:v>
      </x:c>
    </x:row>
    <x:row r="2205" spans="1:6">
      <x:c r="A2205" s="11">
        <x:v>2203</x:v>
      </x:c>
      <x:c r="B2205" s="11" t="s">
        <x:v>14</x:v>
      </x:c>
      <x:c r="C2205" s="11" t="s">
        <x:v>21</x:v>
      </x:c>
      <x:c r="D2205" s="11" t="s">
        <x:v>45</x:v>
      </x:c>
      <x:c r="E2205" s="6">
        <x:v>7020010026</x:v>
      </x:c>
      <x:c r="F2205" s="2" t="s">
        <x:v>75</x:v>
      </x:c>
    </x:row>
    <x:row r="2206" spans="1:6">
      <x:c r="A2206" s="11">
        <x:v>2204</x:v>
      </x:c>
      <x:c r="B2206" s="11" t="s">
        <x:v>14</x:v>
      </x:c>
      <x:c r="C2206" s="11" t="s">
        <x:v>21</x:v>
      </x:c>
      <x:c r="D2206" s="11" t="s">
        <x:v>45</x:v>
      </x:c>
      <x:c r="E2206" s="6">
        <x:v>7020010027</x:v>
      </x:c>
      <x:c r="F2206" s="2" t="s">
        <x:v>75</x:v>
      </x:c>
    </x:row>
    <x:row r="2207" spans="1:6">
      <x:c r="A2207" s="11">
        <x:v>2205</x:v>
      </x:c>
      <x:c r="B2207" s="11" t="s">
        <x:v>14</x:v>
      </x:c>
      <x:c r="C2207" s="11" t="s">
        <x:v>21</x:v>
      </x:c>
      <x:c r="D2207" s="11" t="s">
        <x:v>45</x:v>
      </x:c>
      <x:c r="E2207" s="6">
        <x:v>7020010028</x:v>
      </x:c>
      <x:c r="F2207" s="2" t="s">
        <x:v>75</x:v>
      </x:c>
    </x:row>
    <x:row r="2208" spans="1:6">
      <x:c r="A2208" s="11">
        <x:v>2206</x:v>
      </x:c>
      <x:c r="B2208" s="11" t="s">
        <x:v>14</x:v>
      </x:c>
      <x:c r="C2208" s="11" t="s">
        <x:v>21</x:v>
      </x:c>
      <x:c r="D2208" s="11" t="s">
        <x:v>45</x:v>
      </x:c>
      <x:c r="E2208" s="6">
        <x:v>7020010029</x:v>
      </x:c>
      <x:c r="F2208" s="2" t="s">
        <x:v>75</x:v>
      </x:c>
    </x:row>
    <x:row r="2209" spans="1:6">
      <x:c r="A2209" s="11">
        <x:v>2207</x:v>
      </x:c>
      <x:c r="B2209" s="11" t="s">
        <x:v>14</x:v>
      </x:c>
      <x:c r="C2209" s="11" t="s">
        <x:v>21</x:v>
      </x:c>
      <x:c r="D2209" s="11" t="s">
        <x:v>45</x:v>
      </x:c>
      <x:c r="E2209" s="6">
        <x:v>7020010030</x:v>
      </x:c>
      <x:c r="F2209" s="2" t="s">
        <x:v>75</x:v>
      </x:c>
    </x:row>
    <x:row r="2210" spans="1:6">
      <x:c r="A2210" s="11">
        <x:v>2208</x:v>
      </x:c>
      <x:c r="B2210" s="11" t="s">
        <x:v>14</x:v>
      </x:c>
      <x:c r="C2210" s="11" t="s">
        <x:v>21</x:v>
      </x:c>
      <x:c r="D2210" s="11" t="s">
        <x:v>45</x:v>
      </x:c>
      <x:c r="E2210" s="6">
        <x:v>7020010031</x:v>
      </x:c>
      <x:c r="F2210" s="2" t="s">
        <x:v>75</x:v>
      </x:c>
    </x:row>
    <x:row r="2211" spans="1:6">
      <x:c r="A2211" s="11">
        <x:v>2209</x:v>
      </x:c>
      <x:c r="B2211" s="11" t="s">
        <x:v>14</x:v>
      </x:c>
      <x:c r="C2211" s="11" t="s">
        <x:v>21</x:v>
      </x:c>
      <x:c r="D2211" s="11" t="s">
        <x:v>45</x:v>
      </x:c>
      <x:c r="E2211" s="6">
        <x:v>7020010032</x:v>
      </x:c>
      <x:c r="F2211" s="2" t="s">
        <x:v>75</x:v>
      </x:c>
    </x:row>
    <x:row r="2212" spans="1:6">
      <x:c r="A2212" s="11">
        <x:v>2210</x:v>
      </x:c>
      <x:c r="B2212" s="11" t="s">
        <x:v>14</x:v>
      </x:c>
      <x:c r="C2212" s="11" t="s">
        <x:v>21</x:v>
      </x:c>
      <x:c r="D2212" s="11" t="s">
        <x:v>45</x:v>
      </x:c>
      <x:c r="E2212" s="6">
        <x:v>7020010033</x:v>
      </x:c>
      <x:c r="F2212" s="2" t="s">
        <x:v>75</x:v>
      </x:c>
    </x:row>
    <x:row r="2213" spans="1:6">
      <x:c r="A2213" s="11">
        <x:v>2211</x:v>
      </x:c>
      <x:c r="B2213" s="11" t="s">
        <x:v>14</x:v>
      </x:c>
      <x:c r="C2213" s="11" t="s">
        <x:v>21</x:v>
      </x:c>
      <x:c r="D2213" s="11" t="s">
        <x:v>45</x:v>
      </x:c>
      <x:c r="E2213" s="6">
        <x:v>7020010034</x:v>
      </x:c>
      <x:c r="F2213" s="2" t="s">
        <x:v>75</x:v>
      </x:c>
    </x:row>
    <x:row r="2214" spans="1:6">
      <x:c r="A2214" s="11">
        <x:v>2212</x:v>
      </x:c>
      <x:c r="B2214" s="11" t="s">
        <x:v>14</x:v>
      </x:c>
      <x:c r="C2214" s="11" t="s">
        <x:v>21</x:v>
      </x:c>
      <x:c r="D2214" s="11" t="s">
        <x:v>45</x:v>
      </x:c>
      <x:c r="E2214" s="6">
        <x:v>7020010035</x:v>
      </x:c>
      <x:c r="F2214" s="2" t="s">
        <x:v>75</x:v>
      </x:c>
    </x:row>
    <x:row r="2215" spans="1:6">
      <x:c r="A2215" s="11">
        <x:v>2213</x:v>
      </x:c>
      <x:c r="B2215" s="11" t="s">
        <x:v>14</x:v>
      </x:c>
      <x:c r="C2215" s="11" t="s">
        <x:v>21</x:v>
      </x:c>
      <x:c r="D2215" s="11" t="s">
        <x:v>45</x:v>
      </x:c>
      <x:c r="E2215" s="6">
        <x:v>7020010036</x:v>
      </x:c>
      <x:c r="F2215" s="2" t="s">
        <x:v>75</x:v>
      </x:c>
    </x:row>
    <x:row r="2216" spans="1:6">
      <x:c r="A2216" s="11">
        <x:v>2214</x:v>
      </x:c>
      <x:c r="B2216" s="11" t="s">
        <x:v>14</x:v>
      </x:c>
      <x:c r="C2216" s="11" t="s">
        <x:v>21</x:v>
      </x:c>
      <x:c r="D2216" s="11" t="s">
        <x:v>45</x:v>
      </x:c>
      <x:c r="E2216" s="6">
        <x:v>7020010037</x:v>
      </x:c>
      <x:c r="F2216" s="2" t="s">
        <x:v>75</x:v>
      </x:c>
    </x:row>
    <x:row r="2217" spans="1:6">
      <x:c r="A2217" s="11">
        <x:v>2215</x:v>
      </x:c>
      <x:c r="B2217" s="11" t="s">
        <x:v>14</x:v>
      </x:c>
      <x:c r="C2217" s="11" t="s">
        <x:v>21</x:v>
      </x:c>
      <x:c r="D2217" s="11" t="s">
        <x:v>45</x:v>
      </x:c>
      <x:c r="E2217" s="6">
        <x:v>7020010038</x:v>
      </x:c>
      <x:c r="F2217" s="2" t="s">
        <x:v>75</x:v>
      </x:c>
    </x:row>
    <x:row r="2218" spans="1:6">
      <x:c r="A2218" s="11">
        <x:v>2216</x:v>
      </x:c>
      <x:c r="B2218" s="11" t="s">
        <x:v>14</x:v>
      </x:c>
      <x:c r="C2218" s="11" t="s">
        <x:v>21</x:v>
      </x:c>
      <x:c r="D2218" s="11" t="s">
        <x:v>45</x:v>
      </x:c>
      <x:c r="E2218" s="6">
        <x:v>7020010039</x:v>
      </x:c>
      <x:c r="F2218" s="2" t="s">
        <x:v>75</x:v>
      </x:c>
    </x:row>
    <x:row r="2219" spans="1:6">
      <x:c r="A2219" s="11">
        <x:v>2217</x:v>
      </x:c>
      <x:c r="B2219" s="11" t="s">
        <x:v>14</x:v>
      </x:c>
      <x:c r="C2219" s="11" t="s">
        <x:v>21</x:v>
      </x:c>
      <x:c r="D2219" s="11" t="s">
        <x:v>45</x:v>
      </x:c>
      <x:c r="E2219" s="6">
        <x:v>7020010040</x:v>
      </x:c>
      <x:c r="F2219" s="2" t="s">
        <x:v>75</x:v>
      </x:c>
    </x:row>
    <x:row r="2220" spans="1:6">
      <x:c r="A2220" s="11">
        <x:v>2218</x:v>
      </x:c>
      <x:c r="B2220" s="11" t="s">
        <x:v>14</x:v>
      </x:c>
      <x:c r="C2220" s="11" t="s">
        <x:v>21</x:v>
      </x:c>
      <x:c r="D2220" s="11" t="s">
        <x:v>45</x:v>
      </x:c>
      <x:c r="E2220" s="6">
        <x:v>7020010041</x:v>
      </x:c>
      <x:c r="F2220" s="2" t="s">
        <x:v>75</x:v>
      </x:c>
    </x:row>
    <x:row r="2221" spans="1:6">
      <x:c r="A2221" s="11">
        <x:v>2219</x:v>
      </x:c>
      <x:c r="B2221" s="11" t="s">
        <x:v>14</x:v>
      </x:c>
      <x:c r="C2221" s="11" t="s">
        <x:v>21</x:v>
      </x:c>
      <x:c r="D2221" s="11" t="s">
        <x:v>45</x:v>
      </x:c>
      <x:c r="E2221" s="6">
        <x:v>7020010042</x:v>
      </x:c>
      <x:c r="F2221" s="2" t="s">
        <x:v>75</x:v>
      </x:c>
    </x:row>
    <x:row r="2222" spans="1:6">
      <x:c r="A2222" s="11">
        <x:v>2220</x:v>
      </x:c>
      <x:c r="B2222" s="11" t="s">
        <x:v>14</x:v>
      </x:c>
      <x:c r="C2222" s="11" t="s">
        <x:v>21</x:v>
      </x:c>
      <x:c r="D2222" s="11" t="s">
        <x:v>45</x:v>
      </x:c>
      <x:c r="E2222" s="6">
        <x:v>7020010043</x:v>
      </x:c>
      <x:c r="F2222" s="2" t="s">
        <x:v>75</x:v>
      </x:c>
    </x:row>
    <x:row r="2223" spans="1:6">
      <x:c r="A2223" s="11">
        <x:v>2221</x:v>
      </x:c>
      <x:c r="B2223" s="11" t="s">
        <x:v>14</x:v>
      </x:c>
      <x:c r="C2223" s="11" t="s">
        <x:v>21</x:v>
      </x:c>
      <x:c r="D2223" s="11" t="s">
        <x:v>45</x:v>
      </x:c>
      <x:c r="E2223" s="6">
        <x:v>7020010044</x:v>
      </x:c>
      <x:c r="F2223" s="2" t="s">
        <x:v>75</x:v>
      </x:c>
    </x:row>
    <x:row r="2224" spans="1:6">
      <x:c r="A2224" s="11">
        <x:v>2222</x:v>
      </x:c>
      <x:c r="B2224" s="11" t="s">
        <x:v>14</x:v>
      </x:c>
      <x:c r="C2224" s="11" t="s">
        <x:v>21</x:v>
      </x:c>
      <x:c r="D2224" s="11" t="s">
        <x:v>45</x:v>
      </x:c>
      <x:c r="E2224" s="6">
        <x:v>7020010045</x:v>
      </x:c>
      <x:c r="F2224" s="2" t="s">
        <x:v>75</x:v>
      </x:c>
    </x:row>
    <x:row r="2225" spans="1:6">
      <x:c r="A2225" s="11">
        <x:v>2223</x:v>
      </x:c>
      <x:c r="B2225" s="11" t="s">
        <x:v>14</x:v>
      </x:c>
      <x:c r="C2225" s="11" t="s">
        <x:v>21</x:v>
      </x:c>
      <x:c r="D2225" s="11" t="s">
        <x:v>45</x:v>
      </x:c>
      <x:c r="E2225" s="6">
        <x:v>7020010046</x:v>
      </x:c>
      <x:c r="F2225" s="2" t="s">
        <x:v>75</x:v>
      </x:c>
    </x:row>
    <x:row r="2226" spans="1:6">
      <x:c r="A2226" s="11">
        <x:v>2224</x:v>
      </x:c>
      <x:c r="B2226" s="11" t="s">
        <x:v>14</x:v>
      </x:c>
      <x:c r="C2226" s="11" t="s">
        <x:v>21</x:v>
      </x:c>
      <x:c r="D2226" s="11" t="s">
        <x:v>45</x:v>
      </x:c>
      <x:c r="E2226" s="6">
        <x:v>7020010047</x:v>
      </x:c>
      <x:c r="F2226" s="2" t="s">
        <x:v>75</x:v>
      </x:c>
    </x:row>
    <x:row r="2227" spans="1:6">
      <x:c r="A2227" s="11">
        <x:v>2225</x:v>
      </x:c>
      <x:c r="B2227" s="11" t="s">
        <x:v>14</x:v>
      </x:c>
      <x:c r="C2227" s="11" t="s">
        <x:v>21</x:v>
      </x:c>
      <x:c r="D2227" s="11" t="s">
        <x:v>45</x:v>
      </x:c>
      <x:c r="E2227" s="6">
        <x:v>7020010048</x:v>
      </x:c>
      <x:c r="F2227" s="2" t="s">
        <x:v>75</x:v>
      </x:c>
    </x:row>
    <x:row r="2228" spans="1:6">
      <x:c r="A2228" s="11">
        <x:v>2226</x:v>
      </x:c>
      <x:c r="B2228" s="11" t="s">
        <x:v>14</x:v>
      </x:c>
      <x:c r="C2228" s="11" t="s">
        <x:v>21</x:v>
      </x:c>
      <x:c r="D2228" s="11" t="s">
        <x:v>45</x:v>
      </x:c>
      <x:c r="E2228" s="6">
        <x:v>7020010049</x:v>
      </x:c>
      <x:c r="F2228" s="2" t="s">
        <x:v>75</x:v>
      </x:c>
    </x:row>
    <x:row r="2229" spans="1:6">
      <x:c r="A2229" s="11">
        <x:v>2227</x:v>
      </x:c>
      <x:c r="B2229" s="11" t="s">
        <x:v>14</x:v>
      </x:c>
      <x:c r="C2229" s="11" t="s">
        <x:v>21</x:v>
      </x:c>
      <x:c r="D2229" s="11" t="s">
        <x:v>45</x:v>
      </x:c>
      <x:c r="E2229" s="6">
        <x:v>7020010050</x:v>
      </x:c>
      <x:c r="F2229" s="2" t="s">
        <x:v>75</x:v>
      </x:c>
    </x:row>
    <x:row r="2230" spans="1:6">
      <x:c r="A2230" s="11">
        <x:v>2228</x:v>
      </x:c>
      <x:c r="B2230" s="11" t="s">
        <x:v>14</x:v>
      </x:c>
      <x:c r="C2230" s="11" t="s">
        <x:v>21</x:v>
      </x:c>
      <x:c r="D2230" s="11" t="s">
        <x:v>45</x:v>
      </x:c>
      <x:c r="E2230" s="6">
        <x:v>7020010051</x:v>
      </x:c>
      <x:c r="F2230" s="2" t="s">
        <x:v>75</x:v>
      </x:c>
    </x:row>
    <x:row r="2231" spans="1:6">
      <x:c r="A2231" s="11">
        <x:v>2229</x:v>
      </x:c>
      <x:c r="B2231" s="11" t="s">
        <x:v>14</x:v>
      </x:c>
      <x:c r="C2231" s="11" t="s">
        <x:v>21</x:v>
      </x:c>
      <x:c r="D2231" s="11" t="s">
        <x:v>45</x:v>
      </x:c>
      <x:c r="E2231" s="6">
        <x:v>7020010052</x:v>
      </x:c>
      <x:c r="F2231" s="2" t="s">
        <x:v>75</x:v>
      </x:c>
    </x:row>
    <x:row r="2232" spans="1:6">
      <x:c r="A2232" s="11">
        <x:v>2230</x:v>
      </x:c>
      <x:c r="B2232" s="11" t="s">
        <x:v>14</x:v>
      </x:c>
      <x:c r="C2232" s="11" t="s">
        <x:v>21</x:v>
      </x:c>
      <x:c r="D2232" s="11" t="s">
        <x:v>45</x:v>
      </x:c>
      <x:c r="E2232" s="6">
        <x:v>7020010053</x:v>
      </x:c>
      <x:c r="F2232" s="2" t="s">
        <x:v>75</x:v>
      </x:c>
    </x:row>
    <x:row r="2233" spans="1:6">
      <x:c r="A2233" s="11">
        <x:v>2231</x:v>
      </x:c>
      <x:c r="B2233" s="11" t="s">
        <x:v>14</x:v>
      </x:c>
      <x:c r="C2233" s="11" t="s">
        <x:v>21</x:v>
      </x:c>
      <x:c r="D2233" s="11" t="s">
        <x:v>45</x:v>
      </x:c>
      <x:c r="E2233" s="6">
        <x:v>7020010054</x:v>
      </x:c>
      <x:c r="F2233" s="2" t="s">
        <x:v>75</x:v>
      </x:c>
    </x:row>
    <x:row r="2234" spans="1:6">
      <x:c r="A2234" s="11">
        <x:v>2232</x:v>
      </x:c>
      <x:c r="B2234" s="11" t="s">
        <x:v>14</x:v>
      </x:c>
      <x:c r="C2234" s="11" t="s">
        <x:v>21</x:v>
      </x:c>
      <x:c r="D2234" s="11" t="s">
        <x:v>45</x:v>
      </x:c>
      <x:c r="E2234" s="6">
        <x:v>7020010055</x:v>
      </x:c>
      <x:c r="F2234" s="2" t="s">
        <x:v>75</x:v>
      </x:c>
    </x:row>
    <x:row r="2235" spans="1:6">
      <x:c r="A2235" s="11">
        <x:v>2233</x:v>
      </x:c>
      <x:c r="B2235" s="11" t="s">
        <x:v>14</x:v>
      </x:c>
      <x:c r="C2235" s="11" t="s">
        <x:v>21</x:v>
      </x:c>
      <x:c r="D2235" s="11" t="s">
        <x:v>45</x:v>
      </x:c>
      <x:c r="E2235" s="6">
        <x:v>7020010057</x:v>
      </x:c>
      <x:c r="F2235" s="2" t="s">
        <x:v>75</x:v>
      </x:c>
    </x:row>
    <x:row r="2236" spans="1:6">
      <x:c r="A2236" s="11">
        <x:v>2234</x:v>
      </x:c>
      <x:c r="B2236" s="11" t="s">
        <x:v>14</x:v>
      </x:c>
      <x:c r="C2236" s="11" t="s">
        <x:v>21</x:v>
      </x:c>
      <x:c r="D2236" s="11" t="s">
        <x:v>45</x:v>
      </x:c>
      <x:c r="E2236" s="6">
        <x:v>7020010058</x:v>
      </x:c>
      <x:c r="F2236" s="2" t="s">
        <x:v>75</x:v>
      </x:c>
    </x:row>
    <x:row r="2237" spans="1:6">
      <x:c r="A2237" s="11">
        <x:v>2235</x:v>
      </x:c>
      <x:c r="B2237" s="11" t="s">
        <x:v>14</x:v>
      </x:c>
      <x:c r="C2237" s="11" t="s">
        <x:v>21</x:v>
      </x:c>
      <x:c r="D2237" s="11" t="s">
        <x:v>45</x:v>
      </x:c>
      <x:c r="E2237" s="6">
        <x:v>7020010059</x:v>
      </x:c>
      <x:c r="F2237" s="2" t="s">
        <x:v>75</x:v>
      </x:c>
    </x:row>
    <x:row r="2238" spans="1:6">
      <x:c r="A2238" s="11">
        <x:v>2236</x:v>
      </x:c>
      <x:c r="B2238" s="11" t="s">
        <x:v>14</x:v>
      </x:c>
      <x:c r="C2238" s="11" t="s">
        <x:v>21</x:v>
      </x:c>
      <x:c r="D2238" s="11" t="s">
        <x:v>45</x:v>
      </x:c>
      <x:c r="E2238" s="6">
        <x:v>7020010060</x:v>
      </x:c>
      <x:c r="F2238" s="2" t="s">
        <x:v>75</x:v>
      </x:c>
    </x:row>
    <x:row r="2239" spans="1:6">
      <x:c r="A2239" s="11">
        <x:v>2237</x:v>
      </x:c>
      <x:c r="B2239" s="11" t="s">
        <x:v>14</x:v>
      </x:c>
      <x:c r="C2239" s="11" t="s">
        <x:v>21</x:v>
      </x:c>
      <x:c r="D2239" s="11" t="s">
        <x:v>45</x:v>
      </x:c>
      <x:c r="E2239" s="6">
        <x:v>7020010061</x:v>
      </x:c>
      <x:c r="F2239" s="2" t="s">
        <x:v>75</x:v>
      </x:c>
    </x:row>
    <x:row r="2240" spans="1:6">
      <x:c r="A2240" s="11">
        <x:v>2238</x:v>
      </x:c>
      <x:c r="B2240" s="11" t="s">
        <x:v>14</x:v>
      </x:c>
      <x:c r="C2240" s="11" t="s">
        <x:v>21</x:v>
      </x:c>
      <x:c r="D2240" s="11" t="s">
        <x:v>45</x:v>
      </x:c>
      <x:c r="E2240" s="6">
        <x:v>7020010062</x:v>
      </x:c>
      <x:c r="F2240" s="2" t="s">
        <x:v>75</x:v>
      </x:c>
    </x:row>
    <x:row r="2241" spans="1:6">
      <x:c r="A2241" s="11">
        <x:v>2239</x:v>
      </x:c>
      <x:c r="B2241" s="11" t="s">
        <x:v>14</x:v>
      </x:c>
      <x:c r="C2241" s="11" t="s">
        <x:v>21</x:v>
      </x:c>
      <x:c r="D2241" s="11" t="s">
        <x:v>45</x:v>
      </x:c>
      <x:c r="E2241" s="6">
        <x:v>7020010063</x:v>
      </x:c>
      <x:c r="F2241" s="2" t="s">
        <x:v>75</x:v>
      </x:c>
    </x:row>
    <x:row r="2242" spans="1:6">
      <x:c r="A2242" s="11">
        <x:v>2240</x:v>
      </x:c>
      <x:c r="B2242" s="11" t="s">
        <x:v>14</x:v>
      </x:c>
      <x:c r="C2242" s="11" t="s">
        <x:v>21</x:v>
      </x:c>
      <x:c r="D2242" s="11" t="s">
        <x:v>45</x:v>
      </x:c>
      <x:c r="E2242" s="6">
        <x:v>7020010064</x:v>
      </x:c>
      <x:c r="F2242" s="2" t="s">
        <x:v>75</x:v>
      </x:c>
    </x:row>
    <x:row r="2243" spans="1:6">
      <x:c r="A2243" s="11">
        <x:v>2241</x:v>
      </x:c>
      <x:c r="B2243" s="11" t="s">
        <x:v>14</x:v>
      </x:c>
      <x:c r="C2243" s="11" t="s">
        <x:v>21</x:v>
      </x:c>
      <x:c r="D2243" s="11" t="s">
        <x:v>45</x:v>
      </x:c>
      <x:c r="E2243" s="6">
        <x:v>7020010065</x:v>
      </x:c>
      <x:c r="F2243" s="2" t="s">
        <x:v>75</x:v>
      </x:c>
    </x:row>
    <x:row r="2244" spans="1:6">
      <x:c r="A2244" s="11">
        <x:v>2242</x:v>
      </x:c>
      <x:c r="B2244" s="11" t="s">
        <x:v>14</x:v>
      </x:c>
      <x:c r="C2244" s="11" t="s">
        <x:v>21</x:v>
      </x:c>
      <x:c r="D2244" s="11" t="s">
        <x:v>45</x:v>
      </x:c>
      <x:c r="E2244" s="6">
        <x:v>7020010066</x:v>
      </x:c>
      <x:c r="F2244" s="2" t="s">
        <x:v>75</x:v>
      </x:c>
    </x:row>
    <x:row r="2245" spans="1:6">
      <x:c r="A2245" s="11">
        <x:v>2243</x:v>
      </x:c>
      <x:c r="B2245" s="11" t="s">
        <x:v>14</x:v>
      </x:c>
      <x:c r="C2245" s="11" t="s">
        <x:v>21</x:v>
      </x:c>
      <x:c r="D2245" s="11" t="s">
        <x:v>45</x:v>
      </x:c>
      <x:c r="E2245" s="6">
        <x:v>7020010067</x:v>
      </x:c>
      <x:c r="F2245" s="2" t="s">
        <x:v>75</x:v>
      </x:c>
    </x:row>
    <x:row r="2246" spans="1:6">
      <x:c r="A2246" s="11">
        <x:v>2244</x:v>
      </x:c>
      <x:c r="B2246" s="11" t="s">
        <x:v>14</x:v>
      </x:c>
      <x:c r="C2246" s="11" t="s">
        <x:v>21</x:v>
      </x:c>
      <x:c r="D2246" s="11" t="s">
        <x:v>45</x:v>
      </x:c>
      <x:c r="E2246" s="6">
        <x:v>7020010068</x:v>
      </x:c>
      <x:c r="F2246" s="2" t="s">
        <x:v>75</x:v>
      </x:c>
    </x:row>
    <x:row r="2247" spans="1:6">
      <x:c r="A2247" s="11">
        <x:v>2245</x:v>
      </x:c>
      <x:c r="B2247" s="11" t="s">
        <x:v>14</x:v>
      </x:c>
      <x:c r="C2247" s="11" t="s">
        <x:v>21</x:v>
      </x:c>
      <x:c r="D2247" s="11" t="s">
        <x:v>45</x:v>
      </x:c>
      <x:c r="E2247" s="6">
        <x:v>7020010069</x:v>
      </x:c>
      <x:c r="F2247" s="2" t="s">
        <x:v>75</x:v>
      </x:c>
    </x:row>
    <x:row r="2248" spans="1:6">
      <x:c r="A2248" s="11">
        <x:v>2246</x:v>
      </x:c>
      <x:c r="B2248" s="11" t="s">
        <x:v>14</x:v>
      </x:c>
      <x:c r="C2248" s="11" t="s">
        <x:v>21</x:v>
      </x:c>
      <x:c r="D2248" s="11" t="s">
        <x:v>45</x:v>
      </x:c>
      <x:c r="E2248" s="6">
        <x:v>7020010070</x:v>
      </x:c>
      <x:c r="F2248" s="2" t="s">
        <x:v>75</x:v>
      </x:c>
    </x:row>
    <x:row r="2249" spans="1:6">
      <x:c r="A2249" s="11">
        <x:v>2247</x:v>
      </x:c>
      <x:c r="B2249" s="11" t="s">
        <x:v>14</x:v>
      </x:c>
      <x:c r="C2249" s="11" t="s">
        <x:v>21</x:v>
      </x:c>
      <x:c r="D2249" s="11" t="s">
        <x:v>45</x:v>
      </x:c>
      <x:c r="E2249" s="6">
        <x:v>7020010071</x:v>
      </x:c>
      <x:c r="F2249" s="2" t="s">
        <x:v>75</x:v>
      </x:c>
    </x:row>
    <x:row r="2250" spans="1:6">
      <x:c r="A2250" s="11">
        <x:v>2248</x:v>
      </x:c>
      <x:c r="B2250" s="11" t="s">
        <x:v>14</x:v>
      </x:c>
      <x:c r="C2250" s="11" t="s">
        <x:v>21</x:v>
      </x:c>
      <x:c r="D2250" s="11" t="s">
        <x:v>45</x:v>
      </x:c>
      <x:c r="E2250" s="6">
        <x:v>7020010072</x:v>
      </x:c>
      <x:c r="F2250" s="2" t="s">
        <x:v>75</x:v>
      </x:c>
    </x:row>
    <x:row r="2251" spans="1:6">
      <x:c r="A2251" s="11">
        <x:v>2249</x:v>
      </x:c>
      <x:c r="B2251" s="11" t="s">
        <x:v>14</x:v>
      </x:c>
      <x:c r="C2251" s="11" t="s">
        <x:v>21</x:v>
      </x:c>
      <x:c r="D2251" s="11" t="s">
        <x:v>45</x:v>
      </x:c>
      <x:c r="E2251" s="6">
        <x:v>7020010073</x:v>
      </x:c>
      <x:c r="F2251" s="2" t="s">
        <x:v>75</x:v>
      </x:c>
    </x:row>
    <x:row r="2252" spans="1:6">
      <x:c r="A2252" s="11">
        <x:v>2250</x:v>
      </x:c>
      <x:c r="B2252" s="11" t="s">
        <x:v>14</x:v>
      </x:c>
      <x:c r="C2252" s="11" t="s">
        <x:v>21</x:v>
      </x:c>
      <x:c r="D2252" s="11" t="s">
        <x:v>45</x:v>
      </x:c>
      <x:c r="E2252" s="6">
        <x:v>7020010074</x:v>
      </x:c>
      <x:c r="F2252" s="2" t="s">
        <x:v>75</x:v>
      </x:c>
    </x:row>
    <x:row r="2253" spans="1:6">
      <x:c r="A2253" s="11">
        <x:v>2251</x:v>
      </x:c>
      <x:c r="B2253" s="11" t="s">
        <x:v>14</x:v>
      </x:c>
      <x:c r="C2253" s="11" t="s">
        <x:v>21</x:v>
      </x:c>
      <x:c r="D2253" s="11" t="s">
        <x:v>45</x:v>
      </x:c>
      <x:c r="E2253" s="6">
        <x:v>7020010075</x:v>
      </x:c>
      <x:c r="F2253" s="2" t="s">
        <x:v>75</x:v>
      </x:c>
    </x:row>
    <x:row r="2254" spans="1:6">
      <x:c r="A2254" s="11">
        <x:v>2252</x:v>
      </x:c>
      <x:c r="B2254" s="11" t="s">
        <x:v>14</x:v>
      </x:c>
      <x:c r="C2254" s="11" t="s">
        <x:v>21</x:v>
      </x:c>
      <x:c r="D2254" s="11" t="s">
        <x:v>45</x:v>
      </x:c>
      <x:c r="E2254" s="6">
        <x:v>7020010076</x:v>
      </x:c>
      <x:c r="F2254" s="2" t="s">
        <x:v>75</x:v>
      </x:c>
    </x:row>
    <x:row r="2255" spans="1:6">
      <x:c r="A2255" s="11">
        <x:v>2253</x:v>
      </x:c>
      <x:c r="B2255" s="11" t="s">
        <x:v>14</x:v>
      </x:c>
      <x:c r="C2255" s="11" t="s">
        <x:v>21</x:v>
      </x:c>
      <x:c r="D2255" s="11" t="s">
        <x:v>45</x:v>
      </x:c>
      <x:c r="E2255" s="6">
        <x:v>7020010077</x:v>
      </x:c>
      <x:c r="F2255" s="2" t="s">
        <x:v>75</x:v>
      </x:c>
    </x:row>
    <x:row r="2256" spans="1:6">
      <x:c r="A2256" s="11">
        <x:v>2254</x:v>
      </x:c>
      <x:c r="B2256" s="11" t="s">
        <x:v>14</x:v>
      </x:c>
      <x:c r="C2256" s="11" t="s">
        <x:v>21</x:v>
      </x:c>
      <x:c r="D2256" s="11" t="s">
        <x:v>45</x:v>
      </x:c>
      <x:c r="E2256" s="6">
        <x:v>7020010078</x:v>
      </x:c>
      <x:c r="F2256" s="2" t="s">
        <x:v>75</x:v>
      </x:c>
    </x:row>
    <x:row r="2257" spans="1:6">
      <x:c r="A2257" s="11">
        <x:v>2255</x:v>
      </x:c>
      <x:c r="B2257" s="11" t="s">
        <x:v>14</x:v>
      </x:c>
      <x:c r="C2257" s="11" t="s">
        <x:v>21</x:v>
      </x:c>
      <x:c r="D2257" s="11" t="s">
        <x:v>45</x:v>
      </x:c>
      <x:c r="E2257" s="6">
        <x:v>7020010079</x:v>
      </x:c>
      <x:c r="F2257" s="2" t="s">
        <x:v>75</x:v>
      </x:c>
    </x:row>
    <x:row r="2258" spans="1:6">
      <x:c r="A2258" s="11">
        <x:v>2256</x:v>
      </x:c>
      <x:c r="B2258" s="11" t="s">
        <x:v>14</x:v>
      </x:c>
      <x:c r="C2258" s="11" t="s">
        <x:v>21</x:v>
      </x:c>
      <x:c r="D2258" s="11" t="s">
        <x:v>45</x:v>
      </x:c>
      <x:c r="E2258" s="6">
        <x:v>7020010080</x:v>
      </x:c>
      <x:c r="F2258" s="2" t="s">
        <x:v>75</x:v>
      </x:c>
    </x:row>
    <x:row r="2259" spans="1:6">
      <x:c r="A2259" s="11">
        <x:v>2257</x:v>
      </x:c>
      <x:c r="B2259" s="11" t="s">
        <x:v>14</x:v>
      </x:c>
      <x:c r="C2259" s="11" t="s">
        <x:v>21</x:v>
      </x:c>
      <x:c r="D2259" s="11" t="s">
        <x:v>45</x:v>
      </x:c>
      <x:c r="E2259" s="6">
        <x:v>7020010081</x:v>
      </x:c>
      <x:c r="F2259" s="2" t="s">
        <x:v>75</x:v>
      </x:c>
    </x:row>
    <x:row r="2260" spans="1:6">
      <x:c r="A2260" s="11">
        <x:v>2258</x:v>
      </x:c>
      <x:c r="B2260" s="11" t="s">
        <x:v>14</x:v>
      </x:c>
      <x:c r="C2260" s="11" t="s">
        <x:v>21</x:v>
      </x:c>
      <x:c r="D2260" s="11" t="s">
        <x:v>45</x:v>
      </x:c>
      <x:c r="E2260" s="6">
        <x:v>7020010082</x:v>
      </x:c>
      <x:c r="F2260" s="2" t="s">
        <x:v>75</x:v>
      </x:c>
    </x:row>
    <x:row r="2261" spans="1:6">
      <x:c r="A2261" s="11">
        <x:v>2259</x:v>
      </x:c>
      <x:c r="B2261" s="11" t="s">
        <x:v>14</x:v>
      </x:c>
      <x:c r="C2261" s="11" t="s">
        <x:v>16</x:v>
      </x:c>
      <x:c r="D2261" s="11" t="s">
        <x:v>45</x:v>
      </x:c>
      <x:c r="E2261" s="6">
        <x:v>7019010001</x:v>
      </x:c>
      <x:c r="F2261" s="2" t="s">
        <x:v>66</x:v>
      </x:c>
    </x:row>
    <x:row r="2262" spans="1:6">
      <x:c r="A2262" s="11">
        <x:v>2260</x:v>
      </x:c>
      <x:c r="B2262" s="11" t="s">
        <x:v>14</x:v>
      </x:c>
      <x:c r="C2262" s="11" t="s">
        <x:v>16</x:v>
      </x:c>
      <x:c r="D2262" s="11" t="s">
        <x:v>45</x:v>
      </x:c>
      <x:c r="E2262" s="6">
        <x:v>7019010002</x:v>
      </x:c>
      <x:c r="F2262" s="2" t="s">
        <x:v>66</x:v>
      </x:c>
    </x:row>
    <x:row r="2263" spans="1:6">
      <x:c r="A2263" s="11">
        <x:v>2261</x:v>
      </x:c>
      <x:c r="B2263" s="11" t="s">
        <x:v>14</x:v>
      </x:c>
      <x:c r="C2263" s="11" t="s">
        <x:v>16</x:v>
      </x:c>
      <x:c r="D2263" s="11" t="s">
        <x:v>45</x:v>
      </x:c>
      <x:c r="E2263" s="6">
        <x:v>7019010003</x:v>
      </x:c>
      <x:c r="F2263" s="2" t="s">
        <x:v>66</x:v>
      </x:c>
    </x:row>
    <x:row r="2264" spans="1:6">
      <x:c r="A2264" s="11">
        <x:v>2262</x:v>
      </x:c>
      <x:c r="B2264" s="11" t="s">
        <x:v>14</x:v>
      </x:c>
      <x:c r="C2264" s="11" t="s">
        <x:v>16</x:v>
      </x:c>
      <x:c r="D2264" s="11" t="s">
        <x:v>45</x:v>
      </x:c>
      <x:c r="E2264" s="6">
        <x:v>7019010004</x:v>
      </x:c>
      <x:c r="F2264" s="2" t="s">
        <x:v>66</x:v>
      </x:c>
    </x:row>
    <x:row r="2265" spans="1:6">
      <x:c r="A2265" s="11">
        <x:v>2263</x:v>
      </x:c>
      <x:c r="B2265" s="11" t="s">
        <x:v>14</x:v>
      </x:c>
      <x:c r="C2265" s="11" t="s">
        <x:v>16</x:v>
      </x:c>
      <x:c r="D2265" s="11" t="s">
        <x:v>45</x:v>
      </x:c>
      <x:c r="E2265" s="6">
        <x:v>7019010005</x:v>
      </x:c>
      <x:c r="F2265" s="2" t="s">
        <x:v>66</x:v>
      </x:c>
    </x:row>
    <x:row r="2266" spans="1:6">
      <x:c r="A2266" s="11">
        <x:v>2264</x:v>
      </x:c>
      <x:c r="B2266" s="11" t="s">
        <x:v>14</x:v>
      </x:c>
      <x:c r="C2266" s="11" t="s">
        <x:v>16</x:v>
      </x:c>
      <x:c r="D2266" s="11" t="s">
        <x:v>45</x:v>
      </x:c>
      <x:c r="E2266" s="6">
        <x:v>7019010006</x:v>
      </x:c>
      <x:c r="F2266" s="2" t="s">
        <x:v>66</x:v>
      </x:c>
    </x:row>
    <x:row r="2267" spans="1:6">
      <x:c r="A2267" s="11">
        <x:v>2265</x:v>
      </x:c>
      <x:c r="B2267" s="11" t="s">
        <x:v>14</x:v>
      </x:c>
      <x:c r="C2267" s="11" t="s">
        <x:v>16</x:v>
      </x:c>
      <x:c r="D2267" s="11" t="s">
        <x:v>45</x:v>
      </x:c>
      <x:c r="E2267" s="6">
        <x:v>7019010007</x:v>
      </x:c>
      <x:c r="F2267" s="2" t="s">
        <x:v>66</x:v>
      </x:c>
    </x:row>
    <x:row r="2268" spans="1:6">
      <x:c r="A2268" s="11">
        <x:v>2266</x:v>
      </x:c>
      <x:c r="B2268" s="11" t="s">
        <x:v>14</x:v>
      </x:c>
      <x:c r="C2268" s="11" t="s">
        <x:v>16</x:v>
      </x:c>
      <x:c r="D2268" s="11" t="s">
        <x:v>45</x:v>
      </x:c>
      <x:c r="E2268" s="6">
        <x:v>7019010008</x:v>
      </x:c>
      <x:c r="F2268" s="2" t="s">
        <x:v>66</x:v>
      </x:c>
    </x:row>
    <x:row r="2269" spans="1:6">
      <x:c r="A2269" s="11">
        <x:v>2267</x:v>
      </x:c>
      <x:c r="B2269" s="11" t="s">
        <x:v>14</x:v>
      </x:c>
      <x:c r="C2269" s="11" t="s">
        <x:v>16</x:v>
      </x:c>
      <x:c r="D2269" s="11" t="s">
        <x:v>45</x:v>
      </x:c>
      <x:c r="E2269" s="6">
        <x:v>7019010009</x:v>
      </x:c>
      <x:c r="F2269" s="2" t="s">
        <x:v>66</x:v>
      </x:c>
    </x:row>
    <x:row r="2270" spans="1:6">
      <x:c r="A2270" s="11">
        <x:v>2268</x:v>
      </x:c>
      <x:c r="B2270" s="11" t="s">
        <x:v>14</x:v>
      </x:c>
      <x:c r="C2270" s="11" t="s">
        <x:v>16</x:v>
      </x:c>
      <x:c r="D2270" s="11" t="s">
        <x:v>45</x:v>
      </x:c>
      <x:c r="E2270" s="6">
        <x:v>7019010010</x:v>
      </x:c>
      <x:c r="F2270" s="2" t="s">
        <x:v>66</x:v>
      </x:c>
    </x:row>
    <x:row r="2271" spans="1:6">
      <x:c r="A2271" s="11">
        <x:v>2269</x:v>
      </x:c>
      <x:c r="B2271" s="11" t="s">
        <x:v>14</x:v>
      </x:c>
      <x:c r="C2271" s="11" t="s">
        <x:v>16</x:v>
      </x:c>
      <x:c r="D2271" s="11" t="s">
        <x:v>45</x:v>
      </x:c>
      <x:c r="E2271" s="6">
        <x:v>7019010011</x:v>
      </x:c>
      <x:c r="F2271" s="2" t="s">
        <x:v>66</x:v>
      </x:c>
    </x:row>
    <x:row r="2272" spans="1:6">
      <x:c r="A2272" s="11">
        <x:v>2270</x:v>
      </x:c>
      <x:c r="B2272" s="11" t="s">
        <x:v>14</x:v>
      </x:c>
      <x:c r="C2272" s="11" t="s">
        <x:v>16</x:v>
      </x:c>
      <x:c r="D2272" s="11" t="s">
        <x:v>45</x:v>
      </x:c>
      <x:c r="E2272" s="6">
        <x:v>7019010012</x:v>
      </x:c>
      <x:c r="F2272" s="2" t="s">
        <x:v>66</x:v>
      </x:c>
    </x:row>
    <x:row r="2273" spans="1:6">
      <x:c r="A2273" s="11">
        <x:v>2271</x:v>
      </x:c>
      <x:c r="B2273" s="11" t="s">
        <x:v>14</x:v>
      </x:c>
      <x:c r="C2273" s="11" t="s">
        <x:v>16</x:v>
      </x:c>
      <x:c r="D2273" s="11" t="s">
        <x:v>45</x:v>
      </x:c>
      <x:c r="E2273" s="6">
        <x:v>7019010013</x:v>
      </x:c>
      <x:c r="F2273" s="2" t="s">
        <x:v>66</x:v>
      </x:c>
    </x:row>
    <x:row r="2274" spans="1:6">
      <x:c r="A2274" s="11">
        <x:v>2272</x:v>
      </x:c>
      <x:c r="B2274" s="11" t="s">
        <x:v>14</x:v>
      </x:c>
      <x:c r="C2274" s="11" t="s">
        <x:v>16</x:v>
      </x:c>
      <x:c r="D2274" s="11" t="s">
        <x:v>45</x:v>
      </x:c>
      <x:c r="E2274" s="6">
        <x:v>7019010014</x:v>
      </x:c>
      <x:c r="F2274" s="2" t="s">
        <x:v>66</x:v>
      </x:c>
    </x:row>
    <x:row r="2275" spans="1:6">
      <x:c r="A2275" s="11">
        <x:v>2273</x:v>
      </x:c>
      <x:c r="B2275" s="11" t="s">
        <x:v>14</x:v>
      </x:c>
      <x:c r="C2275" s="11" t="s">
        <x:v>16</x:v>
      </x:c>
      <x:c r="D2275" s="11" t="s">
        <x:v>45</x:v>
      </x:c>
      <x:c r="E2275" s="6">
        <x:v>7019010015</x:v>
      </x:c>
      <x:c r="F2275" s="2" t="s">
        <x:v>66</x:v>
      </x:c>
    </x:row>
    <x:row r="2276" spans="1:6">
      <x:c r="A2276" s="11">
        <x:v>2274</x:v>
      </x:c>
      <x:c r="B2276" s="11" t="s">
        <x:v>14</x:v>
      </x:c>
      <x:c r="C2276" s="11" t="s">
        <x:v>16</x:v>
      </x:c>
      <x:c r="D2276" s="11" t="s">
        <x:v>45</x:v>
      </x:c>
      <x:c r="E2276" s="6">
        <x:v>7019010016</x:v>
      </x:c>
      <x:c r="F2276" s="2" t="s">
        <x:v>66</x:v>
      </x:c>
    </x:row>
    <x:row r="2277" spans="1:6">
      <x:c r="A2277" s="11">
        <x:v>2275</x:v>
      </x:c>
      <x:c r="B2277" s="11" t="s">
        <x:v>14</x:v>
      </x:c>
      <x:c r="C2277" s="11" t="s">
        <x:v>16</x:v>
      </x:c>
      <x:c r="D2277" s="11" t="s">
        <x:v>45</x:v>
      </x:c>
      <x:c r="E2277" s="6">
        <x:v>7019010017</x:v>
      </x:c>
      <x:c r="F2277" s="2" t="s">
        <x:v>66</x:v>
      </x:c>
    </x:row>
    <x:row r="2278" spans="1:6">
      <x:c r="A2278" s="11">
        <x:v>2276</x:v>
      </x:c>
      <x:c r="B2278" s="11" t="s">
        <x:v>14</x:v>
      </x:c>
      <x:c r="C2278" s="11" t="s">
        <x:v>16</x:v>
      </x:c>
      <x:c r="D2278" s="11" t="s">
        <x:v>45</x:v>
      </x:c>
      <x:c r="E2278" s="6">
        <x:v>7019010018</x:v>
      </x:c>
      <x:c r="F2278" s="2" t="s">
        <x:v>66</x:v>
      </x:c>
    </x:row>
    <x:row r="2279" spans="1:6">
      <x:c r="A2279" s="11">
        <x:v>2277</x:v>
      </x:c>
      <x:c r="B2279" s="11" t="s">
        <x:v>14</x:v>
      </x:c>
      <x:c r="C2279" s="11" t="s">
        <x:v>46</x:v>
      </x:c>
      <x:c r="D2279" s="11" t="s">
        <x:v>45</x:v>
      </x:c>
      <x:c r="E2279" s="6">
        <x:v>7033010001</x:v>
      </x:c>
      <x:c r="F2279" s="2" t="s">
        <x:v>65</x:v>
      </x:c>
    </x:row>
    <x:row r="2280" spans="1:6">
      <x:c r="A2280" s="11">
        <x:v>2278</x:v>
      </x:c>
      <x:c r="B2280" s="11" t="s">
        <x:v>14</x:v>
      </x:c>
      <x:c r="C2280" s="11" t="s">
        <x:v>46</x:v>
      </x:c>
      <x:c r="D2280" s="11" t="s">
        <x:v>45</x:v>
      </x:c>
      <x:c r="E2280" s="6">
        <x:v>7033010002</x:v>
      </x:c>
      <x:c r="F2280" s="2" t="s">
        <x:v>65</x:v>
      </x:c>
    </x:row>
    <x:row r="2281" spans="1:6">
      <x:c r="A2281" s="11">
        <x:v>2279</x:v>
      </x:c>
      <x:c r="B2281" s="11" t="s">
        <x:v>14</x:v>
      </x:c>
      <x:c r="C2281" s="11" t="s">
        <x:v>46</x:v>
      </x:c>
      <x:c r="D2281" s="11" t="s">
        <x:v>45</x:v>
      </x:c>
      <x:c r="E2281" s="6">
        <x:v>7033010003</x:v>
      </x:c>
      <x:c r="F2281" s="2" t="s">
        <x:v>65</x:v>
      </x:c>
    </x:row>
    <x:row r="2282" spans="1:6">
      <x:c r="A2282" s="11">
        <x:v>2280</x:v>
      </x:c>
      <x:c r="B2282" s="11" t="s">
        <x:v>14</x:v>
      </x:c>
      <x:c r="C2282" s="11" t="s">
        <x:v>46</x:v>
      </x:c>
      <x:c r="D2282" s="11" t="s">
        <x:v>45</x:v>
      </x:c>
      <x:c r="E2282" s="6">
        <x:v>7033010004</x:v>
      </x:c>
      <x:c r="F2282" s="2" t="s">
        <x:v>65</x:v>
      </x:c>
    </x:row>
    <x:row r="2283" spans="1:6">
      <x:c r="A2283" s="11">
        <x:v>2281</x:v>
      </x:c>
      <x:c r="B2283" s="11" t="s">
        <x:v>14</x:v>
      </x:c>
      <x:c r="C2283" s="11" t="s">
        <x:v>46</x:v>
      </x:c>
      <x:c r="D2283" s="11" t="s">
        <x:v>45</x:v>
      </x:c>
      <x:c r="E2283" s="6">
        <x:v>7033010005</x:v>
      </x:c>
      <x:c r="F2283" s="2" t="s">
        <x:v>65</x:v>
      </x:c>
    </x:row>
    <x:row r="2284" spans="1:6">
      <x:c r="A2284" s="11">
        <x:v>2282</x:v>
      </x:c>
      <x:c r="B2284" s="11" t="s">
        <x:v>14</x:v>
      </x:c>
      <x:c r="C2284" s="11" t="s">
        <x:v>46</x:v>
      </x:c>
      <x:c r="D2284" s="11" t="s">
        <x:v>45</x:v>
      </x:c>
      <x:c r="E2284" s="6">
        <x:v>7033010006</x:v>
      </x:c>
      <x:c r="F2284" s="2" t="s">
        <x:v>65</x:v>
      </x:c>
    </x:row>
    <x:row r="2285" spans="1:6">
      <x:c r="A2285" s="11">
        <x:v>2283</x:v>
      </x:c>
      <x:c r="B2285" s="11" t="s">
        <x:v>14</x:v>
      </x:c>
      <x:c r="C2285" s="11" t="s">
        <x:v>46</x:v>
      </x:c>
      <x:c r="D2285" s="11" t="s">
        <x:v>45</x:v>
      </x:c>
      <x:c r="E2285" s="6">
        <x:v>7033010007</x:v>
      </x:c>
      <x:c r="F2285" s="2" t="s">
        <x:v>65</x:v>
      </x:c>
    </x:row>
    <x:row r="2286" spans="1:6">
      <x:c r="A2286" s="11">
        <x:v>2284</x:v>
      </x:c>
      <x:c r="B2286" s="11" t="s">
        <x:v>14</x:v>
      </x:c>
      <x:c r="C2286" s="11" t="s">
        <x:v>46</x:v>
      </x:c>
      <x:c r="D2286" s="11" t="s">
        <x:v>45</x:v>
      </x:c>
      <x:c r="E2286" s="6">
        <x:v>7033010008</x:v>
      </x:c>
      <x:c r="F2286" s="2" t="s">
        <x:v>65</x:v>
      </x:c>
    </x:row>
    <x:row r="2287" spans="1:6">
      <x:c r="A2287" s="11">
        <x:v>2285</x:v>
      </x:c>
      <x:c r="B2287" s="11" t="s">
        <x:v>14</x:v>
      </x:c>
      <x:c r="C2287" s="11" t="s">
        <x:v>46</x:v>
      </x:c>
      <x:c r="D2287" s="11" t="s">
        <x:v>45</x:v>
      </x:c>
      <x:c r="E2287" s="6">
        <x:v>7033010009</x:v>
      </x:c>
      <x:c r="F2287" s="2" t="s">
        <x:v>65</x:v>
      </x:c>
    </x:row>
    <x:row r="2288" spans="1:6">
      <x:c r="A2288" s="11">
        <x:v>2286</x:v>
      </x:c>
      <x:c r="B2288" s="11" t="s">
        <x:v>14</x:v>
      </x:c>
      <x:c r="C2288" s="11" t="s">
        <x:v>46</x:v>
      </x:c>
      <x:c r="D2288" s="11" t="s">
        <x:v>45</x:v>
      </x:c>
      <x:c r="E2288" s="6">
        <x:v>7033010010</x:v>
      </x:c>
      <x:c r="F2288" s="2" t="s">
        <x:v>65</x:v>
      </x:c>
    </x:row>
    <x:row r="2289" spans="1:6">
      <x:c r="A2289" s="11">
        <x:v>2287</x:v>
      </x:c>
      <x:c r="B2289" s="11" t="s">
        <x:v>14</x:v>
      </x:c>
      <x:c r="C2289" s="11" t="s">
        <x:v>46</x:v>
      </x:c>
      <x:c r="D2289" s="11" t="s">
        <x:v>45</x:v>
      </x:c>
      <x:c r="E2289" s="6">
        <x:v>7033010011</x:v>
      </x:c>
      <x:c r="F2289" s="2" t="s">
        <x:v>65</x:v>
      </x:c>
    </x:row>
    <x:row r="2290" spans="1:6">
      <x:c r="A2290" s="11">
        <x:v>2288</x:v>
      </x:c>
      <x:c r="B2290" s="11" t="s">
        <x:v>14</x:v>
      </x:c>
      <x:c r="C2290" s="11" t="s">
        <x:v>46</x:v>
      </x:c>
      <x:c r="D2290" s="11" t="s">
        <x:v>45</x:v>
      </x:c>
      <x:c r="E2290" s="6">
        <x:v>7033010012</x:v>
      </x:c>
      <x:c r="F2290" s="2" t="s">
        <x:v>65</x:v>
      </x:c>
    </x:row>
    <x:row r="2291" spans="1:6">
      <x:c r="A2291" s="11">
        <x:v>2289</x:v>
      </x:c>
      <x:c r="B2291" s="11" t="s">
        <x:v>14</x:v>
      </x:c>
      <x:c r="C2291" s="11" t="s">
        <x:v>46</x:v>
      </x:c>
      <x:c r="D2291" s="11" t="s">
        <x:v>45</x:v>
      </x:c>
      <x:c r="E2291" s="6">
        <x:v>7033010013</x:v>
      </x:c>
      <x:c r="F2291" s="2" t="s">
        <x:v>65</x:v>
      </x:c>
    </x:row>
    <x:row r="2292" spans="1:6">
      <x:c r="A2292" s="11">
        <x:v>2290</x:v>
      </x:c>
      <x:c r="B2292" s="11" t="s">
        <x:v>14</x:v>
      </x:c>
      <x:c r="C2292" s="11" t="s">
        <x:v>46</x:v>
      </x:c>
      <x:c r="D2292" s="11" t="s">
        <x:v>45</x:v>
      </x:c>
      <x:c r="E2292" s="6">
        <x:v>7033010014</x:v>
      </x:c>
      <x:c r="F2292" s="2" t="s">
        <x:v>65</x:v>
      </x:c>
    </x:row>
    <x:row r="2293" spans="1:6">
      <x:c r="A2293" s="11">
        <x:v>2291</x:v>
      </x:c>
      <x:c r="B2293" s="11" t="s">
        <x:v>14</x:v>
      </x:c>
      <x:c r="C2293" s="11" t="s">
        <x:v>46</x:v>
      </x:c>
      <x:c r="D2293" s="11" t="s">
        <x:v>45</x:v>
      </x:c>
      <x:c r="E2293" s="6">
        <x:v>7033010015</x:v>
      </x:c>
      <x:c r="F2293" s="2" t="s">
        <x:v>65</x:v>
      </x:c>
    </x:row>
    <x:row r="2294" spans="1:6">
      <x:c r="A2294" s="11">
        <x:v>2292</x:v>
      </x:c>
      <x:c r="B2294" s="11" t="s">
        <x:v>14</x:v>
      </x:c>
      <x:c r="C2294" s="11" t="s">
        <x:v>46</x:v>
      </x:c>
      <x:c r="D2294" s="11" t="s">
        <x:v>45</x:v>
      </x:c>
      <x:c r="E2294" s="6">
        <x:v>7033010016</x:v>
      </x:c>
      <x:c r="F2294" s="2" t="s">
        <x:v>65</x:v>
      </x:c>
    </x:row>
    <x:row r="2295" spans="1:6">
      <x:c r="A2295" s="11">
        <x:v>2293</x:v>
      </x:c>
      <x:c r="B2295" s="11" t="s">
        <x:v>14</x:v>
      </x:c>
      <x:c r="C2295" s="11" t="s">
        <x:v>46</x:v>
      </x:c>
      <x:c r="D2295" s="11" t="s">
        <x:v>45</x:v>
      </x:c>
      <x:c r="E2295" s="6">
        <x:v>7033010017</x:v>
      </x:c>
      <x:c r="F2295" s="2" t="s">
        <x:v>65</x:v>
      </x:c>
    </x:row>
    <x:row r="2296" spans="1:6">
      <x:c r="A2296" s="11">
        <x:v>2294</x:v>
      </x:c>
      <x:c r="B2296" s="11" t="s">
        <x:v>14</x:v>
      </x:c>
      <x:c r="C2296" s="11" t="s">
        <x:v>46</x:v>
      </x:c>
      <x:c r="D2296" s="11" t="s">
        <x:v>45</x:v>
      </x:c>
      <x:c r="E2296" s="6">
        <x:v>7033010018</x:v>
      </x:c>
      <x:c r="F2296" s="2" t="s">
        <x:v>65</x:v>
      </x:c>
    </x:row>
    <x:row r="2297" spans="1:6">
      <x:c r="A2297" s="11">
        <x:v>2295</x:v>
      </x:c>
      <x:c r="B2297" s="11" t="s">
        <x:v>14</x:v>
      </x:c>
      <x:c r="C2297" s="11" t="s">
        <x:v>46</x:v>
      </x:c>
      <x:c r="D2297" s="11" t="s">
        <x:v>45</x:v>
      </x:c>
      <x:c r="E2297" s="6">
        <x:v>7033010019</x:v>
      </x:c>
      <x:c r="F2297" s="2" t="s">
        <x:v>65</x:v>
      </x:c>
    </x:row>
    <x:row r="2298" spans="1:6">
      <x:c r="A2298" s="11">
        <x:v>2296</x:v>
      </x:c>
      <x:c r="B2298" s="11" t="s">
        <x:v>14</x:v>
      </x:c>
      <x:c r="C2298" s="11" t="s">
        <x:v>46</x:v>
      </x:c>
      <x:c r="D2298" s="11" t="s">
        <x:v>45</x:v>
      </x:c>
      <x:c r="E2298" s="6">
        <x:v>7033010020</x:v>
      </x:c>
      <x:c r="F2298" s="2" t="s">
        <x:v>65</x:v>
      </x:c>
    </x:row>
    <x:row r="2299" spans="1:6">
      <x:c r="A2299" s="11">
        <x:v>2297</x:v>
      </x:c>
      <x:c r="B2299" s="11" t="s">
        <x:v>14</x:v>
      </x:c>
      <x:c r="C2299" s="11" t="s">
        <x:v>46</x:v>
      </x:c>
      <x:c r="D2299" s="11" t="s">
        <x:v>45</x:v>
      </x:c>
      <x:c r="E2299" s="6">
        <x:v>7033010021</x:v>
      </x:c>
      <x:c r="F2299" s="2" t="s">
        <x:v>65</x:v>
      </x:c>
    </x:row>
    <x:row r="2300" spans="1:6">
      <x:c r="A2300" s="11">
        <x:v>2298</x:v>
      </x:c>
      <x:c r="B2300" s="11" t="s">
        <x:v>14</x:v>
      </x:c>
      <x:c r="C2300" s="11" t="s">
        <x:v>46</x:v>
      </x:c>
      <x:c r="D2300" s="11" t="s">
        <x:v>45</x:v>
      </x:c>
      <x:c r="E2300" s="6">
        <x:v>7033010022</x:v>
      </x:c>
      <x:c r="F2300" s="2" t="s">
        <x:v>65</x:v>
      </x:c>
    </x:row>
    <x:row r="2301" spans="1:6">
      <x:c r="A2301" s="11">
        <x:v>2299</x:v>
      </x:c>
      <x:c r="B2301" s="11" t="s">
        <x:v>14</x:v>
      </x:c>
      <x:c r="C2301" s="11" t="s">
        <x:v>46</x:v>
      </x:c>
      <x:c r="D2301" s="11" t="s">
        <x:v>45</x:v>
      </x:c>
      <x:c r="E2301" s="6">
        <x:v>7033010023</x:v>
      </x:c>
      <x:c r="F2301" s="2" t="s">
        <x:v>65</x:v>
      </x:c>
    </x:row>
    <x:row r="2302" spans="1:6">
      <x:c r="A2302" s="11">
        <x:v>2300</x:v>
      </x:c>
      <x:c r="B2302" s="11" t="s">
        <x:v>14</x:v>
      </x:c>
      <x:c r="C2302" s="11" t="s">
        <x:v>46</x:v>
      </x:c>
      <x:c r="D2302" s="11" t="s">
        <x:v>45</x:v>
      </x:c>
      <x:c r="E2302" s="6">
        <x:v>7033010025</x:v>
      </x:c>
      <x:c r="F2302" s="2" t="s">
        <x:v>65</x:v>
      </x:c>
    </x:row>
    <x:row r="2303" spans="1:6">
      <x:c r="A2303" s="11">
        <x:v>2301</x:v>
      </x:c>
      <x:c r="B2303" s="11" t="s">
        <x:v>14</x:v>
      </x:c>
      <x:c r="C2303" s="11" t="s">
        <x:v>46</x:v>
      </x:c>
      <x:c r="D2303" s="11" t="s">
        <x:v>45</x:v>
      </x:c>
      <x:c r="E2303" s="6">
        <x:v>7033010026</x:v>
      </x:c>
      <x:c r="F2303" s="2" t="s">
        <x:v>65</x:v>
      </x:c>
    </x:row>
    <x:row r="2304" spans="1:6">
      <x:c r="A2304" s="11">
        <x:v>2302</x:v>
      </x:c>
      <x:c r="B2304" s="11" t="s">
        <x:v>14</x:v>
      </x:c>
      <x:c r="C2304" s="11" t="s">
        <x:v>46</x:v>
      </x:c>
      <x:c r="D2304" s="11" t="s">
        <x:v>45</x:v>
      </x:c>
      <x:c r="E2304" s="6">
        <x:v>7033010027</x:v>
      </x:c>
      <x:c r="F2304" s="2" t="s">
        <x:v>65</x:v>
      </x:c>
    </x:row>
    <x:row r="2305" spans="1:6">
      <x:c r="A2305" s="11">
        <x:v>2303</x:v>
      </x:c>
      <x:c r="B2305" s="11" t="s">
        <x:v>14</x:v>
      </x:c>
      <x:c r="C2305" s="11" t="s">
        <x:v>46</x:v>
      </x:c>
      <x:c r="D2305" s="11" t="s">
        <x:v>45</x:v>
      </x:c>
      <x:c r="E2305" s="6">
        <x:v>7033010028</x:v>
      </x:c>
      <x:c r="F2305" s="2" t="s">
        <x:v>65</x:v>
      </x:c>
    </x:row>
    <x:row r="2306" spans="1:6">
      <x:c r="A2306" s="11">
        <x:v>2304</x:v>
      </x:c>
      <x:c r="B2306" s="11" t="s">
        <x:v>14</x:v>
      </x:c>
      <x:c r="C2306" s="11" t="s">
        <x:v>46</x:v>
      </x:c>
      <x:c r="D2306" s="11" t="s">
        <x:v>45</x:v>
      </x:c>
      <x:c r="E2306" s="6">
        <x:v>7033010029</x:v>
      </x:c>
      <x:c r="F2306" s="2" t="s">
        <x:v>65</x:v>
      </x:c>
    </x:row>
    <x:row r="2307" spans="1:6">
      <x:c r="A2307" s="11">
        <x:v>2305</x:v>
      </x:c>
      <x:c r="B2307" s="11" t="s">
        <x:v>14</x:v>
      </x:c>
      <x:c r="C2307" s="11" t="s">
        <x:v>46</x:v>
      </x:c>
      <x:c r="D2307" s="11" t="s">
        <x:v>45</x:v>
      </x:c>
      <x:c r="E2307" s="6">
        <x:v>7033010030</x:v>
      </x:c>
      <x:c r="F2307" s="2" t="s">
        <x:v>65</x:v>
      </x:c>
    </x:row>
    <x:row r="2308" spans="1:6">
      <x:c r="A2308" s="11">
        <x:v>2306</x:v>
      </x:c>
      <x:c r="B2308" s="11" t="s">
        <x:v>14</x:v>
      </x:c>
      <x:c r="C2308" s="11" t="s">
        <x:v>46</x:v>
      </x:c>
      <x:c r="D2308" s="11" t="s">
        <x:v>45</x:v>
      </x:c>
      <x:c r="E2308" s="6">
        <x:v>7033010031</x:v>
      </x:c>
      <x:c r="F2308" s="2" t="s">
        <x:v>65</x:v>
      </x:c>
    </x:row>
    <x:row r="2309" spans="1:6">
      <x:c r="A2309" s="11">
        <x:v>2307</x:v>
      </x:c>
      <x:c r="B2309" s="11" t="s">
        <x:v>14</x:v>
      </x:c>
      <x:c r="C2309" s="11" t="s">
        <x:v>46</x:v>
      </x:c>
      <x:c r="D2309" s="11" t="s">
        <x:v>45</x:v>
      </x:c>
      <x:c r="E2309" s="6">
        <x:v>7033010032</x:v>
      </x:c>
      <x:c r="F2309" s="2" t="s">
        <x:v>65</x:v>
      </x:c>
    </x:row>
    <x:row r="2310" spans="1:6">
      <x:c r="A2310" s="11">
        <x:v>2308</x:v>
      </x:c>
      <x:c r="B2310" s="11" t="s">
        <x:v>14</x:v>
      </x:c>
      <x:c r="C2310" s="11" t="s">
        <x:v>46</x:v>
      </x:c>
      <x:c r="D2310" s="11" t="s">
        <x:v>45</x:v>
      </x:c>
      <x:c r="E2310" s="6">
        <x:v>7033010033</x:v>
      </x:c>
      <x:c r="F2310" s="2" t="s">
        <x:v>65</x:v>
      </x:c>
    </x:row>
    <x:row r="2311" spans="1:6">
      <x:c r="A2311" s="11">
        <x:v>2309</x:v>
      </x:c>
      <x:c r="B2311" s="11" t="s">
        <x:v>14</x:v>
      </x:c>
      <x:c r="C2311" s="11" t="s">
        <x:v>46</x:v>
      </x:c>
      <x:c r="D2311" s="11" t="s">
        <x:v>45</x:v>
      </x:c>
      <x:c r="E2311" s="6">
        <x:v>7033010034</x:v>
      </x:c>
      <x:c r="F2311" s="2" t="s">
        <x:v>65</x:v>
      </x:c>
    </x:row>
    <x:row r="2312" spans="1:6">
      <x:c r="A2312" s="11">
        <x:v>2310</x:v>
      </x:c>
      <x:c r="B2312" s="11" t="s">
        <x:v>14</x:v>
      </x:c>
      <x:c r="C2312" s="11" t="s">
        <x:v>46</x:v>
      </x:c>
      <x:c r="D2312" s="11" t="s">
        <x:v>45</x:v>
      </x:c>
      <x:c r="E2312" s="6">
        <x:v>7033010035</x:v>
      </x:c>
      <x:c r="F2312" s="2" t="s">
        <x:v>65</x:v>
      </x:c>
    </x:row>
    <x:row r="2313" spans="1:6">
      <x:c r="A2313" s="11">
        <x:v>2311</x:v>
      </x:c>
      <x:c r="B2313" s="11" t="s">
        <x:v>14</x:v>
      </x:c>
      <x:c r="C2313" s="11" t="s">
        <x:v>46</x:v>
      </x:c>
      <x:c r="D2313" s="11" t="s">
        <x:v>45</x:v>
      </x:c>
      <x:c r="E2313" s="6">
        <x:v>7033010036</x:v>
      </x:c>
      <x:c r="F2313" s="2" t="s">
        <x:v>65</x:v>
      </x:c>
    </x:row>
    <x:row r="2314" spans="1:6">
      <x:c r="A2314" s="11">
        <x:v>2312</x:v>
      </x:c>
      <x:c r="B2314" s="11" t="s">
        <x:v>14</x:v>
      </x:c>
      <x:c r="C2314" s="11" t="s">
        <x:v>46</x:v>
      </x:c>
      <x:c r="D2314" s="11" t="s">
        <x:v>45</x:v>
      </x:c>
      <x:c r="E2314" s="6">
        <x:v>7033010037</x:v>
      </x:c>
      <x:c r="F2314" s="2" t="s">
        <x:v>65</x:v>
      </x:c>
    </x:row>
    <x:row r="2315" spans="1:6">
      <x:c r="A2315" s="11">
        <x:v>2313</x:v>
      </x:c>
      <x:c r="B2315" s="11" t="s">
        <x:v>14</x:v>
      </x:c>
      <x:c r="C2315" s="11" t="s">
        <x:v>46</x:v>
      </x:c>
      <x:c r="D2315" s="11" t="s">
        <x:v>45</x:v>
      </x:c>
      <x:c r="E2315" s="6">
        <x:v>7033010038</x:v>
      </x:c>
      <x:c r="F2315" s="2" t="s">
        <x:v>65</x:v>
      </x:c>
    </x:row>
    <x:row r="2316" spans="1:6">
      <x:c r="A2316" s="11">
        <x:v>2314</x:v>
      </x:c>
      <x:c r="B2316" s="11" t="s">
        <x:v>14</x:v>
      </x:c>
      <x:c r="C2316" s="11" t="s">
        <x:v>46</x:v>
      </x:c>
      <x:c r="D2316" s="11" t="s">
        <x:v>45</x:v>
      </x:c>
      <x:c r="E2316" s="6">
        <x:v>7033010039</x:v>
      </x:c>
      <x:c r="F2316" s="2" t="s">
        <x:v>65</x:v>
      </x:c>
    </x:row>
    <x:row r="2317" spans="1:6">
      <x:c r="A2317" s="11">
        <x:v>2315</x:v>
      </x:c>
      <x:c r="B2317" s="11" t="s">
        <x:v>14</x:v>
      </x:c>
      <x:c r="C2317" s="11" t="s">
        <x:v>46</x:v>
      </x:c>
      <x:c r="D2317" s="11" t="s">
        <x:v>45</x:v>
      </x:c>
      <x:c r="E2317" s="6">
        <x:v>7033010040</x:v>
      </x:c>
      <x:c r="F2317" s="2" t="s">
        <x:v>65</x:v>
      </x:c>
    </x:row>
    <x:row r="2318" spans="1:6">
      <x:c r="A2318" s="11">
        <x:v>2316</x:v>
      </x:c>
      <x:c r="B2318" s="11" t="s">
        <x:v>14</x:v>
      </x:c>
      <x:c r="C2318" s="11" t="s">
        <x:v>30</x:v>
      </x:c>
      <x:c r="D2318" s="11" t="s">
        <x:v>45</x:v>
      </x:c>
      <x:c r="E2318" s="6">
        <x:v>7023010001</x:v>
      </x:c>
      <x:c r="F2318" s="2" t="s">
        <x:v>65</x:v>
      </x:c>
    </x:row>
    <x:row r="2319" spans="1:6">
      <x:c r="A2319" s="11">
        <x:v>2317</x:v>
      </x:c>
      <x:c r="B2319" s="11" t="s">
        <x:v>14</x:v>
      </x:c>
      <x:c r="C2319" s="11" t="s">
        <x:v>30</x:v>
      </x:c>
      <x:c r="D2319" s="11" t="s">
        <x:v>45</x:v>
      </x:c>
      <x:c r="E2319" s="6">
        <x:v>7023010002</x:v>
      </x:c>
      <x:c r="F2319" s="2" t="s">
        <x:v>65</x:v>
      </x:c>
    </x:row>
    <x:row r="2320" spans="1:6">
      <x:c r="A2320" s="11">
        <x:v>2318</x:v>
      </x:c>
      <x:c r="B2320" s="11" t="s">
        <x:v>14</x:v>
      </x:c>
      <x:c r="C2320" s="11" t="s">
        <x:v>30</x:v>
      </x:c>
      <x:c r="D2320" s="11" t="s">
        <x:v>45</x:v>
      </x:c>
      <x:c r="E2320" s="6">
        <x:v>7023010003</x:v>
      </x:c>
      <x:c r="F2320" s="2" t="s">
        <x:v>65</x:v>
      </x:c>
    </x:row>
    <x:row r="2321" spans="1:6">
      <x:c r="A2321" s="11">
        <x:v>2319</x:v>
      </x:c>
      <x:c r="B2321" s="11" t="s">
        <x:v>14</x:v>
      </x:c>
      <x:c r="C2321" s="11" t="s">
        <x:v>30</x:v>
      </x:c>
      <x:c r="D2321" s="11" t="s">
        <x:v>45</x:v>
      </x:c>
      <x:c r="E2321" s="6">
        <x:v>7023010004</x:v>
      </x:c>
      <x:c r="F2321" s="2" t="s">
        <x:v>65</x:v>
      </x:c>
    </x:row>
    <x:row r="2322" spans="1:6">
      <x:c r="A2322" s="11">
        <x:v>2320</x:v>
      </x:c>
      <x:c r="B2322" s="11" t="s">
        <x:v>14</x:v>
      </x:c>
      <x:c r="C2322" s="11" t="s">
        <x:v>30</x:v>
      </x:c>
      <x:c r="D2322" s="11" t="s">
        <x:v>45</x:v>
      </x:c>
      <x:c r="E2322" s="6">
        <x:v>7023010005</x:v>
      </x:c>
      <x:c r="F2322" s="2" t="s">
        <x:v>65</x:v>
      </x:c>
    </x:row>
    <x:row r="2323" spans="1:6">
      <x:c r="A2323" s="11">
        <x:v>2321</x:v>
      </x:c>
      <x:c r="B2323" s="11" t="s">
        <x:v>14</x:v>
      </x:c>
      <x:c r="C2323" s="11" t="s">
        <x:v>30</x:v>
      </x:c>
      <x:c r="D2323" s="11" t="s">
        <x:v>45</x:v>
      </x:c>
      <x:c r="E2323" s="6">
        <x:v>7023010007</x:v>
      </x:c>
      <x:c r="F2323" s="2" t="s">
        <x:v>65</x:v>
      </x:c>
    </x:row>
    <x:row r="2324" spans="1:6">
      <x:c r="A2324" s="11">
        <x:v>2322</x:v>
      </x:c>
      <x:c r="B2324" s="11" t="s">
        <x:v>14</x:v>
      </x:c>
      <x:c r="C2324" s="11" t="s">
        <x:v>30</x:v>
      </x:c>
      <x:c r="D2324" s="11" t="s">
        <x:v>45</x:v>
      </x:c>
      <x:c r="E2324" s="6">
        <x:v>7023010008</x:v>
      </x:c>
      <x:c r="F2324" s="2" t="s">
        <x:v>65</x:v>
      </x:c>
    </x:row>
    <x:row r="2325" spans="1:6">
      <x:c r="A2325" s="11">
        <x:v>2323</x:v>
      </x:c>
      <x:c r="B2325" s="11" t="s">
        <x:v>14</x:v>
      </x:c>
      <x:c r="C2325" s="11" t="s">
        <x:v>20</x:v>
      </x:c>
      <x:c r="D2325" s="11" t="s">
        <x:v>45</x:v>
      </x:c>
      <x:c r="E2325" s="6">
        <x:v>7034010001</x:v>
      </x:c>
      <x:c r="F2325" s="2" t="s">
        <x:v>75</x:v>
      </x:c>
    </x:row>
    <x:row r="2326" spans="1:6">
      <x:c r="A2326" s="11">
        <x:v>2324</x:v>
      </x:c>
      <x:c r="B2326" s="11" t="s">
        <x:v>14</x:v>
      </x:c>
      <x:c r="C2326" s="11" t="s">
        <x:v>20</x:v>
      </x:c>
      <x:c r="D2326" s="11" t="s">
        <x:v>45</x:v>
      </x:c>
      <x:c r="E2326" s="6">
        <x:v>7034010002</x:v>
      </x:c>
      <x:c r="F2326" s="2" t="s">
        <x:v>75</x:v>
      </x:c>
    </x:row>
    <x:row r="2327" spans="1:6">
      <x:c r="A2327" s="11">
        <x:v>2325</x:v>
      </x:c>
      <x:c r="B2327" s="11" t="s">
        <x:v>14</x:v>
      </x:c>
      <x:c r="C2327" s="11" t="s">
        <x:v>20</x:v>
      </x:c>
      <x:c r="D2327" s="11" t="s">
        <x:v>45</x:v>
      </x:c>
      <x:c r="E2327" s="6">
        <x:v>7034010003</x:v>
      </x:c>
      <x:c r="F2327" s="2" t="s">
        <x:v>75</x:v>
      </x:c>
    </x:row>
    <x:row r="2328" spans="1:6">
      <x:c r="A2328" s="11">
        <x:v>2326</x:v>
      </x:c>
      <x:c r="B2328" s="11" t="s">
        <x:v>14</x:v>
      </x:c>
      <x:c r="C2328" s="11" t="s">
        <x:v>20</x:v>
      </x:c>
      <x:c r="D2328" s="11" t="s">
        <x:v>45</x:v>
      </x:c>
      <x:c r="E2328" s="6">
        <x:v>7034010004</x:v>
      </x:c>
      <x:c r="F2328" s="2" t="s">
        <x:v>75</x:v>
      </x:c>
    </x:row>
    <x:row r="2329" spans="1:6">
      <x:c r="A2329" s="11">
        <x:v>2327</x:v>
      </x:c>
      <x:c r="B2329" s="11" t="s">
        <x:v>14</x:v>
      </x:c>
      <x:c r="C2329" s="11" t="s">
        <x:v>20</x:v>
      </x:c>
      <x:c r="D2329" s="11" t="s">
        <x:v>45</x:v>
      </x:c>
      <x:c r="E2329" s="6">
        <x:v>7034010005</x:v>
      </x:c>
      <x:c r="F2329" s="2" t="s">
        <x:v>75</x:v>
      </x:c>
    </x:row>
    <x:row r="2330" spans="1:6">
      <x:c r="A2330" s="11">
        <x:v>2328</x:v>
      </x:c>
      <x:c r="B2330" s="11" t="s">
        <x:v>14</x:v>
      </x:c>
      <x:c r="C2330" s="11" t="s">
        <x:v>20</x:v>
      </x:c>
      <x:c r="D2330" s="11" t="s">
        <x:v>45</x:v>
      </x:c>
      <x:c r="E2330" s="6">
        <x:v>7034010006</x:v>
      </x:c>
      <x:c r="F2330" s="2" t="s">
        <x:v>75</x:v>
      </x:c>
    </x:row>
    <x:row r="2331" spans="1:6">
      <x:c r="A2331" s="11">
        <x:v>2329</x:v>
      </x:c>
      <x:c r="B2331" s="11" t="s">
        <x:v>14</x:v>
      </x:c>
      <x:c r="C2331" s="11" t="s">
        <x:v>20</x:v>
      </x:c>
      <x:c r="D2331" s="11" t="s">
        <x:v>45</x:v>
      </x:c>
      <x:c r="E2331" s="6">
        <x:v>7034010007</x:v>
      </x:c>
      <x:c r="F2331" s="2" t="s">
        <x:v>75</x:v>
      </x:c>
    </x:row>
    <x:row r="2332" spans="1:6">
      <x:c r="A2332" s="11">
        <x:v>2330</x:v>
      </x:c>
      <x:c r="B2332" s="11" t="s">
        <x:v>14</x:v>
      </x:c>
      <x:c r="C2332" s="11" t="s">
        <x:v>20</x:v>
      </x:c>
      <x:c r="D2332" s="11" t="s">
        <x:v>45</x:v>
      </x:c>
      <x:c r="E2332" s="6">
        <x:v>7034010008</x:v>
      </x:c>
      <x:c r="F2332" s="2" t="s">
        <x:v>75</x:v>
      </x:c>
    </x:row>
    <x:row r="2333" spans="1:6">
      <x:c r="A2333" s="11">
        <x:v>2331</x:v>
      </x:c>
      <x:c r="B2333" s="11" t="s">
        <x:v>14</x:v>
      </x:c>
      <x:c r="C2333" s="11" t="s">
        <x:v>20</x:v>
      </x:c>
      <x:c r="D2333" s="11" t="s">
        <x:v>45</x:v>
      </x:c>
      <x:c r="E2333" s="6">
        <x:v>7034010009</x:v>
      </x:c>
      <x:c r="F2333" s="2" t="s">
        <x:v>75</x:v>
      </x:c>
    </x:row>
    <x:row r="2334" spans="1:6">
      <x:c r="A2334" s="11">
        <x:v>2332</x:v>
      </x:c>
      <x:c r="B2334" s="11" t="s">
        <x:v>14</x:v>
      </x:c>
      <x:c r="C2334" s="11" t="s">
        <x:v>20</x:v>
      </x:c>
      <x:c r="D2334" s="11" t="s">
        <x:v>45</x:v>
      </x:c>
      <x:c r="E2334" s="6">
        <x:v>7034010010</x:v>
      </x:c>
      <x:c r="F2334" s="2" t="s">
        <x:v>75</x:v>
      </x:c>
    </x:row>
    <x:row r="2335" spans="1:6">
      <x:c r="A2335" s="11">
        <x:v>2333</x:v>
      </x:c>
      <x:c r="B2335" s="11" t="s">
        <x:v>14</x:v>
      </x:c>
      <x:c r="C2335" s="11" t="s">
        <x:v>20</x:v>
      </x:c>
      <x:c r="D2335" s="11" t="s">
        <x:v>45</x:v>
      </x:c>
      <x:c r="E2335" s="6">
        <x:v>7034010011</x:v>
      </x:c>
      <x:c r="F2335" s="2" t="s">
        <x:v>75</x:v>
      </x:c>
    </x:row>
    <x:row r="2336" spans="1:6">
      <x:c r="A2336" s="11">
        <x:v>2334</x:v>
      </x:c>
      <x:c r="B2336" s="11" t="s">
        <x:v>14</x:v>
      </x:c>
      <x:c r="C2336" s="11" t="s">
        <x:v>20</x:v>
      </x:c>
      <x:c r="D2336" s="11" t="s">
        <x:v>45</x:v>
      </x:c>
      <x:c r="E2336" s="6">
        <x:v>7034010012</x:v>
      </x:c>
      <x:c r="F2336" s="2" t="s">
        <x:v>75</x:v>
      </x:c>
    </x:row>
    <x:row r="2337" spans="1:6">
      <x:c r="A2337" s="11">
        <x:v>2335</x:v>
      </x:c>
      <x:c r="B2337" s="11" t="s">
        <x:v>14</x:v>
      </x:c>
      <x:c r="C2337" s="11" t="s">
        <x:v>20</x:v>
      </x:c>
      <x:c r="D2337" s="11" t="s">
        <x:v>45</x:v>
      </x:c>
      <x:c r="E2337" s="6">
        <x:v>7034010013</x:v>
      </x:c>
      <x:c r="F2337" s="2" t="s">
        <x:v>75</x:v>
      </x:c>
    </x:row>
    <x:row r="2338" spans="1:6">
      <x:c r="A2338" s="11">
        <x:v>2336</x:v>
      </x:c>
      <x:c r="B2338" s="11" t="s">
        <x:v>14</x:v>
      </x:c>
      <x:c r="C2338" s="11" t="s">
        <x:v>20</x:v>
      </x:c>
      <x:c r="D2338" s="11" t="s">
        <x:v>45</x:v>
      </x:c>
      <x:c r="E2338" s="6">
        <x:v>7034010014</x:v>
      </x:c>
      <x:c r="F2338" s="2" t="s">
        <x:v>75</x:v>
      </x:c>
    </x:row>
    <x:row r="2339" spans="1:6">
      <x:c r="A2339" s="11">
        <x:v>2337</x:v>
      </x:c>
      <x:c r="B2339" s="11" t="s">
        <x:v>14</x:v>
      </x:c>
      <x:c r="C2339" s="11" t="s">
        <x:v>20</x:v>
      </x:c>
      <x:c r="D2339" s="11" t="s">
        <x:v>45</x:v>
      </x:c>
      <x:c r="E2339" s="6">
        <x:v>7034010015</x:v>
      </x:c>
      <x:c r="F2339" s="2" t="s">
        <x:v>75</x:v>
      </x:c>
    </x:row>
    <x:row r="2340" spans="1:6">
      <x:c r="A2340" s="11">
        <x:v>2338</x:v>
      </x:c>
      <x:c r="B2340" s="11" t="s">
        <x:v>14</x:v>
      </x:c>
      <x:c r="C2340" s="11" t="s">
        <x:v>20</x:v>
      </x:c>
      <x:c r="D2340" s="11" t="s">
        <x:v>45</x:v>
      </x:c>
      <x:c r="E2340" s="6">
        <x:v>7034010016</x:v>
      </x:c>
      <x:c r="F2340" s="2" t="s">
        <x:v>75</x:v>
      </x:c>
    </x:row>
    <x:row r="2341" spans="1:6">
      <x:c r="A2341" s="11">
        <x:v>2339</x:v>
      </x:c>
      <x:c r="B2341" s="11" t="s">
        <x:v>14</x:v>
      </x:c>
      <x:c r="C2341" s="11" t="s">
        <x:v>20</x:v>
      </x:c>
      <x:c r="D2341" s="11" t="s">
        <x:v>45</x:v>
      </x:c>
      <x:c r="E2341" s="6">
        <x:v>7034010017</x:v>
      </x:c>
      <x:c r="F2341" s="2" t="s">
        <x:v>75</x:v>
      </x:c>
    </x:row>
    <x:row r="2342" spans="1:6">
      <x:c r="A2342" s="11">
        <x:v>2340</x:v>
      </x:c>
      <x:c r="B2342" s="11" t="s">
        <x:v>14</x:v>
      </x:c>
      <x:c r="C2342" s="11" t="s">
        <x:v>20</x:v>
      </x:c>
      <x:c r="D2342" s="11" t="s">
        <x:v>45</x:v>
      </x:c>
      <x:c r="E2342" s="6">
        <x:v>7034010018</x:v>
      </x:c>
      <x:c r="F2342" s="2" t="s">
        <x:v>75</x:v>
      </x:c>
    </x:row>
    <x:row r="2343" spans="1:6">
      <x:c r="A2343" s="11">
        <x:v>2341</x:v>
      </x:c>
      <x:c r="B2343" s="11" t="s">
        <x:v>14</x:v>
      </x:c>
      <x:c r="C2343" s="11" t="s">
        <x:v>20</x:v>
      </x:c>
      <x:c r="D2343" s="11" t="s">
        <x:v>45</x:v>
      </x:c>
      <x:c r="E2343" s="6">
        <x:v>7034010019</x:v>
      </x:c>
      <x:c r="F2343" s="2" t="s">
        <x:v>75</x:v>
      </x:c>
    </x:row>
    <x:row r="2344" spans="1:6">
      <x:c r="A2344" s="11">
        <x:v>2342</x:v>
      </x:c>
      <x:c r="B2344" s="11" t="s">
        <x:v>14</x:v>
      </x:c>
      <x:c r="C2344" s="11" t="s">
        <x:v>20</x:v>
      </x:c>
      <x:c r="D2344" s="11" t="s">
        <x:v>45</x:v>
      </x:c>
      <x:c r="E2344" s="6">
        <x:v>7034010020</x:v>
      </x:c>
      <x:c r="F2344" s="2" t="s">
        <x:v>75</x:v>
      </x:c>
    </x:row>
    <x:row r="2345" spans="1:6">
      <x:c r="A2345" s="11">
        <x:v>2343</x:v>
      </x:c>
      <x:c r="B2345" s="11" t="s">
        <x:v>14</x:v>
      </x:c>
      <x:c r="C2345" s="11" t="s">
        <x:v>20</x:v>
      </x:c>
      <x:c r="D2345" s="11" t="s">
        <x:v>45</x:v>
      </x:c>
      <x:c r="E2345" s="6">
        <x:v>7034010021</x:v>
      </x:c>
      <x:c r="F2345" s="2" t="s">
        <x:v>75</x:v>
      </x:c>
    </x:row>
    <x:row r="2346" spans="1:6">
      <x:c r="A2346" s="11">
        <x:v>2344</x:v>
      </x:c>
      <x:c r="B2346" s="11" t="s">
        <x:v>14</x:v>
      </x:c>
      <x:c r="C2346" s="11" t="s">
        <x:v>20</x:v>
      </x:c>
      <x:c r="D2346" s="11" t="s">
        <x:v>45</x:v>
      </x:c>
      <x:c r="E2346" s="6">
        <x:v>7034010022</x:v>
      </x:c>
      <x:c r="F2346" s="2" t="s">
        <x:v>75</x:v>
      </x:c>
    </x:row>
    <x:row r="2347" spans="1:6">
      <x:c r="A2347" s="11">
        <x:v>2345</x:v>
      </x:c>
      <x:c r="B2347" s="11" t="s">
        <x:v>14</x:v>
      </x:c>
      <x:c r="C2347" s="11" t="s">
        <x:v>20</x:v>
      </x:c>
      <x:c r="D2347" s="11" t="s">
        <x:v>45</x:v>
      </x:c>
      <x:c r="E2347" s="6">
        <x:v>7034010023</x:v>
      </x:c>
      <x:c r="F2347" s="2" t="s">
        <x:v>75</x:v>
      </x:c>
    </x:row>
    <x:row r="2348" spans="1:6">
      <x:c r="A2348" s="11">
        <x:v>2346</x:v>
      </x:c>
      <x:c r="B2348" s="11" t="s">
        <x:v>14</x:v>
      </x:c>
      <x:c r="C2348" s="11" t="s">
        <x:v>20</x:v>
      </x:c>
      <x:c r="D2348" s="11" t="s">
        <x:v>45</x:v>
      </x:c>
      <x:c r="E2348" s="6">
        <x:v>7034010024</x:v>
      </x:c>
      <x:c r="F2348" s="2" t="s">
        <x:v>75</x:v>
      </x:c>
    </x:row>
    <x:row r="2349" spans="1:6">
      <x:c r="A2349" s="11">
        <x:v>2347</x:v>
      </x:c>
      <x:c r="B2349" s="11" t="s">
        <x:v>14</x:v>
      </x:c>
      <x:c r="C2349" s="11" t="s">
        <x:v>20</x:v>
      </x:c>
      <x:c r="D2349" s="11" t="s">
        <x:v>45</x:v>
      </x:c>
      <x:c r="E2349" s="6">
        <x:v>7034010026</x:v>
      </x:c>
      <x:c r="F2349" s="2" t="s">
        <x:v>75</x:v>
      </x:c>
    </x:row>
    <x:row r="2350" spans="1:6">
      <x:c r="A2350" s="11">
        <x:v>2348</x:v>
      </x:c>
      <x:c r="B2350" s="11" t="s">
        <x:v>14</x:v>
      </x:c>
      <x:c r="C2350" s="11" t="s">
        <x:v>20</x:v>
      </x:c>
      <x:c r="D2350" s="11" t="s">
        <x:v>45</x:v>
      </x:c>
      <x:c r="E2350" s="6">
        <x:v>7034010027</x:v>
      </x:c>
      <x:c r="F2350" s="2" t="s">
        <x:v>75</x:v>
      </x:c>
    </x:row>
    <x:row r="2351" spans="1:6">
      <x:c r="A2351" s="11">
        <x:v>2349</x:v>
      </x:c>
      <x:c r="B2351" s="11" t="s">
        <x:v>14</x:v>
      </x:c>
      <x:c r="C2351" s="11" t="s">
        <x:v>20</x:v>
      </x:c>
      <x:c r="D2351" s="11" t="s">
        <x:v>45</x:v>
      </x:c>
      <x:c r="E2351" s="6">
        <x:v>7034010028</x:v>
      </x:c>
      <x:c r="F2351" s="2" t="s">
        <x:v>75</x:v>
      </x:c>
    </x:row>
    <x:row r="2352" spans="1:6">
      <x:c r="A2352" s="11">
        <x:v>2350</x:v>
      </x:c>
      <x:c r="B2352" s="11" t="s">
        <x:v>14</x:v>
      </x:c>
      <x:c r="C2352" s="11" t="s">
        <x:v>20</x:v>
      </x:c>
      <x:c r="D2352" s="11" t="s">
        <x:v>45</x:v>
      </x:c>
      <x:c r="E2352" s="6">
        <x:v>7034010029</x:v>
      </x:c>
      <x:c r="F2352" s="2" t="s">
        <x:v>75</x:v>
      </x:c>
    </x:row>
    <x:row r="2353" spans="1:6">
      <x:c r="A2353" s="11">
        <x:v>2351</x:v>
      </x:c>
      <x:c r="B2353" s="11" t="s">
        <x:v>14</x:v>
      </x:c>
      <x:c r="C2353" s="11" t="s">
        <x:v>20</x:v>
      </x:c>
      <x:c r="D2353" s="11" t="s">
        <x:v>45</x:v>
      </x:c>
      <x:c r="E2353" s="6">
        <x:v>7034010030</x:v>
      </x:c>
      <x:c r="F2353" s="2" t="s">
        <x:v>75</x:v>
      </x:c>
    </x:row>
    <x:row r="2354" spans="1:6">
      <x:c r="A2354" s="11">
        <x:v>2352</x:v>
      </x:c>
      <x:c r="B2354" s="11" t="s">
        <x:v>14</x:v>
      </x:c>
      <x:c r="C2354" s="11" t="s">
        <x:v>20</x:v>
      </x:c>
      <x:c r="D2354" s="11" t="s">
        <x:v>45</x:v>
      </x:c>
      <x:c r="E2354" s="6">
        <x:v>7034010031</x:v>
      </x:c>
      <x:c r="F2354" s="2" t="s">
        <x:v>75</x:v>
      </x:c>
    </x:row>
    <x:row r="2355" spans="1:6">
      <x:c r="A2355" s="11">
        <x:v>2353</x:v>
      </x:c>
      <x:c r="B2355" s="11" t="s">
        <x:v>14</x:v>
      </x:c>
      <x:c r="C2355" s="11" t="s">
        <x:v>20</x:v>
      </x:c>
      <x:c r="D2355" s="11" t="s">
        <x:v>45</x:v>
      </x:c>
      <x:c r="E2355" s="6">
        <x:v>7034010032</x:v>
      </x:c>
      <x:c r="F2355" s="2" t="s">
        <x:v>75</x:v>
      </x:c>
    </x:row>
    <x:row r="2356" spans="1:6">
      <x:c r="A2356" s="11">
        <x:v>2354</x:v>
      </x:c>
      <x:c r="B2356" s="11" t="s">
        <x:v>14</x:v>
      </x:c>
      <x:c r="C2356" s="11" t="s">
        <x:v>20</x:v>
      </x:c>
      <x:c r="D2356" s="11" t="s">
        <x:v>45</x:v>
      </x:c>
      <x:c r="E2356" s="6">
        <x:v>7034010033</x:v>
      </x:c>
      <x:c r="F2356" s="2" t="s">
        <x:v>75</x:v>
      </x:c>
    </x:row>
    <x:row r="2357" spans="1:6">
      <x:c r="A2357" s="11">
        <x:v>2355</x:v>
      </x:c>
      <x:c r="B2357" s="11" t="s">
        <x:v>14</x:v>
      </x:c>
      <x:c r="C2357" s="11" t="s">
        <x:v>20</x:v>
      </x:c>
      <x:c r="D2357" s="11" t="s">
        <x:v>45</x:v>
      </x:c>
      <x:c r="E2357" s="6">
        <x:v>7034010034</x:v>
      </x:c>
      <x:c r="F2357" s="2" t="s">
        <x:v>75</x:v>
      </x:c>
    </x:row>
    <x:row r="2358" spans="1:6">
      <x:c r="A2358" s="11">
        <x:v>2356</x:v>
      </x:c>
      <x:c r="B2358" s="11" t="s">
        <x:v>14</x:v>
      </x:c>
      <x:c r="C2358" s="11" t="s">
        <x:v>20</x:v>
      </x:c>
      <x:c r="D2358" s="11" t="s">
        <x:v>45</x:v>
      </x:c>
      <x:c r="E2358" s="6">
        <x:v>7034010035</x:v>
      </x:c>
      <x:c r="F2358" s="2" t="s">
        <x:v>75</x:v>
      </x:c>
    </x:row>
    <x:row r="2359" spans="1:6">
      <x:c r="A2359" s="11">
        <x:v>2357</x:v>
      </x:c>
      <x:c r="B2359" s="11" t="s">
        <x:v>14</x:v>
      </x:c>
      <x:c r="C2359" s="11" t="s">
        <x:v>20</x:v>
      </x:c>
      <x:c r="D2359" s="11" t="s">
        <x:v>45</x:v>
      </x:c>
      <x:c r="E2359" s="6">
        <x:v>7034010036</x:v>
      </x:c>
      <x:c r="F2359" s="2" t="s">
        <x:v>75</x:v>
      </x:c>
    </x:row>
    <x:row r="2360" spans="1:6">
      <x:c r="A2360" s="11">
        <x:v>2358</x:v>
      </x:c>
      <x:c r="B2360" s="11" t="s">
        <x:v>14</x:v>
      </x:c>
      <x:c r="C2360" s="11" t="s">
        <x:v>20</x:v>
      </x:c>
      <x:c r="D2360" s="11" t="s">
        <x:v>45</x:v>
      </x:c>
      <x:c r="E2360" s="6">
        <x:v>7034010037</x:v>
      </x:c>
      <x:c r="F2360" s="2" t="s">
        <x:v>75</x:v>
      </x:c>
    </x:row>
    <x:row r="2361" spans="1:6">
      <x:c r="A2361" s="11">
        <x:v>2359</x:v>
      </x:c>
      <x:c r="B2361" s="11" t="s">
        <x:v>14</x:v>
      </x:c>
      <x:c r="C2361" s="11" t="s">
        <x:v>20</x:v>
      </x:c>
      <x:c r="D2361" s="11" t="s">
        <x:v>45</x:v>
      </x:c>
      <x:c r="E2361" s="6">
        <x:v>7034010038</x:v>
      </x:c>
      <x:c r="F2361" s="2" t="s">
        <x:v>75</x:v>
      </x:c>
    </x:row>
    <x:row r="2362" spans="1:6">
      <x:c r="A2362" s="11">
        <x:v>2360</x:v>
      </x:c>
      <x:c r="B2362" s="11" t="s">
        <x:v>14</x:v>
      </x:c>
      <x:c r="C2362" s="11" t="s">
        <x:v>20</x:v>
      </x:c>
      <x:c r="D2362" s="11" t="s">
        <x:v>45</x:v>
      </x:c>
      <x:c r="E2362" s="6">
        <x:v>7034010039</x:v>
      </x:c>
      <x:c r="F2362" s="2" t="s">
        <x:v>75</x:v>
      </x:c>
    </x:row>
    <x:row r="2363" spans="1:6">
      <x:c r="A2363" s="11">
        <x:v>2361</x:v>
      </x:c>
      <x:c r="B2363" s="11" t="s">
        <x:v>14</x:v>
      </x:c>
      <x:c r="C2363" s="11" t="s">
        <x:v>20</x:v>
      </x:c>
      <x:c r="D2363" s="11" t="s">
        <x:v>45</x:v>
      </x:c>
      <x:c r="E2363" s="6">
        <x:v>7034010040</x:v>
      </x:c>
      <x:c r="F2363" s="2" t="s">
        <x:v>75</x:v>
      </x:c>
    </x:row>
    <x:row r="2364" spans="1:6">
      <x:c r="A2364" s="11">
        <x:v>2362</x:v>
      </x:c>
      <x:c r="B2364" s="11" t="s">
        <x:v>14</x:v>
      </x:c>
      <x:c r="C2364" s="11" t="s">
        <x:v>20</x:v>
      </x:c>
      <x:c r="D2364" s="11" t="s">
        <x:v>45</x:v>
      </x:c>
      <x:c r="E2364" s="6">
        <x:v>7034010041</x:v>
      </x:c>
      <x:c r="F2364" s="2" t="s">
        <x:v>75</x:v>
      </x:c>
    </x:row>
    <x:row r="2365" spans="1:6">
      <x:c r="A2365" s="11">
        <x:v>2363</x:v>
      </x:c>
      <x:c r="B2365" s="11" t="s">
        <x:v>14</x:v>
      </x:c>
      <x:c r="C2365" s="11" t="s">
        <x:v>20</x:v>
      </x:c>
      <x:c r="D2365" s="11" t="s">
        <x:v>45</x:v>
      </x:c>
      <x:c r="E2365" s="6">
        <x:v>7034010042</x:v>
      </x:c>
      <x:c r="F2365" s="2" t="s">
        <x:v>75</x:v>
      </x:c>
    </x:row>
    <x:row r="2366" spans="1:6">
      <x:c r="A2366" s="11">
        <x:v>2364</x:v>
      </x:c>
      <x:c r="B2366" s="11" t="s">
        <x:v>14</x:v>
      </x:c>
      <x:c r="C2366" s="11" t="s">
        <x:v>20</x:v>
      </x:c>
      <x:c r="D2366" s="11" t="s">
        <x:v>45</x:v>
      </x:c>
      <x:c r="E2366" s="6">
        <x:v>7034010043</x:v>
      </x:c>
      <x:c r="F2366" s="2" t="s">
        <x:v>75</x:v>
      </x:c>
    </x:row>
    <x:row r="2367" spans="1:6">
      <x:c r="A2367" s="11">
        <x:v>2365</x:v>
      </x:c>
      <x:c r="B2367" s="11" t="s">
        <x:v>14</x:v>
      </x:c>
      <x:c r="C2367" s="11" t="s">
        <x:v>20</x:v>
      </x:c>
      <x:c r="D2367" s="11" t="s">
        <x:v>45</x:v>
      </x:c>
      <x:c r="E2367" s="6">
        <x:v>7034010044</x:v>
      </x:c>
      <x:c r="F2367" s="2" t="s">
        <x:v>75</x:v>
      </x:c>
    </x:row>
    <x:row r="2368" spans="1:6">
      <x:c r="A2368" s="11">
        <x:v>2366</x:v>
      </x:c>
      <x:c r="B2368" s="11" t="s">
        <x:v>14</x:v>
      </x:c>
      <x:c r="C2368" s="11" t="s">
        <x:v>20</x:v>
      </x:c>
      <x:c r="D2368" s="11" t="s">
        <x:v>45</x:v>
      </x:c>
      <x:c r="E2368" s="6">
        <x:v>7034010045</x:v>
      </x:c>
      <x:c r="F2368" s="2" t="s">
        <x:v>75</x:v>
      </x:c>
    </x:row>
    <x:row r="2369" spans="1:6">
      <x:c r="A2369" s="11">
        <x:v>2367</x:v>
      </x:c>
      <x:c r="B2369" s="11" t="s">
        <x:v>14</x:v>
      </x:c>
      <x:c r="C2369" s="11" t="s">
        <x:v>20</x:v>
      </x:c>
      <x:c r="D2369" s="11" t="s">
        <x:v>45</x:v>
      </x:c>
      <x:c r="E2369" s="6">
        <x:v>7034010046</x:v>
      </x:c>
      <x:c r="F2369" s="2" t="s">
        <x:v>75</x:v>
      </x:c>
    </x:row>
    <x:row r="2370" spans="1:6">
      <x:c r="A2370" s="11">
        <x:v>2368</x:v>
      </x:c>
      <x:c r="B2370" s="11" t="s">
        <x:v>14</x:v>
      </x:c>
      <x:c r="C2370" s="11" t="s">
        <x:v>20</x:v>
      </x:c>
      <x:c r="D2370" s="11" t="s">
        <x:v>45</x:v>
      </x:c>
      <x:c r="E2370" s="6">
        <x:v>7034010047</x:v>
      </x:c>
      <x:c r="F2370" s="2" t="s">
        <x:v>75</x:v>
      </x:c>
    </x:row>
    <x:row r="2371" spans="1:6">
      <x:c r="A2371" s="11">
        <x:v>2369</x:v>
      </x:c>
      <x:c r="B2371" s="11" t="s">
        <x:v>14</x:v>
      </x:c>
      <x:c r="C2371" s="11" t="s">
        <x:v>20</x:v>
      </x:c>
      <x:c r="D2371" s="11" t="s">
        <x:v>45</x:v>
      </x:c>
      <x:c r="E2371" s="6">
        <x:v>7034010048</x:v>
      </x:c>
      <x:c r="F2371" s="2" t="s">
        <x:v>75</x:v>
      </x:c>
    </x:row>
    <x:row r="2372" spans="1:6">
      <x:c r="A2372" s="11">
        <x:v>2370</x:v>
      </x:c>
      <x:c r="B2372" s="11" t="s">
        <x:v>14</x:v>
      </x:c>
      <x:c r="C2372" s="11" t="s">
        <x:v>20</x:v>
      </x:c>
      <x:c r="D2372" s="11" t="s">
        <x:v>45</x:v>
      </x:c>
      <x:c r="E2372" s="6">
        <x:v>7034010049</x:v>
      </x:c>
      <x:c r="F2372" s="2" t="s">
        <x:v>75</x:v>
      </x:c>
    </x:row>
    <x:row r="2373" spans="1:6">
      <x:c r="A2373" s="11">
        <x:v>2371</x:v>
      </x:c>
      <x:c r="B2373" s="11" t="s">
        <x:v>14</x:v>
      </x:c>
      <x:c r="C2373" s="11" t="s">
        <x:v>20</x:v>
      </x:c>
      <x:c r="D2373" s="11" t="s">
        <x:v>45</x:v>
      </x:c>
      <x:c r="E2373" s="6">
        <x:v>7034010050</x:v>
      </x:c>
      <x:c r="F2373" s="2" t="s">
        <x:v>75</x:v>
      </x:c>
    </x:row>
    <x:row r="2374" spans="1:6">
      <x:c r="A2374" s="11">
        <x:v>2372</x:v>
      </x:c>
      <x:c r="B2374" s="11" t="s">
        <x:v>14</x:v>
      </x:c>
      <x:c r="C2374" s="11" t="s">
        <x:v>20</x:v>
      </x:c>
      <x:c r="D2374" s="11" t="s">
        <x:v>45</x:v>
      </x:c>
      <x:c r="E2374" s="6">
        <x:v>7034010051</x:v>
      </x:c>
      <x:c r="F2374" s="2" t="s">
        <x:v>75</x:v>
      </x:c>
    </x:row>
    <x:row r="2375" spans="1:6">
      <x:c r="A2375" s="11">
        <x:v>2373</x:v>
      </x:c>
      <x:c r="B2375" s="11" t="s">
        <x:v>14</x:v>
      </x:c>
      <x:c r="C2375" s="11" t="s">
        <x:v>20</x:v>
      </x:c>
      <x:c r="D2375" s="11" t="s">
        <x:v>45</x:v>
      </x:c>
      <x:c r="E2375" s="6">
        <x:v>7034010052</x:v>
      </x:c>
      <x:c r="F2375" s="2" t="s">
        <x:v>75</x:v>
      </x:c>
    </x:row>
    <x:row r="2376" spans="1:6">
      <x:c r="A2376" s="11">
        <x:v>2374</x:v>
      </x:c>
      <x:c r="B2376" s="11" t="s">
        <x:v>14</x:v>
      </x:c>
      <x:c r="C2376" s="11" t="s">
        <x:v>20</x:v>
      </x:c>
      <x:c r="D2376" s="11" t="s">
        <x:v>45</x:v>
      </x:c>
      <x:c r="E2376" s="6">
        <x:v>7034010053</x:v>
      </x:c>
      <x:c r="F2376" s="2" t="s">
        <x:v>75</x:v>
      </x:c>
    </x:row>
    <x:row r="2377" spans="1:6">
      <x:c r="A2377" s="11">
        <x:v>2375</x:v>
      </x:c>
      <x:c r="B2377" s="11" t="s">
        <x:v>14</x:v>
      </x:c>
      <x:c r="C2377" s="11" t="s">
        <x:v>20</x:v>
      </x:c>
      <x:c r="D2377" s="11" t="s">
        <x:v>45</x:v>
      </x:c>
      <x:c r="E2377" s="6">
        <x:v>7034010054</x:v>
      </x:c>
      <x:c r="F2377" s="2" t="s">
        <x:v>75</x:v>
      </x:c>
    </x:row>
    <x:row r="2378" spans="1:6">
      <x:c r="A2378" s="11">
        <x:v>2376</x:v>
      </x:c>
      <x:c r="B2378" s="11" t="s">
        <x:v>14</x:v>
      </x:c>
      <x:c r="C2378" s="11" t="s">
        <x:v>20</x:v>
      </x:c>
      <x:c r="D2378" s="11" t="s">
        <x:v>45</x:v>
      </x:c>
      <x:c r="E2378" s="6">
        <x:v>7034010055</x:v>
      </x:c>
      <x:c r="F2378" s="2" t="s">
        <x:v>75</x:v>
      </x:c>
    </x:row>
    <x:row r="2379" spans="1:6">
      <x:c r="A2379" s="11">
        <x:v>2377</x:v>
      </x:c>
      <x:c r="B2379" s="11" t="s">
        <x:v>14</x:v>
      </x:c>
      <x:c r="C2379" s="11" t="s">
        <x:v>20</x:v>
      </x:c>
      <x:c r="D2379" s="11" t="s">
        <x:v>45</x:v>
      </x:c>
      <x:c r="E2379" s="6">
        <x:v>7034010056</x:v>
      </x:c>
      <x:c r="F2379" s="2" t="s">
        <x:v>75</x:v>
      </x:c>
    </x:row>
    <x:row r="2380" spans="1:6">
      <x:c r="A2380" s="11">
        <x:v>2378</x:v>
      </x:c>
      <x:c r="B2380" s="11" t="s">
        <x:v>14</x:v>
      </x:c>
      <x:c r="C2380" s="11" t="s">
        <x:v>20</x:v>
      </x:c>
      <x:c r="D2380" s="11" t="s">
        <x:v>45</x:v>
      </x:c>
      <x:c r="E2380" s="6">
        <x:v>7034010057</x:v>
      </x:c>
      <x:c r="F2380" s="2" t="s">
        <x:v>75</x:v>
      </x:c>
    </x:row>
    <x:row r="2381" spans="1:6">
      <x:c r="A2381" s="11">
        <x:v>2379</x:v>
      </x:c>
      <x:c r="B2381" s="11" t="s">
        <x:v>14</x:v>
      </x:c>
      <x:c r="C2381" s="11" t="s">
        <x:v>20</x:v>
      </x:c>
      <x:c r="D2381" s="11" t="s">
        <x:v>45</x:v>
      </x:c>
      <x:c r="E2381" s="6">
        <x:v>7034010058</x:v>
      </x:c>
      <x:c r="F2381" s="2" t="s">
        <x:v>75</x:v>
      </x:c>
    </x:row>
    <x:row r="2382" spans="1:6">
      <x:c r="A2382" s="11">
        <x:v>2380</x:v>
      </x:c>
      <x:c r="B2382" s="11" t="s">
        <x:v>14</x:v>
      </x:c>
      <x:c r="C2382" s="11" t="s">
        <x:v>20</x:v>
      </x:c>
      <x:c r="D2382" s="11" t="s">
        <x:v>45</x:v>
      </x:c>
      <x:c r="E2382" s="6">
        <x:v>7034010059</x:v>
      </x:c>
      <x:c r="F2382" s="2" t="s">
        <x:v>75</x:v>
      </x:c>
    </x:row>
    <x:row r="2383" spans="1:6">
      <x:c r="A2383" s="11">
        <x:v>2381</x:v>
      </x:c>
      <x:c r="B2383" s="11" t="s">
        <x:v>14</x:v>
      </x:c>
      <x:c r="C2383" s="11" t="s">
        <x:v>20</x:v>
      </x:c>
      <x:c r="D2383" s="11" t="s">
        <x:v>45</x:v>
      </x:c>
      <x:c r="E2383" s="6">
        <x:v>7034010060</x:v>
      </x:c>
      <x:c r="F2383" s="2" t="s">
        <x:v>75</x:v>
      </x:c>
    </x:row>
    <x:row r="2384" spans="1:6">
      <x:c r="A2384" s="11">
        <x:v>2382</x:v>
      </x:c>
      <x:c r="B2384" s="11" t="s">
        <x:v>14</x:v>
      </x:c>
      <x:c r="C2384" s="11" t="s">
        <x:v>20</x:v>
      </x:c>
      <x:c r="D2384" s="11" t="s">
        <x:v>45</x:v>
      </x:c>
      <x:c r="E2384" s="6">
        <x:v>7034010061</x:v>
      </x:c>
      <x:c r="F2384" s="2" t="s">
        <x:v>75</x:v>
      </x:c>
    </x:row>
    <x:row r="2385" spans="1:6">
      <x:c r="A2385" s="11">
        <x:v>2383</x:v>
      </x:c>
      <x:c r="B2385" s="11" t="s">
        <x:v>14</x:v>
      </x:c>
      <x:c r="C2385" s="11" t="s">
        <x:v>20</x:v>
      </x:c>
      <x:c r="D2385" s="11" t="s">
        <x:v>45</x:v>
      </x:c>
      <x:c r="E2385" s="6">
        <x:v>7034010062</x:v>
      </x:c>
      <x:c r="F2385" s="2" t="s">
        <x:v>75</x:v>
      </x:c>
    </x:row>
    <x:row r="2386" spans="1:6">
      <x:c r="A2386" s="11">
        <x:v>2384</x:v>
      </x:c>
      <x:c r="B2386" s="11" t="s">
        <x:v>14</x:v>
      </x:c>
      <x:c r="C2386" s="11" t="s">
        <x:v>20</x:v>
      </x:c>
      <x:c r="D2386" s="11" t="s">
        <x:v>45</x:v>
      </x:c>
      <x:c r="E2386" s="6">
        <x:v>7034010063</x:v>
      </x:c>
      <x:c r="F2386" s="2" t="s">
        <x:v>75</x:v>
      </x:c>
    </x:row>
    <x:row r="2387" spans="1:6">
      <x:c r="A2387" s="11">
        <x:v>2385</x:v>
      </x:c>
      <x:c r="B2387" s="11" t="s">
        <x:v>14</x:v>
      </x:c>
      <x:c r="C2387" s="11" t="s">
        <x:v>20</x:v>
      </x:c>
      <x:c r="D2387" s="11" t="s">
        <x:v>45</x:v>
      </x:c>
      <x:c r="E2387" s="6">
        <x:v>7034010064</x:v>
      </x:c>
      <x:c r="F2387" s="2" t="s">
        <x:v>75</x:v>
      </x:c>
    </x:row>
    <x:row r="2388" spans="1:6">
      <x:c r="A2388" s="11">
        <x:v>2386</x:v>
      </x:c>
      <x:c r="B2388" s="11" t="s">
        <x:v>14</x:v>
      </x:c>
      <x:c r="C2388" s="11" t="s">
        <x:v>20</x:v>
      </x:c>
      <x:c r="D2388" s="11" t="s">
        <x:v>45</x:v>
      </x:c>
      <x:c r="E2388" s="6">
        <x:v>7034010065</x:v>
      </x:c>
      <x:c r="F2388" s="2" t="s">
        <x:v>75</x:v>
      </x:c>
    </x:row>
    <x:row r="2389" spans="1:6">
      <x:c r="A2389" s="11">
        <x:v>2387</x:v>
      </x:c>
      <x:c r="B2389" s="11" t="s">
        <x:v>14</x:v>
      </x:c>
      <x:c r="C2389" s="11" t="s">
        <x:v>20</x:v>
      </x:c>
      <x:c r="D2389" s="11" t="s">
        <x:v>45</x:v>
      </x:c>
      <x:c r="E2389" s="6">
        <x:v>7034010066</x:v>
      </x:c>
      <x:c r="F2389" s="2" t="s">
        <x:v>75</x:v>
      </x:c>
    </x:row>
    <x:row r="2390" spans="1:6">
      <x:c r="A2390" s="11">
        <x:v>2388</x:v>
      </x:c>
      <x:c r="B2390" s="11" t="s">
        <x:v>14</x:v>
      </x:c>
      <x:c r="C2390" s="11" t="s">
        <x:v>20</x:v>
      </x:c>
      <x:c r="D2390" s="11" t="s">
        <x:v>45</x:v>
      </x:c>
      <x:c r="E2390" s="6">
        <x:v>7034010067</x:v>
      </x:c>
      <x:c r="F2390" s="2" t="s">
        <x:v>75</x:v>
      </x:c>
    </x:row>
    <x:row r="2391" spans="1:6">
      <x:c r="A2391" s="11">
        <x:v>2389</x:v>
      </x:c>
      <x:c r="B2391" s="11" t="s">
        <x:v>14</x:v>
      </x:c>
      <x:c r="C2391" s="11" t="s">
        <x:v>20</x:v>
      </x:c>
      <x:c r="D2391" s="11" t="s">
        <x:v>45</x:v>
      </x:c>
      <x:c r="E2391" s="6">
        <x:v>7034010068</x:v>
      </x:c>
      <x:c r="F2391" s="2" t="s">
        <x:v>75</x:v>
      </x:c>
    </x:row>
    <x:row r="2392" spans="1:6">
      <x:c r="A2392" s="11">
        <x:v>2390</x:v>
      </x:c>
      <x:c r="B2392" s="11" t="s">
        <x:v>14</x:v>
      </x:c>
      <x:c r="C2392" s="11" t="s">
        <x:v>20</x:v>
      </x:c>
      <x:c r="D2392" s="11" t="s">
        <x:v>45</x:v>
      </x:c>
      <x:c r="E2392" s="6">
        <x:v>7034010069</x:v>
      </x:c>
      <x:c r="F2392" s="2" t="s">
        <x:v>75</x:v>
      </x:c>
    </x:row>
    <x:row r="2393" spans="1:6">
      <x:c r="A2393" s="11">
        <x:v>2391</x:v>
      </x:c>
      <x:c r="B2393" s="11" t="s">
        <x:v>14</x:v>
      </x:c>
      <x:c r="C2393" s="11" t="s">
        <x:v>20</x:v>
      </x:c>
      <x:c r="D2393" s="11" t="s">
        <x:v>45</x:v>
      </x:c>
      <x:c r="E2393" s="6">
        <x:v>7034010070</x:v>
      </x:c>
      <x:c r="F2393" s="2" t="s">
        <x:v>75</x:v>
      </x:c>
    </x:row>
    <x:row r="2394" spans="1:6">
      <x:c r="A2394" s="11">
        <x:v>2392</x:v>
      </x:c>
      <x:c r="B2394" s="11" t="s">
        <x:v>14</x:v>
      </x:c>
      <x:c r="C2394" s="11" t="s">
        <x:v>20</x:v>
      </x:c>
      <x:c r="D2394" s="11" t="s">
        <x:v>45</x:v>
      </x:c>
      <x:c r="E2394" s="6">
        <x:v>7034010071</x:v>
      </x:c>
      <x:c r="F2394" s="2" t="s">
        <x:v>75</x:v>
      </x:c>
    </x:row>
    <x:row r="2395" spans="1:6">
      <x:c r="A2395" s="11">
        <x:v>2393</x:v>
      </x:c>
      <x:c r="B2395" s="11" t="s">
        <x:v>14</x:v>
      </x:c>
      <x:c r="C2395" s="11" t="s">
        <x:v>20</x:v>
      </x:c>
      <x:c r="D2395" s="11" t="s">
        <x:v>45</x:v>
      </x:c>
      <x:c r="E2395" s="6">
        <x:v>7034010072</x:v>
      </x:c>
      <x:c r="F2395" s="2" t="s">
        <x:v>75</x:v>
      </x:c>
    </x:row>
    <x:row r="2396" spans="1:6">
      <x:c r="A2396" s="11">
        <x:v>2394</x:v>
      </x:c>
      <x:c r="B2396" s="11" t="s">
        <x:v>14</x:v>
      </x:c>
      <x:c r="C2396" s="11" t="s">
        <x:v>20</x:v>
      </x:c>
      <x:c r="D2396" s="11" t="s">
        <x:v>45</x:v>
      </x:c>
      <x:c r="E2396" s="6">
        <x:v>7034010073</x:v>
      </x:c>
      <x:c r="F2396" s="2" t="s">
        <x:v>75</x:v>
      </x:c>
    </x:row>
    <x:row r="2397" spans="1:6">
      <x:c r="A2397" s="11">
        <x:v>2395</x:v>
      </x:c>
      <x:c r="B2397" s="11" t="s">
        <x:v>14</x:v>
      </x:c>
      <x:c r="C2397" s="11" t="s">
        <x:v>20</x:v>
      </x:c>
      <x:c r="D2397" s="11" t="s">
        <x:v>45</x:v>
      </x:c>
      <x:c r="E2397" s="6">
        <x:v>7034010074</x:v>
      </x:c>
      <x:c r="F2397" s="2" t="s">
        <x:v>75</x:v>
      </x:c>
    </x:row>
    <x:row r="2398" spans="1:6">
      <x:c r="A2398" s="11">
        <x:v>2396</x:v>
      </x:c>
      <x:c r="B2398" s="11" t="s">
        <x:v>14</x:v>
      </x:c>
      <x:c r="C2398" s="11" t="s">
        <x:v>20</x:v>
      </x:c>
      <x:c r="D2398" s="11" t="s">
        <x:v>45</x:v>
      </x:c>
      <x:c r="E2398" s="6">
        <x:v>7034010075</x:v>
      </x:c>
      <x:c r="F2398" s="2" t="s">
        <x:v>75</x:v>
      </x:c>
    </x:row>
    <x:row r="2399" spans="1:6">
      <x:c r="A2399" s="11">
        <x:v>2397</x:v>
      </x:c>
      <x:c r="B2399" s="11" t="s">
        <x:v>14</x:v>
      </x:c>
      <x:c r="C2399" s="11" t="s">
        <x:v>20</x:v>
      </x:c>
      <x:c r="D2399" s="11" t="s">
        <x:v>45</x:v>
      </x:c>
      <x:c r="E2399" s="6">
        <x:v>7034010076</x:v>
      </x:c>
      <x:c r="F2399" s="2" t="s">
        <x:v>75</x:v>
      </x:c>
    </x:row>
    <x:row r="2400" spans="1:6">
      <x:c r="A2400" s="11">
        <x:v>2398</x:v>
      </x:c>
      <x:c r="B2400" s="11" t="s">
        <x:v>14</x:v>
      </x:c>
      <x:c r="C2400" s="11" t="s">
        <x:v>20</x:v>
      </x:c>
      <x:c r="D2400" s="11" t="s">
        <x:v>45</x:v>
      </x:c>
      <x:c r="E2400" s="6">
        <x:v>7034010077</x:v>
      </x:c>
      <x:c r="F2400" s="2" t="s">
        <x:v>75</x:v>
      </x:c>
    </x:row>
    <x:row r="2401" spans="1:6">
      <x:c r="A2401" s="11">
        <x:v>2399</x:v>
      </x:c>
      <x:c r="B2401" s="11" t="s">
        <x:v>14</x:v>
      </x:c>
      <x:c r="C2401" s="11" t="s">
        <x:v>20</x:v>
      </x:c>
      <x:c r="D2401" s="11" t="s">
        <x:v>45</x:v>
      </x:c>
      <x:c r="E2401" s="6">
        <x:v>7034010078</x:v>
      </x:c>
      <x:c r="F2401" s="2" t="s">
        <x:v>75</x:v>
      </x:c>
    </x:row>
    <x:row r="2402" spans="1:6">
      <x:c r="A2402" s="11">
        <x:v>2400</x:v>
      </x:c>
      <x:c r="B2402" s="11" t="s">
        <x:v>14</x:v>
      </x:c>
      <x:c r="C2402" s="11" t="s">
        <x:v>20</x:v>
      </x:c>
      <x:c r="D2402" s="11" t="s">
        <x:v>45</x:v>
      </x:c>
      <x:c r="E2402" s="6">
        <x:v>7034010079</x:v>
      </x:c>
      <x:c r="F2402" s="2" t="s">
        <x:v>75</x:v>
      </x:c>
    </x:row>
    <x:row r="2403" spans="1:6">
      <x:c r="A2403" s="11">
        <x:v>2401</x:v>
      </x:c>
      <x:c r="B2403" s="11" t="s">
        <x:v>14</x:v>
      </x:c>
      <x:c r="C2403" s="11" t="s">
        <x:v>20</x:v>
      </x:c>
      <x:c r="D2403" s="11" t="s">
        <x:v>45</x:v>
      </x:c>
      <x:c r="E2403" s="6">
        <x:v>7034010080</x:v>
      </x:c>
      <x:c r="F2403" s="2" t="s">
        <x:v>75</x:v>
      </x:c>
    </x:row>
    <x:row r="2404" spans="1:6">
      <x:c r="A2404" s="11">
        <x:v>2402</x:v>
      </x:c>
      <x:c r="B2404" s="11" t="s">
        <x:v>14</x:v>
      </x:c>
      <x:c r="C2404" s="11" t="s">
        <x:v>20</x:v>
      </x:c>
      <x:c r="D2404" s="11" t="s">
        <x:v>45</x:v>
      </x:c>
      <x:c r="E2404" s="6">
        <x:v>7034010081</x:v>
      </x:c>
      <x:c r="F2404" s="2" t="s">
        <x:v>75</x:v>
      </x:c>
    </x:row>
    <x:row r="2405" spans="1:6">
      <x:c r="A2405" s="11">
        <x:v>2403</x:v>
      </x:c>
      <x:c r="B2405" s="11" t="s">
        <x:v>14</x:v>
      </x:c>
      <x:c r="C2405" s="11" t="s">
        <x:v>20</x:v>
      </x:c>
      <x:c r="D2405" s="11" t="s">
        <x:v>45</x:v>
      </x:c>
      <x:c r="E2405" s="6">
        <x:v>7034010082</x:v>
      </x:c>
      <x:c r="F2405" s="2" t="s">
        <x:v>75</x:v>
      </x:c>
    </x:row>
    <x:row r="2406" spans="1:6">
      <x:c r="A2406" s="11">
        <x:v>2404</x:v>
      </x:c>
      <x:c r="B2406" s="11" t="s">
        <x:v>14</x:v>
      </x:c>
      <x:c r="C2406" s="11" t="s">
        <x:v>20</x:v>
      </x:c>
      <x:c r="D2406" s="11" t="s">
        <x:v>45</x:v>
      </x:c>
      <x:c r="E2406" s="6">
        <x:v>7034010083</x:v>
      </x:c>
      <x:c r="F2406" s="2" t="s">
        <x:v>75</x:v>
      </x:c>
    </x:row>
    <x:row r="2407" spans="1:6">
      <x:c r="A2407" s="11">
        <x:v>2405</x:v>
      </x:c>
      <x:c r="B2407" s="11" t="s">
        <x:v>14</x:v>
      </x:c>
      <x:c r="C2407" s="11" t="s">
        <x:v>20</x:v>
      </x:c>
      <x:c r="D2407" s="11" t="s">
        <x:v>45</x:v>
      </x:c>
      <x:c r="E2407" s="6">
        <x:v>7034010084</x:v>
      </x:c>
      <x:c r="F2407" s="2" t="s">
        <x:v>75</x:v>
      </x:c>
    </x:row>
    <x:row r="2408" spans="1:6">
      <x:c r="A2408" s="11">
        <x:v>2406</x:v>
      </x:c>
      <x:c r="B2408" s="11" t="s">
        <x:v>14</x:v>
      </x:c>
      <x:c r="C2408" s="11" t="s">
        <x:v>20</x:v>
      </x:c>
      <x:c r="D2408" s="11" t="s">
        <x:v>45</x:v>
      </x:c>
      <x:c r="E2408" s="6">
        <x:v>7034010085</x:v>
      </x:c>
      <x:c r="F2408" s="2" t="s">
        <x:v>75</x:v>
      </x:c>
    </x:row>
    <x:row r="2409" spans="1:6">
      <x:c r="A2409" s="11">
        <x:v>2407</x:v>
      </x:c>
      <x:c r="B2409" s="11" t="s">
        <x:v>14</x:v>
      </x:c>
      <x:c r="C2409" s="11" t="s">
        <x:v>20</x:v>
      </x:c>
      <x:c r="D2409" s="11" t="s">
        <x:v>45</x:v>
      </x:c>
      <x:c r="E2409" s="6">
        <x:v>7034010086</x:v>
      </x:c>
      <x:c r="F2409" s="2" t="s">
        <x:v>75</x:v>
      </x:c>
    </x:row>
    <x:row r="2410" spans="1:6">
      <x:c r="A2410" s="11">
        <x:v>2408</x:v>
      </x:c>
      <x:c r="B2410" s="11" t="s">
        <x:v>14</x:v>
      </x:c>
      <x:c r="C2410" s="11" t="s">
        <x:v>20</x:v>
      </x:c>
      <x:c r="D2410" s="11" t="s">
        <x:v>45</x:v>
      </x:c>
      <x:c r="E2410" s="6">
        <x:v>7034010087</x:v>
      </x:c>
      <x:c r="F2410" s="2" t="s">
        <x:v>75</x:v>
      </x:c>
    </x:row>
    <x:row r="2411" spans="1:6">
      <x:c r="A2411" s="11">
        <x:v>2409</x:v>
      </x:c>
      <x:c r="B2411" s="11" t="s">
        <x:v>14</x:v>
      </x:c>
      <x:c r="C2411" s="11" t="s">
        <x:v>20</x:v>
      </x:c>
      <x:c r="D2411" s="11" t="s">
        <x:v>45</x:v>
      </x:c>
      <x:c r="E2411" s="6">
        <x:v>7034010088</x:v>
      </x:c>
      <x:c r="F2411" s="2" t="s">
        <x:v>75</x:v>
      </x:c>
    </x:row>
    <x:row r="2412" spans="1:6">
      <x:c r="A2412" s="11">
        <x:v>2410</x:v>
      </x:c>
      <x:c r="B2412" s="11" t="s">
        <x:v>14</x:v>
      </x:c>
      <x:c r="C2412" s="11" t="s">
        <x:v>20</x:v>
      </x:c>
      <x:c r="D2412" s="11" t="s">
        <x:v>45</x:v>
      </x:c>
      <x:c r="E2412" s="6">
        <x:v>7034010089</x:v>
      </x:c>
      <x:c r="F2412" s="2" t="s">
        <x:v>75</x:v>
      </x:c>
    </x:row>
    <x:row r="2413" spans="1:6">
      <x:c r="A2413" s="11">
        <x:v>2411</x:v>
      </x:c>
      <x:c r="B2413" s="11" t="s">
        <x:v>14</x:v>
      </x:c>
      <x:c r="C2413" s="11" t="s">
        <x:v>20</x:v>
      </x:c>
      <x:c r="D2413" s="11" t="s">
        <x:v>45</x:v>
      </x:c>
      <x:c r="E2413" s="6">
        <x:v>7034010090</x:v>
      </x:c>
      <x:c r="F2413" s="2" t="s">
        <x:v>75</x:v>
      </x:c>
    </x:row>
    <x:row r="2414" spans="1:6">
      <x:c r="A2414" s="11">
        <x:v>2412</x:v>
      </x:c>
      <x:c r="B2414" s="11" t="s">
        <x:v>14</x:v>
      </x:c>
      <x:c r="C2414" s="11" t="s">
        <x:v>20</x:v>
      </x:c>
      <x:c r="D2414" s="11" t="s">
        <x:v>45</x:v>
      </x:c>
      <x:c r="E2414" s="6">
        <x:v>7034010091</x:v>
      </x:c>
      <x:c r="F2414" s="2" t="s">
        <x:v>75</x:v>
      </x:c>
    </x:row>
    <x:row r="2415" spans="1:6">
      <x:c r="A2415" s="11">
        <x:v>2413</x:v>
      </x:c>
      <x:c r="B2415" s="11" t="s">
        <x:v>14</x:v>
      </x:c>
      <x:c r="C2415" s="11" t="s">
        <x:v>20</x:v>
      </x:c>
      <x:c r="D2415" s="11" t="s">
        <x:v>45</x:v>
      </x:c>
      <x:c r="E2415" s="6">
        <x:v>7034010093</x:v>
      </x:c>
      <x:c r="F2415" s="2" t="s">
        <x:v>75</x:v>
      </x:c>
    </x:row>
    <x:row r="2416" spans="1:6">
      <x:c r="A2416" s="11">
        <x:v>2414</x:v>
      </x:c>
      <x:c r="B2416" s="11" t="s">
        <x:v>14</x:v>
      </x:c>
      <x:c r="C2416" s="11" t="s">
        <x:v>20</x:v>
      </x:c>
      <x:c r="D2416" s="11" t="s">
        <x:v>45</x:v>
      </x:c>
      <x:c r="E2416" s="6">
        <x:v>7034010094</x:v>
      </x:c>
      <x:c r="F2416" s="2" t="s">
        <x:v>75</x:v>
      </x:c>
    </x:row>
    <x:row r="2417" spans="1:6">
      <x:c r="A2417" s="11">
        <x:v>2415</x:v>
      </x:c>
      <x:c r="B2417" s="11" t="s">
        <x:v>14</x:v>
      </x:c>
      <x:c r="C2417" s="11" t="s">
        <x:v>20</x:v>
      </x:c>
      <x:c r="D2417" s="11" t="s">
        <x:v>45</x:v>
      </x:c>
      <x:c r="E2417" s="6">
        <x:v>7034010095</x:v>
      </x:c>
      <x:c r="F2417" s="2" t="s">
        <x:v>75</x:v>
      </x:c>
    </x:row>
    <x:row r="2418" spans="1:6">
      <x:c r="A2418" s="11">
        <x:v>2416</x:v>
      </x:c>
      <x:c r="B2418" s="11" t="s">
        <x:v>14</x:v>
      </x:c>
      <x:c r="C2418" s="11" t="s">
        <x:v>20</x:v>
      </x:c>
      <x:c r="D2418" s="11" t="s">
        <x:v>45</x:v>
      </x:c>
      <x:c r="E2418" s="6">
        <x:v>7034010096</x:v>
      </x:c>
      <x:c r="F2418" s="2" t="s">
        <x:v>75</x:v>
      </x:c>
    </x:row>
    <x:row r="2419" spans="1:6">
      <x:c r="A2419" s="11">
        <x:v>2417</x:v>
      </x:c>
      <x:c r="B2419" s="11" t="s">
        <x:v>14</x:v>
      </x:c>
      <x:c r="C2419" s="11" t="s">
        <x:v>20</x:v>
      </x:c>
      <x:c r="D2419" s="11" t="s">
        <x:v>45</x:v>
      </x:c>
      <x:c r="E2419" s="6">
        <x:v>7034010097</x:v>
      </x:c>
      <x:c r="F2419" s="2" t="s">
        <x:v>75</x:v>
      </x:c>
    </x:row>
    <x:row r="2420" spans="1:6">
      <x:c r="A2420" s="11">
        <x:v>2418</x:v>
      </x:c>
      <x:c r="B2420" s="11" t="s">
        <x:v>14</x:v>
      </x:c>
      <x:c r="C2420" s="11" t="s">
        <x:v>20</x:v>
      </x:c>
      <x:c r="D2420" s="11" t="s">
        <x:v>45</x:v>
      </x:c>
      <x:c r="E2420" s="6">
        <x:v>7034010098</x:v>
      </x:c>
      <x:c r="F2420" s="2" t="s">
        <x:v>75</x:v>
      </x:c>
    </x:row>
    <x:row r="2421" spans="1:6">
      <x:c r="A2421" s="11">
        <x:v>2419</x:v>
      </x:c>
      <x:c r="B2421" s="11" t="s">
        <x:v>14</x:v>
      </x:c>
      <x:c r="C2421" s="11" t="s">
        <x:v>20</x:v>
      </x:c>
      <x:c r="D2421" s="11" t="s">
        <x:v>45</x:v>
      </x:c>
      <x:c r="E2421" s="6">
        <x:v>7034010099</x:v>
      </x:c>
      <x:c r="F2421" s="2" t="s">
        <x:v>75</x:v>
      </x:c>
    </x:row>
    <x:row r="2422" spans="1:6">
      <x:c r="A2422" s="11">
        <x:v>2420</x:v>
      </x:c>
      <x:c r="B2422" s="11" t="s">
        <x:v>14</x:v>
      </x:c>
      <x:c r="C2422" s="11" t="s">
        <x:v>20</x:v>
      </x:c>
      <x:c r="D2422" s="11" t="s">
        <x:v>45</x:v>
      </x:c>
      <x:c r="E2422" s="6">
        <x:v>7034010100</x:v>
      </x:c>
      <x:c r="F2422" s="2" t="s">
        <x:v>75</x:v>
      </x:c>
    </x:row>
    <x:row r="2423" spans="1:6">
      <x:c r="A2423" s="11">
        <x:v>2421</x:v>
      </x:c>
      <x:c r="B2423" s="11" t="s">
        <x:v>14</x:v>
      </x:c>
      <x:c r="C2423" s="11" t="s">
        <x:v>20</x:v>
      </x:c>
      <x:c r="D2423" s="11" t="s">
        <x:v>45</x:v>
      </x:c>
      <x:c r="E2423" s="6">
        <x:v>7034010101</x:v>
      </x:c>
      <x:c r="F2423" s="2" t="s">
        <x:v>75</x:v>
      </x:c>
    </x:row>
    <x:row r="2424" spans="1:6">
      <x:c r="A2424" s="11">
        <x:v>2422</x:v>
      </x:c>
      <x:c r="B2424" s="11" t="s">
        <x:v>14</x:v>
      </x:c>
      <x:c r="C2424" s="11" t="s">
        <x:v>20</x:v>
      </x:c>
      <x:c r="D2424" s="11" t="s">
        <x:v>45</x:v>
      </x:c>
      <x:c r="E2424" s="6">
        <x:v>7034010103</x:v>
      </x:c>
      <x:c r="F2424" s="2" t="s">
        <x:v>75</x:v>
      </x:c>
    </x:row>
    <x:row r="2425" spans="1:6">
      <x:c r="A2425" s="11">
        <x:v>2423</x:v>
      </x:c>
      <x:c r="B2425" s="11" t="s">
        <x:v>14</x:v>
      </x:c>
      <x:c r="C2425" s="11" t="s">
        <x:v>20</x:v>
      </x:c>
      <x:c r="D2425" s="11" t="s">
        <x:v>45</x:v>
      </x:c>
      <x:c r="E2425" s="6">
        <x:v>7034010104</x:v>
      </x:c>
      <x:c r="F2425" s="2" t="s">
        <x:v>75</x:v>
      </x:c>
    </x:row>
    <x:row r="2426" spans="1:6">
      <x:c r="A2426" s="11">
        <x:v>2424</x:v>
      </x:c>
      <x:c r="B2426" s="11" t="s">
        <x:v>14</x:v>
      </x:c>
      <x:c r="C2426" s="11" t="s">
        <x:v>20</x:v>
      </x:c>
      <x:c r="D2426" s="11" t="s">
        <x:v>45</x:v>
      </x:c>
      <x:c r="E2426" s="6">
        <x:v>7034010105</x:v>
      </x:c>
      <x:c r="F2426" s="2" t="s">
        <x:v>75</x:v>
      </x:c>
    </x:row>
    <x:row r="2427" spans="1:6">
      <x:c r="A2427" s="11">
        <x:v>2425</x:v>
      </x:c>
      <x:c r="B2427" s="11" t="s">
        <x:v>14</x:v>
      </x:c>
      <x:c r="C2427" s="11" t="s">
        <x:v>20</x:v>
      </x:c>
      <x:c r="D2427" s="11" t="s">
        <x:v>45</x:v>
      </x:c>
      <x:c r="E2427" s="6">
        <x:v>7034010106</x:v>
      </x:c>
      <x:c r="F2427" s="2" t="s">
        <x:v>75</x:v>
      </x:c>
    </x:row>
    <x:row r="2428" spans="1:6">
      <x:c r="A2428" s="11">
        <x:v>2426</x:v>
      </x:c>
      <x:c r="B2428" s="11" t="s">
        <x:v>14</x:v>
      </x:c>
      <x:c r="C2428" s="11" t="s">
        <x:v>20</x:v>
      </x:c>
      <x:c r="D2428" s="11" t="s">
        <x:v>45</x:v>
      </x:c>
      <x:c r="E2428" s="6">
        <x:v>7034010107</x:v>
      </x:c>
      <x:c r="F2428" s="2" t="s">
        <x:v>75</x:v>
      </x:c>
    </x:row>
    <x:row r="2429" spans="1:6">
      <x:c r="A2429" s="11">
        <x:v>2427</x:v>
      </x:c>
      <x:c r="B2429" s="11" t="s">
        <x:v>14</x:v>
      </x:c>
      <x:c r="C2429" s="11" t="s">
        <x:v>20</x:v>
      </x:c>
      <x:c r="D2429" s="11" t="s">
        <x:v>45</x:v>
      </x:c>
      <x:c r="E2429" s="6">
        <x:v>7034010108</x:v>
      </x:c>
      <x:c r="F2429" s="2" t="s">
        <x:v>75</x:v>
      </x:c>
    </x:row>
    <x:row r="2430" spans="1:6">
      <x:c r="A2430" s="11">
        <x:v>2428</x:v>
      </x:c>
      <x:c r="B2430" s="11" t="s">
        <x:v>14</x:v>
      </x:c>
      <x:c r="C2430" s="11" t="s">
        <x:v>20</x:v>
      </x:c>
      <x:c r="D2430" s="11" t="s">
        <x:v>45</x:v>
      </x:c>
      <x:c r="E2430" s="6">
        <x:v>7034010109</x:v>
      </x:c>
      <x:c r="F2430" s="2" t="s">
        <x:v>75</x:v>
      </x:c>
    </x:row>
    <x:row r="2431" spans="1:6">
      <x:c r="A2431" s="11">
        <x:v>2429</x:v>
      </x:c>
      <x:c r="B2431" s="11" t="s">
        <x:v>14</x:v>
      </x:c>
      <x:c r="C2431" s="11" t="s">
        <x:v>20</x:v>
      </x:c>
      <x:c r="D2431" s="11" t="s">
        <x:v>45</x:v>
      </x:c>
      <x:c r="E2431" s="6">
        <x:v>7034010110</x:v>
      </x:c>
      <x:c r="F2431" s="2" t="s">
        <x:v>75</x:v>
      </x:c>
    </x:row>
    <x:row r="2432" spans="1:6">
      <x:c r="A2432" s="11">
        <x:v>2430</x:v>
      </x:c>
      <x:c r="B2432" s="11" t="s">
        <x:v>14</x:v>
      </x:c>
      <x:c r="C2432" s="11" t="s">
        <x:v>20</x:v>
      </x:c>
      <x:c r="D2432" s="11" t="s">
        <x:v>45</x:v>
      </x:c>
      <x:c r="E2432" s="6">
        <x:v>7034010111</x:v>
      </x:c>
      <x:c r="F2432" s="2" t="s">
        <x:v>75</x:v>
      </x:c>
    </x:row>
    <x:row r="2433" spans="1:6">
      <x:c r="A2433" s="11">
        <x:v>2431</x:v>
      </x:c>
      <x:c r="B2433" s="11" t="s">
        <x:v>14</x:v>
      </x:c>
      <x:c r="C2433" s="11" t="s">
        <x:v>20</x:v>
      </x:c>
      <x:c r="D2433" s="11" t="s">
        <x:v>45</x:v>
      </x:c>
      <x:c r="E2433" s="6">
        <x:v>7034010112</x:v>
      </x:c>
      <x:c r="F2433" s="2" t="s">
        <x:v>75</x:v>
      </x:c>
    </x:row>
    <x:row r="2434" spans="1:6">
      <x:c r="A2434" s="11">
        <x:v>2432</x:v>
      </x:c>
      <x:c r="B2434" s="11" t="s">
        <x:v>14</x:v>
      </x:c>
      <x:c r="C2434" s="11" t="s">
        <x:v>20</x:v>
      </x:c>
      <x:c r="D2434" s="11" t="s">
        <x:v>45</x:v>
      </x:c>
      <x:c r="E2434" s="6">
        <x:v>7034010113</x:v>
      </x:c>
      <x:c r="F2434" s="2" t="s">
        <x:v>75</x:v>
      </x:c>
    </x:row>
    <x:row r="2435" spans="1:6">
      <x:c r="A2435" s="11">
        <x:v>2433</x:v>
      </x:c>
      <x:c r="B2435" s="11" t="s">
        <x:v>14</x:v>
      </x:c>
      <x:c r="C2435" s="11" t="s">
        <x:v>20</x:v>
      </x:c>
      <x:c r="D2435" s="11" t="s">
        <x:v>45</x:v>
      </x:c>
      <x:c r="E2435" s="6">
        <x:v>7034010114</x:v>
      </x:c>
      <x:c r="F2435" s="2" t="s">
        <x:v>75</x:v>
      </x:c>
    </x:row>
    <x:row r="2436" spans="1:6">
      <x:c r="A2436" s="11">
        <x:v>2434</x:v>
      </x:c>
      <x:c r="B2436" s="11" t="s">
        <x:v>14</x:v>
      </x:c>
      <x:c r="C2436" s="11" t="s">
        <x:v>20</x:v>
      </x:c>
      <x:c r="D2436" s="11" t="s">
        <x:v>45</x:v>
      </x:c>
      <x:c r="E2436" s="6">
        <x:v>7034010115</x:v>
      </x:c>
      <x:c r="F2436" s="2" t="s">
        <x:v>75</x:v>
      </x:c>
    </x:row>
    <x:row r="2437" spans="1:6">
      <x:c r="A2437" s="11">
        <x:v>2435</x:v>
      </x:c>
      <x:c r="B2437" s="11" t="s">
        <x:v>14</x:v>
      </x:c>
      <x:c r="C2437" s="11" t="s">
        <x:v>20</x:v>
      </x:c>
      <x:c r="D2437" s="11" t="s">
        <x:v>45</x:v>
      </x:c>
      <x:c r="E2437" s="6">
        <x:v>7034010116</x:v>
      </x:c>
      <x:c r="F2437" s="2" t="s">
        <x:v>75</x:v>
      </x:c>
    </x:row>
    <x:row r="2438" spans="1:6">
      <x:c r="A2438" s="11">
        <x:v>2436</x:v>
      </x:c>
      <x:c r="B2438" s="11" t="s">
        <x:v>14</x:v>
      </x:c>
      <x:c r="C2438" s="11" t="s">
        <x:v>20</x:v>
      </x:c>
      <x:c r="D2438" s="11" t="s">
        <x:v>45</x:v>
      </x:c>
      <x:c r="E2438" s="6">
        <x:v>7034010117</x:v>
      </x:c>
      <x:c r="F2438" s="2" t="s">
        <x:v>75</x:v>
      </x:c>
    </x:row>
    <x:row r="2439" spans="1:6">
      <x:c r="A2439" s="11">
        <x:v>2437</x:v>
      </x:c>
      <x:c r="B2439" s="11" t="s">
        <x:v>14</x:v>
      </x:c>
      <x:c r="C2439" s="11" t="s">
        <x:v>20</x:v>
      </x:c>
      <x:c r="D2439" s="11" t="s">
        <x:v>45</x:v>
      </x:c>
      <x:c r="E2439" s="6">
        <x:v>7034010118</x:v>
      </x:c>
      <x:c r="F2439" s="2" t="s">
        <x:v>75</x:v>
      </x:c>
    </x:row>
    <x:row r="2440" spans="1:6">
      <x:c r="A2440" s="11">
        <x:v>2438</x:v>
      </x:c>
      <x:c r="B2440" s="11" t="s">
        <x:v>14</x:v>
      </x:c>
      <x:c r="C2440" s="11" t="s">
        <x:v>20</x:v>
      </x:c>
      <x:c r="D2440" s="11" t="s">
        <x:v>45</x:v>
      </x:c>
      <x:c r="E2440" s="6">
        <x:v>7034010119</x:v>
      </x:c>
      <x:c r="F2440" s="2" t="s">
        <x:v>75</x:v>
      </x:c>
    </x:row>
    <x:row r="2441" spans="1:6">
      <x:c r="A2441" s="11">
        <x:v>2439</x:v>
      </x:c>
      <x:c r="B2441" s="11" t="s">
        <x:v>14</x:v>
      </x:c>
      <x:c r="C2441" s="11" t="s">
        <x:v>20</x:v>
      </x:c>
      <x:c r="D2441" s="11" t="s">
        <x:v>45</x:v>
      </x:c>
      <x:c r="E2441" s="6">
        <x:v>7034010120</x:v>
      </x:c>
      <x:c r="F2441" s="2" t="s">
        <x:v>75</x:v>
      </x:c>
    </x:row>
    <x:row r="2442" spans="1:6">
      <x:c r="A2442" s="11">
        <x:v>2440</x:v>
      </x:c>
      <x:c r="B2442" s="11" t="s">
        <x:v>14</x:v>
      </x:c>
      <x:c r="C2442" s="11" t="s">
        <x:v>20</x:v>
      </x:c>
      <x:c r="D2442" s="11" t="s">
        <x:v>45</x:v>
      </x:c>
      <x:c r="E2442" s="6">
        <x:v>7034010121</x:v>
      </x:c>
      <x:c r="F2442" s="2" t="s">
        <x:v>75</x:v>
      </x:c>
    </x:row>
    <x:row r="2443" spans="1:6">
      <x:c r="A2443" s="11">
        <x:v>2441</x:v>
      </x:c>
      <x:c r="B2443" s="11" t="s">
        <x:v>14</x:v>
      </x:c>
      <x:c r="C2443" s="11" t="s">
        <x:v>20</x:v>
      </x:c>
      <x:c r="D2443" s="11" t="s">
        <x:v>45</x:v>
      </x:c>
      <x:c r="E2443" s="6">
        <x:v>7034010122</x:v>
      </x:c>
      <x:c r="F2443" s="2" t="s">
        <x:v>75</x:v>
      </x:c>
    </x:row>
    <x:row r="2444" spans="1:6">
      <x:c r="A2444" s="11">
        <x:v>2442</x:v>
      </x:c>
      <x:c r="B2444" s="11" t="s">
        <x:v>14</x:v>
      </x:c>
      <x:c r="C2444" s="11" t="s">
        <x:v>20</x:v>
      </x:c>
      <x:c r="D2444" s="11" t="s">
        <x:v>45</x:v>
      </x:c>
      <x:c r="E2444" s="6">
        <x:v>7034010123</x:v>
      </x:c>
      <x:c r="F2444" s="2" t="s">
        <x:v>75</x:v>
      </x:c>
    </x:row>
    <x:row r="2445" spans="1:6">
      <x:c r="A2445" s="11">
        <x:v>2443</x:v>
      </x:c>
      <x:c r="B2445" s="11" t="s">
        <x:v>14</x:v>
      </x:c>
      <x:c r="C2445" s="11" t="s">
        <x:v>20</x:v>
      </x:c>
      <x:c r="D2445" s="11" t="s">
        <x:v>45</x:v>
      </x:c>
      <x:c r="E2445" s="6">
        <x:v>7034010124</x:v>
      </x:c>
      <x:c r="F2445" s="2" t="s">
        <x:v>75</x:v>
      </x:c>
    </x:row>
    <x:row r="2446" spans="1:6">
      <x:c r="A2446" s="11">
        <x:v>2444</x:v>
      </x:c>
      <x:c r="B2446" s="11" t="s">
        <x:v>14</x:v>
      </x:c>
      <x:c r="C2446" s="11" t="s">
        <x:v>20</x:v>
      </x:c>
      <x:c r="D2446" s="11" t="s">
        <x:v>45</x:v>
      </x:c>
      <x:c r="E2446" s="6">
        <x:v>7034010125</x:v>
      </x:c>
      <x:c r="F2446" s="2" t="s">
        <x:v>75</x:v>
      </x:c>
    </x:row>
    <x:row r="2447" spans="1:6">
      <x:c r="A2447" s="11">
        <x:v>2445</x:v>
      </x:c>
      <x:c r="B2447" s="11" t="s">
        <x:v>14</x:v>
      </x:c>
      <x:c r="C2447" s="11" t="s">
        <x:v>20</x:v>
      </x:c>
      <x:c r="D2447" s="11" t="s">
        <x:v>45</x:v>
      </x:c>
      <x:c r="E2447" s="6">
        <x:v>7034010126</x:v>
      </x:c>
      <x:c r="F2447" s="2" t="s">
        <x:v>75</x:v>
      </x:c>
    </x:row>
    <x:row r="2448" spans="1:6">
      <x:c r="A2448" s="11">
        <x:v>2446</x:v>
      </x:c>
      <x:c r="B2448" s="11" t="s">
        <x:v>14</x:v>
      </x:c>
      <x:c r="C2448" s="11" t="s">
        <x:v>20</x:v>
      </x:c>
      <x:c r="D2448" s="11" t="s">
        <x:v>45</x:v>
      </x:c>
      <x:c r="E2448" s="6">
        <x:v>7034010127</x:v>
      </x:c>
      <x:c r="F2448" s="2" t="s">
        <x:v>75</x:v>
      </x:c>
    </x:row>
    <x:row r="2449" spans="1:6">
      <x:c r="A2449" s="11">
        <x:v>2447</x:v>
      </x:c>
      <x:c r="B2449" s="11" t="s">
        <x:v>14</x:v>
      </x:c>
      <x:c r="C2449" s="11" t="s">
        <x:v>20</x:v>
      </x:c>
      <x:c r="D2449" s="11" t="s">
        <x:v>45</x:v>
      </x:c>
      <x:c r="E2449" s="6">
        <x:v>7034010128</x:v>
      </x:c>
      <x:c r="F2449" s="2" t="s">
        <x:v>75</x:v>
      </x:c>
    </x:row>
    <x:row r="2450" spans="1:6">
      <x:c r="A2450" s="11">
        <x:v>2448</x:v>
      </x:c>
      <x:c r="B2450" s="11" t="s">
        <x:v>14</x:v>
      </x:c>
      <x:c r="C2450" s="11" t="s">
        <x:v>20</x:v>
      </x:c>
      <x:c r="D2450" s="11" t="s">
        <x:v>45</x:v>
      </x:c>
      <x:c r="E2450" s="6">
        <x:v>7034010129</x:v>
      </x:c>
      <x:c r="F2450" s="2" t="s">
        <x:v>75</x:v>
      </x:c>
    </x:row>
    <x:row r="2451" spans="1:6">
      <x:c r="A2451" s="11">
        <x:v>2449</x:v>
      </x:c>
      <x:c r="B2451" s="11" t="s">
        <x:v>14</x:v>
      </x:c>
      <x:c r="C2451" s="11" t="s">
        <x:v>20</x:v>
      </x:c>
      <x:c r="D2451" s="11" t="s">
        <x:v>45</x:v>
      </x:c>
      <x:c r="E2451" s="6">
        <x:v>7034010130</x:v>
      </x:c>
      <x:c r="F2451" s="2" t="s">
        <x:v>75</x:v>
      </x:c>
    </x:row>
    <x:row r="2452" spans="1:6">
      <x:c r="A2452" s="11">
        <x:v>2450</x:v>
      </x:c>
      <x:c r="B2452" s="11" t="s">
        <x:v>14</x:v>
      </x:c>
      <x:c r="C2452" s="11" t="s">
        <x:v>20</x:v>
      </x:c>
      <x:c r="D2452" s="11" t="s">
        <x:v>45</x:v>
      </x:c>
      <x:c r="E2452" s="6">
        <x:v>7034010131</x:v>
      </x:c>
      <x:c r="F2452" s="2" t="s">
        <x:v>75</x:v>
      </x:c>
    </x:row>
    <x:row r="2453" spans="1:6">
      <x:c r="A2453" s="11">
        <x:v>2451</x:v>
      </x:c>
      <x:c r="B2453" s="11" t="s">
        <x:v>14</x:v>
      </x:c>
      <x:c r="C2453" s="11" t="s">
        <x:v>20</x:v>
      </x:c>
      <x:c r="D2453" s="11" t="s">
        <x:v>45</x:v>
      </x:c>
      <x:c r="E2453" s="6">
        <x:v>7034010132</x:v>
      </x:c>
      <x:c r="F2453" s="2" t="s">
        <x:v>75</x:v>
      </x:c>
    </x:row>
    <x:row r="2454" spans="1:6">
      <x:c r="A2454" s="11">
        <x:v>2452</x:v>
      </x:c>
      <x:c r="B2454" s="11" t="s">
        <x:v>14</x:v>
      </x:c>
      <x:c r="C2454" s="11" t="s">
        <x:v>20</x:v>
      </x:c>
      <x:c r="D2454" s="11" t="s">
        <x:v>45</x:v>
      </x:c>
      <x:c r="E2454" s="6">
        <x:v>7034010133</x:v>
      </x:c>
      <x:c r="F2454" s="2" t="s">
        <x:v>75</x:v>
      </x:c>
    </x:row>
    <x:row r="2455" spans="1:6">
      <x:c r="A2455" s="11">
        <x:v>2453</x:v>
      </x:c>
      <x:c r="B2455" s="11" t="s">
        <x:v>14</x:v>
      </x:c>
      <x:c r="C2455" s="11" t="s">
        <x:v>20</x:v>
      </x:c>
      <x:c r="D2455" s="11" t="s">
        <x:v>45</x:v>
      </x:c>
      <x:c r="E2455" s="6">
        <x:v>7034010134</x:v>
      </x:c>
      <x:c r="F2455" s="2" t="s">
        <x:v>75</x:v>
      </x:c>
    </x:row>
    <x:row r="2456" spans="1:6">
      <x:c r="A2456" s="11">
        <x:v>2454</x:v>
      </x:c>
      <x:c r="B2456" s="11" t="s">
        <x:v>14</x:v>
      </x:c>
      <x:c r="C2456" s="11" t="s">
        <x:v>20</x:v>
      </x:c>
      <x:c r="D2456" s="11" t="s">
        <x:v>45</x:v>
      </x:c>
      <x:c r="E2456" s="6">
        <x:v>7034010135</x:v>
      </x:c>
      <x:c r="F2456" s="2" t="s">
        <x:v>75</x:v>
      </x:c>
    </x:row>
    <x:row r="2457" spans="1:6">
      <x:c r="A2457" s="11">
        <x:v>2455</x:v>
      </x:c>
      <x:c r="B2457" s="11" t="s">
        <x:v>14</x:v>
      </x:c>
      <x:c r="C2457" s="11" t="s">
        <x:v>20</x:v>
      </x:c>
      <x:c r="D2457" s="11" t="s">
        <x:v>45</x:v>
      </x:c>
      <x:c r="E2457" s="6">
        <x:v>7034010136</x:v>
      </x:c>
      <x:c r="F2457" s="2" t="s">
        <x:v>75</x:v>
      </x:c>
    </x:row>
    <x:row r="2458" spans="1:6">
      <x:c r="A2458" s="11">
        <x:v>2456</x:v>
      </x:c>
      <x:c r="B2458" s="11" t="s">
        <x:v>14</x:v>
      </x:c>
      <x:c r="C2458" s="11" t="s">
        <x:v>20</x:v>
      </x:c>
      <x:c r="D2458" s="11" t="s">
        <x:v>45</x:v>
      </x:c>
      <x:c r="E2458" s="6">
        <x:v>7034010137</x:v>
      </x:c>
      <x:c r="F2458" s="2" t="s">
        <x:v>75</x:v>
      </x:c>
    </x:row>
    <x:row r="2459" spans="1:6">
      <x:c r="A2459" s="11">
        <x:v>2457</x:v>
      </x:c>
      <x:c r="B2459" s="11" t="s">
        <x:v>14</x:v>
      </x:c>
      <x:c r="C2459" s="11" t="s">
        <x:v>20</x:v>
      </x:c>
      <x:c r="D2459" s="11" t="s">
        <x:v>45</x:v>
      </x:c>
      <x:c r="E2459" s="6">
        <x:v>7034010138</x:v>
      </x:c>
      <x:c r="F2459" s="2" t="s">
        <x:v>75</x:v>
      </x:c>
    </x:row>
    <x:row r="2460" spans="1:6">
      <x:c r="A2460" s="11">
        <x:v>2458</x:v>
      </x:c>
      <x:c r="B2460" s="11" t="s">
        <x:v>14</x:v>
      </x:c>
      <x:c r="C2460" s="11" t="s">
        <x:v>20</x:v>
      </x:c>
      <x:c r="D2460" s="11" t="s">
        <x:v>45</x:v>
      </x:c>
      <x:c r="E2460" s="6">
        <x:v>7034010139</x:v>
      </x:c>
      <x:c r="F2460" s="2" t="s">
        <x:v>75</x:v>
      </x:c>
    </x:row>
    <x:row r="2461" spans="1:6">
      <x:c r="A2461" s="11">
        <x:v>2459</x:v>
      </x:c>
      <x:c r="B2461" s="11" t="s">
        <x:v>14</x:v>
      </x:c>
      <x:c r="C2461" s="11" t="s">
        <x:v>20</x:v>
      </x:c>
      <x:c r="D2461" s="11" t="s">
        <x:v>45</x:v>
      </x:c>
      <x:c r="E2461" s="6">
        <x:v>7034010141</x:v>
      </x:c>
      <x:c r="F2461" s="2" t="s">
        <x:v>75</x:v>
      </x:c>
    </x:row>
    <x:row r="2462" spans="1:6">
      <x:c r="A2462" s="11">
        <x:v>2460</x:v>
      </x:c>
      <x:c r="B2462" s="11" t="s">
        <x:v>14</x:v>
      </x:c>
      <x:c r="C2462" s="11" t="s">
        <x:v>20</x:v>
      </x:c>
      <x:c r="D2462" s="11" t="s">
        <x:v>45</x:v>
      </x:c>
      <x:c r="E2462" s="6">
        <x:v>7034010142</x:v>
      </x:c>
      <x:c r="F2462" s="2" t="s">
        <x:v>75</x:v>
      </x:c>
    </x:row>
    <x:row r="2463" spans="1:6">
      <x:c r="A2463" s="11">
        <x:v>2461</x:v>
      </x:c>
      <x:c r="B2463" s="11" t="s">
        <x:v>14</x:v>
      </x:c>
      <x:c r="C2463" s="11" t="s">
        <x:v>20</x:v>
      </x:c>
      <x:c r="D2463" s="11" t="s">
        <x:v>45</x:v>
      </x:c>
      <x:c r="E2463" s="6">
        <x:v>7034010143</x:v>
      </x:c>
      <x:c r="F2463" s="2" t="s">
        <x:v>75</x:v>
      </x:c>
    </x:row>
    <x:row r="2464" spans="1:6">
      <x:c r="A2464" s="11">
        <x:v>2462</x:v>
      </x:c>
      <x:c r="B2464" s="11" t="s">
        <x:v>14</x:v>
      </x:c>
      <x:c r="C2464" s="11" t="s">
        <x:v>20</x:v>
      </x:c>
      <x:c r="D2464" s="11" t="s">
        <x:v>45</x:v>
      </x:c>
      <x:c r="E2464" s="6">
        <x:v>7034010144</x:v>
      </x:c>
      <x:c r="F2464" s="2" t="s">
        <x:v>75</x:v>
      </x:c>
    </x:row>
    <x:row r="2465" spans="1:6">
      <x:c r="A2465" s="11">
        <x:v>2463</x:v>
      </x:c>
      <x:c r="B2465" s="11" t="s">
        <x:v>14</x:v>
      </x:c>
      <x:c r="C2465" s="11" t="s">
        <x:v>20</x:v>
      </x:c>
      <x:c r="D2465" s="11" t="s">
        <x:v>45</x:v>
      </x:c>
      <x:c r="E2465" s="6">
        <x:v>7034010145</x:v>
      </x:c>
      <x:c r="F2465" s="2" t="s">
        <x:v>75</x:v>
      </x:c>
    </x:row>
    <x:row r="2466" spans="1:6">
      <x:c r="A2466" s="11">
        <x:v>2464</x:v>
      </x:c>
      <x:c r="B2466" s="11" t="s">
        <x:v>14</x:v>
      </x:c>
      <x:c r="C2466" s="11" t="s">
        <x:v>20</x:v>
      </x:c>
      <x:c r="D2466" s="11" t="s">
        <x:v>45</x:v>
      </x:c>
      <x:c r="E2466" s="6">
        <x:v>7034010146</x:v>
      </x:c>
      <x:c r="F2466" s="2" t="s">
        <x:v>75</x:v>
      </x:c>
    </x:row>
    <x:row r="2467" spans="1:6">
      <x:c r="A2467" s="11">
        <x:v>2465</x:v>
      </x:c>
      <x:c r="B2467" s="11" t="s">
        <x:v>14</x:v>
      </x:c>
      <x:c r="C2467" s="11" t="s">
        <x:v>20</x:v>
      </x:c>
      <x:c r="D2467" s="11" t="s">
        <x:v>45</x:v>
      </x:c>
      <x:c r="E2467" s="6">
        <x:v>7034010147</x:v>
      </x:c>
      <x:c r="F2467" s="2" t="s">
        <x:v>75</x:v>
      </x:c>
    </x:row>
    <x:row r="2468" spans="1:6">
      <x:c r="A2468" s="11">
        <x:v>2466</x:v>
      </x:c>
      <x:c r="B2468" s="11" t="s">
        <x:v>14</x:v>
      </x:c>
      <x:c r="C2468" s="11" t="s">
        <x:v>20</x:v>
      </x:c>
      <x:c r="D2468" s="11" t="s">
        <x:v>45</x:v>
      </x:c>
      <x:c r="E2468" s="6">
        <x:v>7034010148</x:v>
      </x:c>
      <x:c r="F2468" s="2" t="s">
        <x:v>75</x:v>
      </x:c>
    </x:row>
    <x:row r="2469" spans="1:6">
      <x:c r="A2469" s="11">
        <x:v>2467</x:v>
      </x:c>
      <x:c r="B2469" s="11" t="s">
        <x:v>14</x:v>
      </x:c>
      <x:c r="C2469" s="11" t="s">
        <x:v>20</x:v>
      </x:c>
      <x:c r="D2469" s="11" t="s">
        <x:v>45</x:v>
      </x:c>
      <x:c r="E2469" s="6">
        <x:v>7034010149</x:v>
      </x:c>
      <x:c r="F2469" s="2" t="s">
        <x:v>75</x:v>
      </x:c>
    </x:row>
    <x:row r="2470" spans="1:6">
      <x:c r="A2470" s="11">
        <x:v>2468</x:v>
      </x:c>
      <x:c r="B2470" s="11" t="s">
        <x:v>14</x:v>
      </x:c>
      <x:c r="C2470" s="11" t="s">
        <x:v>20</x:v>
      </x:c>
      <x:c r="D2470" s="11" t="s">
        <x:v>45</x:v>
      </x:c>
      <x:c r="E2470" s="6">
        <x:v>7034010150</x:v>
      </x:c>
      <x:c r="F2470" s="2" t="s">
        <x:v>75</x:v>
      </x:c>
    </x:row>
    <x:row r="2471" spans="1:6">
      <x:c r="A2471" s="11">
        <x:v>2469</x:v>
      </x:c>
      <x:c r="B2471" s="11" t="s">
        <x:v>14</x:v>
      </x:c>
      <x:c r="C2471" s="11" t="s">
        <x:v>17</x:v>
      </x:c>
      <x:c r="D2471" s="11" t="s">
        <x:v>45</x:v>
      </x:c>
      <x:c r="E2471" s="6">
        <x:v>7031010001</x:v>
      </x:c>
      <x:c r="F2471" s="2" t="s">
        <x:v>65</x:v>
      </x:c>
    </x:row>
    <x:row r="2472" spans="1:6">
      <x:c r="A2472" s="11">
        <x:v>2470</x:v>
      </x:c>
      <x:c r="B2472" s="11" t="s">
        <x:v>14</x:v>
      </x:c>
      <x:c r="C2472" s="11" t="s">
        <x:v>17</x:v>
      </x:c>
      <x:c r="D2472" s="11" t="s">
        <x:v>45</x:v>
      </x:c>
      <x:c r="E2472" s="6">
        <x:v>7031010002</x:v>
      </x:c>
      <x:c r="F2472" s="2" t="s">
        <x:v>65</x:v>
      </x:c>
    </x:row>
    <x:row r="2473" spans="1:6">
      <x:c r="A2473" s="11">
        <x:v>2471</x:v>
      </x:c>
      <x:c r="B2473" s="11" t="s">
        <x:v>14</x:v>
      </x:c>
      <x:c r="C2473" s="11" t="s">
        <x:v>17</x:v>
      </x:c>
      <x:c r="D2473" s="11" t="s">
        <x:v>45</x:v>
      </x:c>
      <x:c r="E2473" s="6">
        <x:v>7031010003</x:v>
      </x:c>
      <x:c r="F2473" s="2" t="s">
        <x:v>65</x:v>
      </x:c>
    </x:row>
    <x:row r="2474" spans="1:6">
      <x:c r="A2474" s="11">
        <x:v>2472</x:v>
      </x:c>
      <x:c r="B2474" s="11" t="s">
        <x:v>14</x:v>
      </x:c>
      <x:c r="C2474" s="11" t="s">
        <x:v>17</x:v>
      </x:c>
      <x:c r="D2474" s="11" t="s">
        <x:v>45</x:v>
      </x:c>
      <x:c r="E2474" s="6">
        <x:v>7031010004</x:v>
      </x:c>
      <x:c r="F2474" s="2" t="s">
        <x:v>65</x:v>
      </x:c>
    </x:row>
    <x:row r="2475" spans="1:6">
      <x:c r="A2475" s="11">
        <x:v>2473</x:v>
      </x:c>
      <x:c r="B2475" s="11" t="s">
        <x:v>14</x:v>
      </x:c>
      <x:c r="C2475" s="11" t="s">
        <x:v>17</x:v>
      </x:c>
      <x:c r="D2475" s="11" t="s">
        <x:v>45</x:v>
      </x:c>
      <x:c r="E2475" s="6">
        <x:v>7031010005</x:v>
      </x:c>
      <x:c r="F2475" s="2" t="s">
        <x:v>65</x:v>
      </x:c>
    </x:row>
    <x:row r="2476" spans="1:6">
      <x:c r="A2476" s="11">
        <x:v>2474</x:v>
      </x:c>
      <x:c r="B2476" s="11" t="s">
        <x:v>14</x:v>
      </x:c>
      <x:c r="C2476" s="11" t="s">
        <x:v>17</x:v>
      </x:c>
      <x:c r="D2476" s="11" t="s">
        <x:v>45</x:v>
      </x:c>
      <x:c r="E2476" s="6">
        <x:v>7031010007</x:v>
      </x:c>
      <x:c r="F2476" s="2" t="s">
        <x:v>65</x:v>
      </x:c>
    </x:row>
    <x:row r="2477" spans="1:6">
      <x:c r="A2477" s="11">
        <x:v>2475</x:v>
      </x:c>
      <x:c r="B2477" s="11" t="s">
        <x:v>14</x:v>
      </x:c>
      <x:c r="C2477" s="11" t="s">
        <x:v>17</x:v>
      </x:c>
      <x:c r="D2477" s="11" t="s">
        <x:v>45</x:v>
      </x:c>
      <x:c r="E2477" s="6">
        <x:v>7031010008</x:v>
      </x:c>
      <x:c r="F2477" s="2" t="s">
        <x:v>65</x:v>
      </x:c>
    </x:row>
    <x:row r="2478" spans="1:6">
      <x:c r="A2478" s="11">
        <x:v>2476</x:v>
      </x:c>
      <x:c r="B2478" s="11" t="s">
        <x:v>14</x:v>
      </x:c>
      <x:c r="C2478" s="11" t="s">
        <x:v>17</x:v>
      </x:c>
      <x:c r="D2478" s="11" t="s">
        <x:v>45</x:v>
      </x:c>
      <x:c r="E2478" s="6">
        <x:v>7031010009</x:v>
      </x:c>
      <x:c r="F2478" s="2" t="s">
        <x:v>65</x:v>
      </x:c>
    </x:row>
    <x:row r="2479" spans="1:6">
      <x:c r="A2479" s="11">
        <x:v>2477</x:v>
      </x:c>
      <x:c r="B2479" s="11" t="s">
        <x:v>14</x:v>
      </x:c>
      <x:c r="C2479" s="11" t="s">
        <x:v>17</x:v>
      </x:c>
      <x:c r="D2479" s="11" t="s">
        <x:v>45</x:v>
      </x:c>
      <x:c r="E2479" s="6">
        <x:v>7031010010</x:v>
      </x:c>
      <x:c r="F2479" s="2" t="s">
        <x:v>65</x:v>
      </x:c>
    </x:row>
    <x:row r="2480" spans="1:6">
      <x:c r="A2480" s="11">
        <x:v>2478</x:v>
      </x:c>
      <x:c r="B2480" s="11" t="s">
        <x:v>14</x:v>
      </x:c>
      <x:c r="C2480" s="11" t="s">
        <x:v>17</x:v>
      </x:c>
      <x:c r="D2480" s="11" t="s">
        <x:v>45</x:v>
      </x:c>
      <x:c r="E2480" s="6">
        <x:v>7031010011</x:v>
      </x:c>
      <x:c r="F2480" s="2" t="s">
        <x:v>65</x:v>
      </x:c>
    </x:row>
    <x:row r="2481" spans="1:6">
      <x:c r="A2481" s="11">
        <x:v>2479</x:v>
      </x:c>
      <x:c r="B2481" s="11" t="s">
        <x:v>14</x:v>
      </x:c>
      <x:c r="C2481" s="11" t="s">
        <x:v>17</x:v>
      </x:c>
      <x:c r="D2481" s="11" t="s">
        <x:v>45</x:v>
      </x:c>
      <x:c r="E2481" s="6">
        <x:v>7031010012</x:v>
      </x:c>
      <x:c r="F2481" s="2" t="s">
        <x:v>65</x:v>
      </x:c>
    </x:row>
    <x:row r="2482" spans="1:6">
      <x:c r="A2482" s="11">
        <x:v>2480</x:v>
      </x:c>
      <x:c r="B2482" s="11" t="s">
        <x:v>14</x:v>
      </x:c>
      <x:c r="C2482" s="11" t="s">
        <x:v>17</x:v>
      </x:c>
      <x:c r="D2482" s="11" t="s">
        <x:v>45</x:v>
      </x:c>
      <x:c r="E2482" s="6">
        <x:v>7031010013</x:v>
      </x:c>
      <x:c r="F2482" s="2" t="s">
        <x:v>65</x:v>
      </x:c>
    </x:row>
    <x:row r="2483" spans="1:6">
      <x:c r="A2483" s="11">
        <x:v>2481</x:v>
      </x:c>
      <x:c r="B2483" s="11" t="s">
        <x:v>14</x:v>
      </x:c>
      <x:c r="C2483" s="11" t="s">
        <x:v>17</x:v>
      </x:c>
      <x:c r="D2483" s="11" t="s">
        <x:v>45</x:v>
      </x:c>
      <x:c r="E2483" s="6">
        <x:v>7031010015</x:v>
      </x:c>
      <x:c r="F2483" s="2" t="s">
        <x:v>65</x:v>
      </x:c>
    </x:row>
    <x:row r="2484" spans="1:6">
      <x:c r="A2484" s="11">
        <x:v>2482</x:v>
      </x:c>
      <x:c r="B2484" s="11" t="s">
        <x:v>14</x:v>
      </x:c>
      <x:c r="C2484" s="11" t="s">
        <x:v>17</x:v>
      </x:c>
      <x:c r="D2484" s="11" t="s">
        <x:v>45</x:v>
      </x:c>
      <x:c r="E2484" s="6">
        <x:v>7031010016</x:v>
      </x:c>
      <x:c r="F2484" s="2" t="s">
        <x:v>65</x:v>
      </x:c>
    </x:row>
    <x:row r="2485" spans="1:6">
      <x:c r="A2485" s="11">
        <x:v>2483</x:v>
      </x:c>
      <x:c r="B2485" s="11" t="s">
        <x:v>14</x:v>
      </x:c>
      <x:c r="C2485" s="11" t="s">
        <x:v>17</x:v>
      </x:c>
      <x:c r="D2485" s="11" t="s">
        <x:v>45</x:v>
      </x:c>
      <x:c r="E2485" s="6">
        <x:v>7031010017</x:v>
      </x:c>
      <x:c r="F2485" s="2" t="s">
        <x:v>65</x:v>
      </x:c>
    </x:row>
    <x:row r="2486" spans="1:6">
      <x:c r="A2486" s="11">
        <x:v>2484</x:v>
      </x:c>
      <x:c r="B2486" s="11" t="s">
        <x:v>14</x:v>
      </x:c>
      <x:c r="C2486" s="11" t="s">
        <x:v>17</x:v>
      </x:c>
      <x:c r="D2486" s="11" t="s">
        <x:v>45</x:v>
      </x:c>
      <x:c r="E2486" s="6">
        <x:v>7031010018</x:v>
      </x:c>
      <x:c r="F2486" s="2" t="s">
        <x:v>65</x:v>
      </x:c>
    </x:row>
    <x:row r="2487" spans="1:6">
      <x:c r="A2487" s="11">
        <x:v>2485</x:v>
      </x:c>
      <x:c r="B2487" s="11" t="s">
        <x:v>14</x:v>
      </x:c>
      <x:c r="C2487" s="11" t="s">
        <x:v>17</x:v>
      </x:c>
      <x:c r="D2487" s="11" t="s">
        <x:v>45</x:v>
      </x:c>
      <x:c r="E2487" s="6">
        <x:v>7031010019</x:v>
      </x:c>
      <x:c r="F2487" s="2" t="s">
        <x:v>65</x:v>
      </x:c>
    </x:row>
    <x:row r="2488" spans="1:6">
      <x:c r="A2488" s="11">
        <x:v>2486</x:v>
      </x:c>
      <x:c r="B2488" s="11" t="s">
        <x:v>14</x:v>
      </x:c>
      <x:c r="C2488" s="11" t="s">
        <x:v>17</x:v>
      </x:c>
      <x:c r="D2488" s="11" t="s">
        <x:v>45</x:v>
      </x:c>
      <x:c r="E2488" s="6">
        <x:v>7031010020</x:v>
      </x:c>
      <x:c r="F2488" s="2" t="s">
        <x:v>65</x:v>
      </x:c>
    </x:row>
    <x:row r="2489" spans="1:6">
      <x:c r="A2489" s="11">
        <x:v>2487</x:v>
      </x:c>
      <x:c r="B2489" s="11" t="s">
        <x:v>14</x:v>
      </x:c>
      <x:c r="C2489" s="11" t="s">
        <x:v>17</x:v>
      </x:c>
      <x:c r="D2489" s="11" t="s">
        <x:v>45</x:v>
      </x:c>
      <x:c r="E2489" s="6">
        <x:v>7031010021</x:v>
      </x:c>
      <x:c r="F2489" s="2" t="s">
        <x:v>65</x:v>
      </x:c>
    </x:row>
    <x:row r="2490" spans="1:6">
      <x:c r="A2490" s="11">
        <x:v>2488</x:v>
      </x:c>
      <x:c r="B2490" s="11" t="s">
        <x:v>14</x:v>
      </x:c>
      <x:c r="C2490" s="11" t="s">
        <x:v>18</x:v>
      </x:c>
      <x:c r="D2490" s="11" t="s">
        <x:v>45</x:v>
      </x:c>
      <x:c r="E2490" s="6">
        <x:v>7043010002</x:v>
      </x:c>
      <x:c r="F2490" s="2" t="s">
        <x:v>65</x:v>
      </x:c>
    </x:row>
    <x:row r="2491" spans="1:6">
      <x:c r="A2491" s="11">
        <x:v>2489</x:v>
      </x:c>
      <x:c r="B2491" s="11" t="s">
        <x:v>14</x:v>
      </x:c>
      <x:c r="C2491" s="11" t="s">
        <x:v>18</x:v>
      </x:c>
      <x:c r="D2491" s="11" t="s">
        <x:v>45</x:v>
      </x:c>
      <x:c r="E2491" s="6">
        <x:v>7043010003</x:v>
      </x:c>
      <x:c r="F2491" s="2" t="s">
        <x:v>65</x:v>
      </x:c>
    </x:row>
    <x:row r="2492" spans="1:6">
      <x:c r="A2492" s="11">
        <x:v>2490</x:v>
      </x:c>
      <x:c r="B2492" s="11" t="s">
        <x:v>14</x:v>
      </x:c>
      <x:c r="C2492" s="11" t="s">
        <x:v>18</x:v>
      </x:c>
      <x:c r="D2492" s="11" t="s">
        <x:v>45</x:v>
      </x:c>
      <x:c r="E2492" s="6">
        <x:v>7043010004</x:v>
      </x:c>
      <x:c r="F2492" s="2" t="s">
        <x:v>65</x:v>
      </x:c>
    </x:row>
    <x:row r="2493" spans="1:6">
      <x:c r="A2493" s="11">
        <x:v>2491</x:v>
      </x:c>
      <x:c r="B2493" s="11" t="s">
        <x:v>14</x:v>
      </x:c>
      <x:c r="C2493" s="11" t="s">
        <x:v>18</x:v>
      </x:c>
      <x:c r="D2493" s="11" t="s">
        <x:v>45</x:v>
      </x:c>
      <x:c r="E2493" s="6">
        <x:v>7043010005</x:v>
      </x:c>
      <x:c r="F2493" s="2" t="s">
        <x:v>65</x:v>
      </x:c>
    </x:row>
    <x:row r="2494" spans="1:6">
      <x:c r="A2494" s="11">
        <x:v>2492</x:v>
      </x:c>
      <x:c r="B2494" s="11" t="s">
        <x:v>14</x:v>
      </x:c>
      <x:c r="C2494" s="11" t="s">
        <x:v>18</x:v>
      </x:c>
      <x:c r="D2494" s="11" t="s">
        <x:v>45</x:v>
      </x:c>
      <x:c r="E2494" s="6">
        <x:v>7043010006</x:v>
      </x:c>
      <x:c r="F2494" s="2" t="s">
        <x:v>65</x:v>
      </x:c>
    </x:row>
    <x:row r="2495" spans="1:6">
      <x:c r="A2495" s="11">
        <x:v>2493</x:v>
      </x:c>
      <x:c r="B2495" s="11" t="s">
        <x:v>14</x:v>
      </x:c>
      <x:c r="C2495" s="11" t="s">
        <x:v>18</x:v>
      </x:c>
      <x:c r="D2495" s="11" t="s">
        <x:v>45</x:v>
      </x:c>
      <x:c r="E2495" s="6">
        <x:v>7043010007</x:v>
      </x:c>
      <x:c r="F2495" s="2" t="s">
        <x:v>65</x:v>
      </x:c>
    </x:row>
    <x:row r="2496" spans="1:6">
      <x:c r="A2496" s="11">
        <x:v>2494</x:v>
      </x:c>
      <x:c r="B2496" s="11" t="s">
        <x:v>14</x:v>
      </x:c>
      <x:c r="C2496" s="11" t="s">
        <x:v>18</x:v>
      </x:c>
      <x:c r="D2496" s="11" t="s">
        <x:v>45</x:v>
      </x:c>
      <x:c r="E2496" s="6">
        <x:v>7043010008</x:v>
      </x:c>
      <x:c r="F2496" s="2" t="s">
        <x:v>65</x:v>
      </x:c>
    </x:row>
    <x:row r="2497" spans="1:6">
      <x:c r="A2497" s="11">
        <x:v>2495</x:v>
      </x:c>
      <x:c r="B2497" s="11" t="s">
        <x:v>14</x:v>
      </x:c>
      <x:c r="C2497" s="11" t="s">
        <x:v>18</x:v>
      </x:c>
      <x:c r="D2497" s="11" t="s">
        <x:v>45</x:v>
      </x:c>
      <x:c r="E2497" s="6">
        <x:v>7043010009</x:v>
      </x:c>
      <x:c r="F2497" s="2" t="s">
        <x:v>65</x:v>
      </x:c>
    </x:row>
    <x:row r="2498" spans="1:6">
      <x:c r="A2498" s="11">
        <x:v>2496</x:v>
      </x:c>
      <x:c r="B2498" s="11" t="s">
        <x:v>14</x:v>
      </x:c>
      <x:c r="C2498" s="11" t="s">
        <x:v>18</x:v>
      </x:c>
      <x:c r="D2498" s="11" t="s">
        <x:v>45</x:v>
      </x:c>
      <x:c r="E2498" s="6">
        <x:v>7043010010</x:v>
      </x:c>
      <x:c r="F2498" s="2" t="s">
        <x:v>65</x:v>
      </x:c>
    </x:row>
    <x:row r="2499" spans="1:6">
      <x:c r="A2499" s="11">
        <x:v>2497</x:v>
      </x:c>
      <x:c r="B2499" s="11" t="s">
        <x:v>14</x:v>
      </x:c>
      <x:c r="C2499" s="11" t="s">
        <x:v>18</x:v>
      </x:c>
      <x:c r="D2499" s="11" t="s">
        <x:v>45</x:v>
      </x:c>
      <x:c r="E2499" s="6">
        <x:v>7043010012</x:v>
      </x:c>
      <x:c r="F2499" s="2" t="s">
        <x:v>65</x:v>
      </x:c>
    </x:row>
    <x:row r="2500" spans="1:6">
      <x:c r="A2500" s="11">
        <x:v>2498</x:v>
      </x:c>
      <x:c r="B2500" s="11" t="s">
        <x:v>14</x:v>
      </x:c>
      <x:c r="C2500" s="11" t="s">
        <x:v>18</x:v>
      </x:c>
      <x:c r="D2500" s="11" t="s">
        <x:v>45</x:v>
      </x:c>
      <x:c r="E2500" s="6">
        <x:v>7043010013</x:v>
      </x:c>
      <x:c r="F2500" s="2" t="s">
        <x:v>65</x:v>
      </x:c>
    </x:row>
    <x:row r="2501" spans="1:6">
      <x:c r="A2501" s="11">
        <x:v>2499</x:v>
      </x:c>
      <x:c r="B2501" s="11" t="s">
        <x:v>14</x:v>
      </x:c>
      <x:c r="C2501" s="11" t="s">
        <x:v>18</x:v>
      </x:c>
      <x:c r="D2501" s="11" t="s">
        <x:v>45</x:v>
      </x:c>
      <x:c r="E2501" s="6">
        <x:v>7043010014</x:v>
      </x:c>
      <x:c r="F2501" s="2" t="s">
        <x:v>65</x:v>
      </x:c>
    </x:row>
    <x:row r="2502" spans="1:6">
      <x:c r="A2502" s="11">
        <x:v>2500</x:v>
      </x:c>
      <x:c r="B2502" s="11" t="s">
        <x:v>14</x:v>
      </x:c>
      <x:c r="C2502" s="11" t="s">
        <x:v>18</x:v>
      </x:c>
      <x:c r="D2502" s="11" t="s">
        <x:v>45</x:v>
      </x:c>
      <x:c r="E2502" s="6">
        <x:v>7043010015</x:v>
      </x:c>
      <x:c r="F2502" s="2" t="s">
        <x:v>65</x:v>
      </x:c>
    </x:row>
    <x:row r="2503" spans="1:6">
      <x:c r="A2503" s="11">
        <x:v>2501</x:v>
      </x:c>
      <x:c r="B2503" s="11" t="s">
        <x:v>14</x:v>
      </x:c>
      <x:c r="C2503" s="11" t="s">
        <x:v>25</x:v>
      </x:c>
      <x:c r="D2503" s="11" t="s">
        <x:v>45</x:v>
      </x:c>
      <x:c r="E2503" s="6">
        <x:v>7032010001</x:v>
      </x:c>
      <x:c r="F2503" s="2" t="s">
        <x:v>66</x:v>
      </x:c>
    </x:row>
    <x:row r="2504" spans="1:6">
      <x:c r="A2504" s="11">
        <x:v>2502</x:v>
      </x:c>
      <x:c r="B2504" s="11" t="s">
        <x:v>14</x:v>
      </x:c>
      <x:c r="C2504" s="11" t="s">
        <x:v>25</x:v>
      </x:c>
      <x:c r="D2504" s="11" t="s">
        <x:v>45</x:v>
      </x:c>
      <x:c r="E2504" s="6">
        <x:v>7032010002</x:v>
      </x:c>
      <x:c r="F2504" s="2" t="s">
        <x:v>66</x:v>
      </x:c>
    </x:row>
    <x:row r="2505" spans="1:6">
      <x:c r="A2505" s="11">
        <x:v>2503</x:v>
      </x:c>
      <x:c r="B2505" s="11" t="s">
        <x:v>14</x:v>
      </x:c>
      <x:c r="C2505" s="11" t="s">
        <x:v>25</x:v>
      </x:c>
      <x:c r="D2505" s="11" t="s">
        <x:v>45</x:v>
      </x:c>
      <x:c r="E2505" s="6">
        <x:v>7032010003</x:v>
      </x:c>
      <x:c r="F2505" s="2" t="s">
        <x:v>66</x:v>
      </x:c>
    </x:row>
    <x:row r="2506" spans="1:6">
      <x:c r="A2506" s="11">
        <x:v>2504</x:v>
      </x:c>
      <x:c r="B2506" s="11" t="s">
        <x:v>14</x:v>
      </x:c>
      <x:c r="C2506" s="11" t="s">
        <x:v>25</x:v>
      </x:c>
      <x:c r="D2506" s="11" t="s">
        <x:v>45</x:v>
      </x:c>
      <x:c r="E2506" s="6">
        <x:v>7032010004</x:v>
      </x:c>
      <x:c r="F2506" s="2" t="s">
        <x:v>66</x:v>
      </x:c>
    </x:row>
    <x:row r="2507" spans="1:6">
      <x:c r="A2507" s="11">
        <x:v>2505</x:v>
      </x:c>
      <x:c r="B2507" s="11" t="s">
        <x:v>14</x:v>
      </x:c>
      <x:c r="C2507" s="11" t="s">
        <x:v>25</x:v>
      </x:c>
      <x:c r="D2507" s="11" t="s">
        <x:v>45</x:v>
      </x:c>
      <x:c r="E2507" s="6">
        <x:v>7032010005</x:v>
      </x:c>
      <x:c r="F2507" s="2" t="s">
        <x:v>66</x:v>
      </x:c>
    </x:row>
    <x:row r="2508" spans="1:6">
      <x:c r="A2508" s="11">
        <x:v>2506</x:v>
      </x:c>
      <x:c r="B2508" s="11" t="s">
        <x:v>14</x:v>
      </x:c>
      <x:c r="C2508" s="11" t="s">
        <x:v>25</x:v>
      </x:c>
      <x:c r="D2508" s="11" t="s">
        <x:v>45</x:v>
      </x:c>
      <x:c r="E2508" s="6">
        <x:v>7032010006</x:v>
      </x:c>
      <x:c r="F2508" s="2" t="s">
        <x:v>66</x:v>
      </x:c>
    </x:row>
    <x:row r="2509" spans="1:6">
      <x:c r="A2509" s="11">
        <x:v>2507</x:v>
      </x:c>
      <x:c r="B2509" s="11" t="s">
        <x:v>14</x:v>
      </x:c>
      <x:c r="C2509" s="11" t="s">
        <x:v>25</x:v>
      </x:c>
      <x:c r="D2509" s="11" t="s">
        <x:v>45</x:v>
      </x:c>
      <x:c r="E2509" s="6">
        <x:v>7032010007</x:v>
      </x:c>
      <x:c r="F2509" s="2" t="s">
        <x:v>66</x:v>
      </x:c>
    </x:row>
    <x:row r="2510" spans="1:6">
      <x:c r="A2510" s="11">
        <x:v>2508</x:v>
      </x:c>
      <x:c r="B2510" s="11" t="s">
        <x:v>14</x:v>
      </x:c>
      <x:c r="C2510" s="11" t="s">
        <x:v>25</x:v>
      </x:c>
      <x:c r="D2510" s="11" t="s">
        <x:v>45</x:v>
      </x:c>
      <x:c r="E2510" s="6">
        <x:v>7032010008</x:v>
      </x:c>
      <x:c r="F2510" s="2" t="s">
        <x:v>66</x:v>
      </x:c>
    </x:row>
    <x:row r="2511" spans="1:6">
      <x:c r="A2511" s="11">
        <x:v>2509</x:v>
      </x:c>
      <x:c r="B2511" s="11" t="s">
        <x:v>14</x:v>
      </x:c>
      <x:c r="C2511" s="11" t="s">
        <x:v>25</x:v>
      </x:c>
      <x:c r="D2511" s="11" t="s">
        <x:v>45</x:v>
      </x:c>
      <x:c r="E2511" s="6">
        <x:v>7032010009</x:v>
      </x:c>
      <x:c r="F2511" s="2" t="s">
        <x:v>66</x:v>
      </x:c>
    </x:row>
    <x:row r="2512" spans="1:6">
      <x:c r="A2512" s="11">
        <x:v>2510</x:v>
      </x:c>
      <x:c r="B2512" s="11" t="s">
        <x:v>14</x:v>
      </x:c>
      <x:c r="C2512" s="11" t="s">
        <x:v>25</x:v>
      </x:c>
      <x:c r="D2512" s="11" t="s">
        <x:v>45</x:v>
      </x:c>
      <x:c r="E2512" s="6">
        <x:v>7032010010</x:v>
      </x:c>
      <x:c r="F2512" s="2" t="s">
        <x:v>66</x:v>
      </x:c>
    </x:row>
    <x:row r="2513" spans="1:6">
      <x:c r="A2513" s="11">
        <x:v>2511</x:v>
      </x:c>
      <x:c r="B2513" s="11" t="s">
        <x:v>14</x:v>
      </x:c>
      <x:c r="C2513" s="11" t="s">
        <x:v>25</x:v>
      </x:c>
      <x:c r="D2513" s="11" t="s">
        <x:v>45</x:v>
      </x:c>
      <x:c r="E2513" s="6">
        <x:v>7032010011</x:v>
      </x:c>
      <x:c r="F2513" s="2" t="s">
        <x:v>66</x:v>
      </x:c>
    </x:row>
    <x:row r="2514" spans="1:6">
      <x:c r="A2514" s="11">
        <x:v>2512</x:v>
      </x:c>
      <x:c r="B2514" s="11" t="s">
        <x:v>14</x:v>
      </x:c>
      <x:c r="C2514" s="11" t="s">
        <x:v>25</x:v>
      </x:c>
      <x:c r="D2514" s="11" t="s">
        <x:v>45</x:v>
      </x:c>
      <x:c r="E2514" s="6">
        <x:v>7032010012</x:v>
      </x:c>
      <x:c r="F2514" s="2" t="s">
        <x:v>66</x:v>
      </x:c>
    </x:row>
    <x:row r="2515" spans="1:6">
      <x:c r="A2515" s="11">
        <x:v>2513</x:v>
      </x:c>
      <x:c r="B2515" s="11" t="s">
        <x:v>14</x:v>
      </x:c>
      <x:c r="C2515" s="11" t="s">
        <x:v>25</x:v>
      </x:c>
      <x:c r="D2515" s="11" t="s">
        <x:v>45</x:v>
      </x:c>
      <x:c r="E2515" s="6">
        <x:v>7032010013</x:v>
      </x:c>
      <x:c r="F2515" s="2" t="s">
        <x:v>66</x:v>
      </x:c>
    </x:row>
    <x:row r="2516" spans="1:6">
      <x:c r="A2516" s="11">
        <x:v>2514</x:v>
      </x:c>
      <x:c r="B2516" s="11" t="s">
        <x:v>14</x:v>
      </x:c>
      <x:c r="C2516" s="11" t="s">
        <x:v>25</x:v>
      </x:c>
      <x:c r="D2516" s="11" t="s">
        <x:v>45</x:v>
      </x:c>
      <x:c r="E2516" s="6">
        <x:v>7032010014</x:v>
      </x:c>
      <x:c r="F2516" s="2" t="s">
        <x:v>66</x:v>
      </x:c>
    </x:row>
    <x:row r="2517" spans="1:6">
      <x:c r="A2517" s="11">
        <x:v>2515</x:v>
      </x:c>
      <x:c r="B2517" s="11" t="s">
        <x:v>14</x:v>
      </x:c>
      <x:c r="C2517" s="11" t="s">
        <x:v>25</x:v>
      </x:c>
      <x:c r="D2517" s="11" t="s">
        <x:v>45</x:v>
      </x:c>
      <x:c r="E2517" s="6">
        <x:v>7032010015</x:v>
      </x:c>
      <x:c r="F2517" s="2" t="s">
        <x:v>66</x:v>
      </x:c>
    </x:row>
    <x:row r="2518" spans="1:6">
      <x:c r="A2518" s="11">
        <x:v>2516</x:v>
      </x:c>
      <x:c r="B2518" s="11" t="s">
        <x:v>14</x:v>
      </x:c>
      <x:c r="C2518" s="11" t="s">
        <x:v>25</x:v>
      </x:c>
      <x:c r="D2518" s="11" t="s">
        <x:v>45</x:v>
      </x:c>
      <x:c r="E2518" s="6">
        <x:v>7032010016</x:v>
      </x:c>
      <x:c r="F2518" s="2" t="s">
        <x:v>66</x:v>
      </x:c>
    </x:row>
    <x:row r="2519" spans="1:6">
      <x:c r="A2519" s="11">
        <x:v>2517</x:v>
      </x:c>
      <x:c r="B2519" s="11" t="s">
        <x:v>14</x:v>
      </x:c>
      <x:c r="C2519" s="11" t="s">
        <x:v>25</x:v>
      </x:c>
      <x:c r="D2519" s="11" t="s">
        <x:v>45</x:v>
      </x:c>
      <x:c r="E2519" s="6">
        <x:v>7032010017</x:v>
      </x:c>
      <x:c r="F2519" s="2" t="s">
        <x:v>66</x:v>
      </x:c>
    </x:row>
    <x:row r="2520" spans="1:6">
      <x:c r="A2520" s="11">
        <x:v>2518</x:v>
      </x:c>
      <x:c r="B2520" s="11" t="s">
        <x:v>14</x:v>
      </x:c>
      <x:c r="C2520" s="11" t="s">
        <x:v>25</x:v>
      </x:c>
      <x:c r="D2520" s="11" t="s">
        <x:v>45</x:v>
      </x:c>
      <x:c r="E2520" s="6">
        <x:v>7032010018</x:v>
      </x:c>
      <x:c r="F2520" s="2" t="s">
        <x:v>66</x:v>
      </x:c>
    </x:row>
    <x:row r="2521" spans="1:6">
      <x:c r="A2521" s="11">
        <x:v>2519</x:v>
      </x:c>
      <x:c r="B2521" s="11" t="s">
        <x:v>14</x:v>
      </x:c>
      <x:c r="C2521" s="11" t="s">
        <x:v>25</x:v>
      </x:c>
      <x:c r="D2521" s="11" t="s">
        <x:v>45</x:v>
      </x:c>
      <x:c r="E2521" s="6">
        <x:v>7032010019</x:v>
      </x:c>
      <x:c r="F2521" s="2" t="s">
        <x:v>66</x:v>
      </x:c>
    </x:row>
    <x:row r="2522" spans="1:6">
      <x:c r="A2522" s="11">
        <x:v>2520</x:v>
      </x:c>
      <x:c r="B2522" s="11" t="s">
        <x:v>14</x:v>
      </x:c>
      <x:c r="C2522" s="11" t="s">
        <x:v>25</x:v>
      </x:c>
      <x:c r="D2522" s="11" t="s">
        <x:v>45</x:v>
      </x:c>
      <x:c r="E2522" s="6">
        <x:v>7032010020</x:v>
      </x:c>
      <x:c r="F2522" s="2" t="s">
        <x:v>66</x:v>
      </x:c>
    </x:row>
    <x:row r="2523" spans="1:6">
      <x:c r="A2523" s="11">
        <x:v>2521</x:v>
      </x:c>
      <x:c r="B2523" s="11" t="s">
        <x:v>14</x:v>
      </x:c>
      <x:c r="C2523" s="11" t="s">
        <x:v>25</x:v>
      </x:c>
      <x:c r="D2523" s="11" t="s">
        <x:v>45</x:v>
      </x:c>
      <x:c r="E2523" s="6">
        <x:v>7032010021</x:v>
      </x:c>
      <x:c r="F2523" s="2" t="s">
        <x:v>66</x:v>
      </x:c>
    </x:row>
    <x:row r="2524" spans="1:6">
      <x:c r="A2524" s="11">
        <x:v>2522</x:v>
      </x:c>
      <x:c r="B2524" s="11" t="s">
        <x:v>14</x:v>
      </x:c>
      <x:c r="C2524" s="11" t="s">
        <x:v>25</x:v>
      </x:c>
      <x:c r="D2524" s="11" t="s">
        <x:v>45</x:v>
      </x:c>
      <x:c r="E2524" s="6">
        <x:v>7032010022</x:v>
      </x:c>
      <x:c r="F2524" s="2" t="s">
        <x:v>66</x:v>
      </x:c>
    </x:row>
    <x:row r="2525" spans="1:6">
      <x:c r="A2525" s="11">
        <x:v>2523</x:v>
      </x:c>
      <x:c r="B2525" s="11" t="s">
        <x:v>14</x:v>
      </x:c>
      <x:c r="C2525" s="11" t="s">
        <x:v>25</x:v>
      </x:c>
      <x:c r="D2525" s="11" t="s">
        <x:v>45</x:v>
      </x:c>
      <x:c r="E2525" s="6">
        <x:v>7032010023</x:v>
      </x:c>
      <x:c r="F2525" s="2" t="s">
        <x:v>66</x:v>
      </x:c>
    </x:row>
    <x:row r="2526" spans="1:6">
      <x:c r="A2526" s="11">
        <x:v>2524</x:v>
      </x:c>
      <x:c r="B2526" s="11" t="s">
        <x:v>14</x:v>
      </x:c>
      <x:c r="C2526" s="11" t="s">
        <x:v>25</x:v>
      </x:c>
      <x:c r="D2526" s="11" t="s">
        <x:v>45</x:v>
      </x:c>
      <x:c r="E2526" s="6">
        <x:v>7032010024</x:v>
      </x:c>
      <x:c r="F2526" s="2" t="s">
        <x:v>66</x:v>
      </x:c>
    </x:row>
    <x:row r="2527" spans="1:6">
      <x:c r="A2527" s="11">
        <x:v>2525</x:v>
      </x:c>
      <x:c r="B2527" s="11" t="s">
        <x:v>14</x:v>
      </x:c>
      <x:c r="C2527" s="11" t="s">
        <x:v>25</x:v>
      </x:c>
      <x:c r="D2527" s="11" t="s">
        <x:v>45</x:v>
      </x:c>
      <x:c r="E2527" s="6">
        <x:v>7032010026</x:v>
      </x:c>
      <x:c r="F2527" s="2" t="s">
        <x:v>66</x:v>
      </x:c>
    </x:row>
    <x:row r="2528" spans="1:6">
      <x:c r="A2528" s="11">
        <x:v>2526</x:v>
      </x:c>
      <x:c r="B2528" s="11" t="s">
        <x:v>14</x:v>
      </x:c>
      <x:c r="C2528" s="11" t="s">
        <x:v>25</x:v>
      </x:c>
      <x:c r="D2528" s="11" t="s">
        <x:v>45</x:v>
      </x:c>
      <x:c r="E2528" s="6">
        <x:v>7032010027</x:v>
      </x:c>
      <x:c r="F2528" s="2" t="s">
        <x:v>66</x:v>
      </x:c>
    </x:row>
    <x:row r="2529" spans="1:6">
      <x:c r="A2529" s="11">
        <x:v>2527</x:v>
      </x:c>
      <x:c r="B2529" s="11" t="s">
        <x:v>14</x:v>
      </x:c>
      <x:c r="C2529" s="11" t="s">
        <x:v>25</x:v>
      </x:c>
      <x:c r="D2529" s="11" t="s">
        <x:v>45</x:v>
      </x:c>
      <x:c r="E2529" s="6">
        <x:v>7032010028</x:v>
      </x:c>
      <x:c r="F2529" s="2" t="s">
        <x:v>66</x:v>
      </x:c>
    </x:row>
    <x:row r="2530" spans="1:6">
      <x:c r="A2530" s="11">
        <x:v>2528</x:v>
      </x:c>
      <x:c r="B2530" s="11" t="s">
        <x:v>14</x:v>
      </x:c>
      <x:c r="C2530" s="11" t="s">
        <x:v>25</x:v>
      </x:c>
      <x:c r="D2530" s="11" t="s">
        <x:v>45</x:v>
      </x:c>
      <x:c r="E2530" s="6">
        <x:v>7032010029</x:v>
      </x:c>
      <x:c r="F2530" s="2" t="s">
        <x:v>66</x:v>
      </x:c>
    </x:row>
    <x:row r="2531" spans="1:6">
      <x:c r="A2531" s="11">
        <x:v>2529</x:v>
      </x:c>
      <x:c r="B2531" s="11" t="s">
        <x:v>14</x:v>
      </x:c>
      <x:c r="C2531" s="11" t="s">
        <x:v>25</x:v>
      </x:c>
      <x:c r="D2531" s="11" t="s">
        <x:v>45</x:v>
      </x:c>
      <x:c r="E2531" s="6">
        <x:v>7032010030</x:v>
      </x:c>
      <x:c r="F2531" s="2" t="s">
        <x:v>66</x:v>
      </x:c>
    </x:row>
    <x:row r="2532" spans="1:6">
      <x:c r="A2532" s="11">
        <x:v>2530</x:v>
      </x:c>
      <x:c r="B2532" s="11" t="s">
        <x:v>14</x:v>
      </x:c>
      <x:c r="C2532" s="11" t="s">
        <x:v>25</x:v>
      </x:c>
      <x:c r="D2532" s="11" t="s">
        <x:v>45</x:v>
      </x:c>
      <x:c r="E2532" s="6">
        <x:v>7032010031</x:v>
      </x:c>
      <x:c r="F2532" s="2" t="s">
        <x:v>66</x:v>
      </x:c>
    </x:row>
    <x:row r="2533" spans="1:6">
      <x:c r="A2533" s="11">
        <x:v>2531</x:v>
      </x:c>
      <x:c r="B2533" s="11" t="s">
        <x:v>14</x:v>
      </x:c>
      <x:c r="C2533" s="11" t="s">
        <x:v>25</x:v>
      </x:c>
      <x:c r="D2533" s="11" t="s">
        <x:v>45</x:v>
      </x:c>
      <x:c r="E2533" s="6">
        <x:v>7032010032</x:v>
      </x:c>
      <x:c r="F2533" s="2" t="s">
        <x:v>66</x:v>
      </x:c>
    </x:row>
    <x:row r="2534" spans="1:6">
      <x:c r="A2534" s="11">
        <x:v>2532</x:v>
      </x:c>
      <x:c r="B2534" s="11" t="s">
        <x:v>14</x:v>
      </x:c>
      <x:c r="C2534" s="11" t="s">
        <x:v>25</x:v>
      </x:c>
      <x:c r="D2534" s="11" t="s">
        <x:v>45</x:v>
      </x:c>
      <x:c r="E2534" s="6">
        <x:v>7032010033</x:v>
      </x:c>
      <x:c r="F2534" s="2" t="s">
        <x:v>66</x:v>
      </x:c>
    </x:row>
    <x:row r="2535" spans="1:6">
      <x:c r="A2535" s="11">
        <x:v>2533</x:v>
      </x:c>
      <x:c r="B2535" s="11" t="s">
        <x:v>14</x:v>
      </x:c>
      <x:c r="C2535" s="11" t="s">
        <x:v>25</x:v>
      </x:c>
      <x:c r="D2535" s="11" t="s">
        <x:v>45</x:v>
      </x:c>
      <x:c r="E2535" s="6">
        <x:v>7032010034</x:v>
      </x:c>
      <x:c r="F2535" s="2" t="s">
        <x:v>66</x:v>
      </x:c>
    </x:row>
    <x:row r="2536" spans="1:6">
      <x:c r="A2536" s="11">
        <x:v>2534</x:v>
      </x:c>
      <x:c r="B2536" s="11" t="s">
        <x:v>14</x:v>
      </x:c>
      <x:c r="C2536" s="11" t="s">
        <x:v>25</x:v>
      </x:c>
      <x:c r="D2536" s="11" t="s">
        <x:v>45</x:v>
      </x:c>
      <x:c r="E2536" s="6">
        <x:v>7032010035</x:v>
      </x:c>
      <x:c r="F2536" s="2" t="s">
        <x:v>66</x:v>
      </x:c>
    </x:row>
    <x:row r="2537" spans="1:6">
      <x:c r="A2537" s="11">
        <x:v>2535</x:v>
      </x:c>
      <x:c r="B2537" s="11" t="s">
        <x:v>14</x:v>
      </x:c>
      <x:c r="C2537" s="11" t="s">
        <x:v>25</x:v>
      </x:c>
      <x:c r="D2537" s="11" t="s">
        <x:v>45</x:v>
      </x:c>
      <x:c r="E2537" s="6">
        <x:v>7032010037</x:v>
      </x:c>
      <x:c r="F2537" s="2" t="s">
        <x:v>66</x:v>
      </x:c>
    </x:row>
    <x:row r="2538" spans="1:6">
      <x:c r="A2538" s="11">
        <x:v>2536</x:v>
      </x:c>
      <x:c r="B2538" s="11" t="s">
        <x:v>14</x:v>
      </x:c>
      <x:c r="C2538" s="11" t="s">
        <x:v>25</x:v>
      </x:c>
      <x:c r="D2538" s="11" t="s">
        <x:v>45</x:v>
      </x:c>
      <x:c r="E2538" s="6">
        <x:v>7032010038</x:v>
      </x:c>
      <x:c r="F2538" s="2" t="s">
        <x:v>66</x:v>
      </x:c>
    </x:row>
    <x:row r="2539" spans="1:6">
      <x:c r="A2539" s="11">
        <x:v>2537</x:v>
      </x:c>
      <x:c r="B2539" s="11" t="s">
        <x:v>14</x:v>
      </x:c>
      <x:c r="C2539" s="11" t="s">
        <x:v>25</x:v>
      </x:c>
      <x:c r="D2539" s="11" t="s">
        <x:v>45</x:v>
      </x:c>
      <x:c r="E2539" s="6">
        <x:v>7032010039</x:v>
      </x:c>
      <x:c r="F2539" s="2" t="s">
        <x:v>66</x:v>
      </x:c>
    </x:row>
    <x:row r="2540" spans="1:6">
      <x:c r="A2540" s="11">
        <x:v>2538</x:v>
      </x:c>
      <x:c r="B2540" s="11" t="s">
        <x:v>14</x:v>
      </x:c>
      <x:c r="C2540" s="11" t="s">
        <x:v>25</x:v>
      </x:c>
      <x:c r="D2540" s="11" t="s">
        <x:v>45</x:v>
      </x:c>
      <x:c r="E2540" s="6">
        <x:v>7032010040</x:v>
      </x:c>
      <x:c r="F2540" s="2" t="s">
        <x:v>66</x:v>
      </x:c>
    </x:row>
    <x:row r="2541" spans="1:6">
      <x:c r="A2541" s="11">
        <x:v>2539</x:v>
      </x:c>
      <x:c r="B2541" s="11" t="s">
        <x:v>14</x:v>
      </x:c>
      <x:c r="C2541" s="11" t="s">
        <x:v>25</x:v>
      </x:c>
      <x:c r="D2541" s="11" t="s">
        <x:v>45</x:v>
      </x:c>
      <x:c r="E2541" s="6">
        <x:v>7032010041</x:v>
      </x:c>
      <x:c r="F2541" s="2" t="s">
        <x:v>66</x:v>
      </x:c>
    </x:row>
    <x:row r="2542" spans="1:6">
      <x:c r="A2542" s="11">
        <x:v>2540</x:v>
      </x:c>
      <x:c r="B2542" s="11" t="s">
        <x:v>14</x:v>
      </x:c>
      <x:c r="C2542" s="11" t="s">
        <x:v>25</x:v>
      </x:c>
      <x:c r="D2542" s="11" t="s">
        <x:v>45</x:v>
      </x:c>
      <x:c r="E2542" s="6">
        <x:v>7032010042</x:v>
      </x:c>
      <x:c r="F2542" s="2" t="s">
        <x:v>66</x:v>
      </x:c>
    </x:row>
    <x:row r="2543" spans="1:6">
      <x:c r="A2543" s="11">
        <x:v>2541</x:v>
      </x:c>
      <x:c r="B2543" s="11" t="s">
        <x:v>14</x:v>
      </x:c>
      <x:c r="C2543" s="11" t="s">
        <x:v>28</x:v>
      </x:c>
      <x:c r="D2543" s="11" t="s">
        <x:v>40</x:v>
      </x:c>
      <x:c r="E2543" s="6">
        <x:v>7005010001</x:v>
      </x:c>
      <x:c r="F2543" s="2" t="s">
        <x:v>74</x:v>
      </x:c>
    </x:row>
    <x:row r="2544" spans="1:6">
      <x:c r="A2544" s="11">
        <x:v>2542</x:v>
      </x:c>
      <x:c r="B2544" s="11" t="s">
        <x:v>14</x:v>
      </x:c>
      <x:c r="C2544" s="11" t="s">
        <x:v>28</x:v>
      </x:c>
      <x:c r="D2544" s="11" t="s">
        <x:v>40</x:v>
      </x:c>
      <x:c r="E2544" s="6">
        <x:v>7005010002</x:v>
      </x:c>
      <x:c r="F2544" s="2" t="s">
        <x:v>74</x:v>
      </x:c>
    </x:row>
    <x:row r="2545" spans="1:6">
      <x:c r="A2545" s="11">
        <x:v>2543</x:v>
      </x:c>
      <x:c r="B2545" s="11" t="s">
        <x:v>14</x:v>
      </x:c>
      <x:c r="C2545" s="11" t="s">
        <x:v>36</x:v>
      </x:c>
      <x:c r="D2545" s="11" t="s">
        <x:v>45</x:v>
      </x:c>
      <x:c r="E2545" s="6">
        <x:v>7022010001</x:v>
      </x:c>
      <x:c r="F2545" s="2" t="s">
        <x:v>75</x:v>
      </x:c>
    </x:row>
    <x:row r="2546" spans="1:6">
      <x:c r="A2546" s="11">
        <x:v>2544</x:v>
      </x:c>
      <x:c r="B2546" s="11" t="s">
        <x:v>14</x:v>
      </x:c>
      <x:c r="C2546" s="11" t="s">
        <x:v>36</x:v>
      </x:c>
      <x:c r="D2546" s="11" t="s">
        <x:v>45</x:v>
      </x:c>
      <x:c r="E2546" s="6">
        <x:v>7022010002</x:v>
      </x:c>
      <x:c r="F2546" s="2" t="s">
        <x:v>75</x:v>
      </x:c>
    </x:row>
    <x:row r="2547" spans="1:6">
      <x:c r="A2547" s="11">
        <x:v>2545</x:v>
      </x:c>
      <x:c r="B2547" s="11" t="s">
        <x:v>14</x:v>
      </x:c>
      <x:c r="C2547" s="11" t="s">
        <x:v>36</x:v>
      </x:c>
      <x:c r="D2547" s="11" t="s">
        <x:v>45</x:v>
      </x:c>
      <x:c r="E2547" s="6">
        <x:v>7022010003</x:v>
      </x:c>
      <x:c r="F2547" s="2" t="s">
        <x:v>75</x:v>
      </x:c>
    </x:row>
    <x:row r="2548" spans="1:6">
      <x:c r="A2548" s="11">
        <x:v>2546</x:v>
      </x:c>
      <x:c r="B2548" s="11" t="s">
        <x:v>14</x:v>
      </x:c>
      <x:c r="C2548" s="11" t="s">
        <x:v>36</x:v>
      </x:c>
      <x:c r="D2548" s="11" t="s">
        <x:v>45</x:v>
      </x:c>
      <x:c r="E2548" s="6">
        <x:v>7022010004</x:v>
      </x:c>
      <x:c r="F2548" s="2" t="s">
        <x:v>75</x:v>
      </x:c>
    </x:row>
    <x:row r="2549" spans="1:6">
      <x:c r="A2549" s="11">
        <x:v>2547</x:v>
      </x:c>
      <x:c r="B2549" s="11" t="s">
        <x:v>14</x:v>
      </x:c>
      <x:c r="C2549" s="11" t="s">
        <x:v>36</x:v>
      </x:c>
      <x:c r="D2549" s="11" t="s">
        <x:v>45</x:v>
      </x:c>
      <x:c r="E2549" s="6">
        <x:v>7022010005</x:v>
      </x:c>
      <x:c r="F2549" s="2" t="s">
        <x:v>75</x:v>
      </x:c>
    </x:row>
    <x:row r="2550" spans="1:6">
      <x:c r="A2550" s="11">
        <x:v>2548</x:v>
      </x:c>
      <x:c r="B2550" s="11" t="s">
        <x:v>14</x:v>
      </x:c>
      <x:c r="C2550" s="11" t="s">
        <x:v>36</x:v>
      </x:c>
      <x:c r="D2550" s="11" t="s">
        <x:v>45</x:v>
      </x:c>
      <x:c r="E2550" s="6">
        <x:v>7022010006</x:v>
      </x:c>
      <x:c r="F2550" s="2" t="s">
        <x:v>75</x:v>
      </x:c>
    </x:row>
    <x:row r="2551" spans="1:6">
      <x:c r="A2551" s="11">
        <x:v>2549</x:v>
      </x:c>
      <x:c r="B2551" s="11" t="s">
        <x:v>14</x:v>
      </x:c>
      <x:c r="C2551" s="11" t="s">
        <x:v>36</x:v>
      </x:c>
      <x:c r="D2551" s="11" t="s">
        <x:v>45</x:v>
      </x:c>
      <x:c r="E2551" s="6">
        <x:v>7022010007</x:v>
      </x:c>
      <x:c r="F2551" s="2" t="s">
        <x:v>75</x:v>
      </x:c>
    </x:row>
    <x:row r="2552" spans="1:6">
      <x:c r="A2552" s="11">
        <x:v>2550</x:v>
      </x:c>
      <x:c r="B2552" s="11" t="s">
        <x:v>14</x:v>
      </x:c>
      <x:c r="C2552" s="11" t="s">
        <x:v>36</x:v>
      </x:c>
      <x:c r="D2552" s="11" t="s">
        <x:v>45</x:v>
      </x:c>
      <x:c r="E2552" s="6">
        <x:v>7022010008</x:v>
      </x:c>
      <x:c r="F2552" s="2" t="s">
        <x:v>75</x:v>
      </x:c>
    </x:row>
    <x:row r="2553" spans="1:6">
      <x:c r="A2553" s="11">
        <x:v>2551</x:v>
      </x:c>
      <x:c r="B2553" s="11" t="s">
        <x:v>14</x:v>
      </x:c>
      <x:c r="C2553" s="11" t="s">
        <x:v>36</x:v>
      </x:c>
      <x:c r="D2553" s="11" t="s">
        <x:v>45</x:v>
      </x:c>
      <x:c r="E2553" s="6">
        <x:v>7022010009</x:v>
      </x:c>
      <x:c r="F2553" s="2" t="s">
        <x:v>75</x:v>
      </x:c>
    </x:row>
    <x:row r="2554" spans="1:6">
      <x:c r="A2554" s="11">
        <x:v>2552</x:v>
      </x:c>
      <x:c r="B2554" s="11" t="s">
        <x:v>14</x:v>
      </x:c>
      <x:c r="C2554" s="11" t="s">
        <x:v>36</x:v>
      </x:c>
      <x:c r="D2554" s="11" t="s">
        <x:v>45</x:v>
      </x:c>
      <x:c r="E2554" s="6">
        <x:v>7022010010</x:v>
      </x:c>
      <x:c r="F2554" s="2" t="s">
        <x:v>75</x:v>
      </x:c>
    </x:row>
    <x:row r="2555" spans="1:6">
      <x:c r="A2555" s="11">
        <x:v>2553</x:v>
      </x:c>
      <x:c r="B2555" s="11" t="s">
        <x:v>14</x:v>
      </x:c>
      <x:c r="C2555" s="11" t="s">
        <x:v>36</x:v>
      </x:c>
      <x:c r="D2555" s="11" t="s">
        <x:v>45</x:v>
      </x:c>
      <x:c r="E2555" s="6">
        <x:v>7022010011</x:v>
      </x:c>
      <x:c r="F2555" s="2" t="s">
        <x:v>75</x:v>
      </x:c>
    </x:row>
    <x:row r="2556" spans="1:6">
      <x:c r="A2556" s="11">
        <x:v>2554</x:v>
      </x:c>
      <x:c r="B2556" s="11" t="s">
        <x:v>14</x:v>
      </x:c>
      <x:c r="C2556" s="11" t="s">
        <x:v>36</x:v>
      </x:c>
      <x:c r="D2556" s="11" t="s">
        <x:v>45</x:v>
      </x:c>
      <x:c r="E2556" s="6">
        <x:v>7022010012</x:v>
      </x:c>
      <x:c r="F2556" s="2" t="s">
        <x:v>75</x:v>
      </x:c>
    </x:row>
    <x:row r="2557" spans="1:6">
      <x:c r="A2557" s="11">
        <x:v>2555</x:v>
      </x:c>
      <x:c r="B2557" s="11" t="s">
        <x:v>14</x:v>
      </x:c>
      <x:c r="C2557" s="11" t="s">
        <x:v>36</x:v>
      </x:c>
      <x:c r="D2557" s="11" t="s">
        <x:v>45</x:v>
      </x:c>
      <x:c r="E2557" s="6">
        <x:v>7022010013</x:v>
      </x:c>
      <x:c r="F2557" s="2" t="s">
        <x:v>75</x:v>
      </x:c>
    </x:row>
    <x:row r="2558" spans="1:6">
      <x:c r="A2558" s="11">
        <x:v>2556</x:v>
      </x:c>
      <x:c r="B2558" s="11" t="s">
        <x:v>14</x:v>
      </x:c>
      <x:c r="C2558" s="11" t="s">
        <x:v>36</x:v>
      </x:c>
      <x:c r="D2558" s="11" t="s">
        <x:v>45</x:v>
      </x:c>
      <x:c r="E2558" s="6">
        <x:v>7022010014</x:v>
      </x:c>
      <x:c r="F2558" s="2" t="s">
        <x:v>75</x:v>
      </x:c>
    </x:row>
    <x:row r="2559" spans="1:6">
      <x:c r="A2559" s="11">
        <x:v>2557</x:v>
      </x:c>
      <x:c r="B2559" s="11" t="s">
        <x:v>14</x:v>
      </x:c>
      <x:c r="C2559" s="11" t="s">
        <x:v>36</x:v>
      </x:c>
      <x:c r="D2559" s="11" t="s">
        <x:v>45</x:v>
      </x:c>
      <x:c r="E2559" s="6">
        <x:v>7022010015</x:v>
      </x:c>
      <x:c r="F2559" s="2" t="s">
        <x:v>75</x:v>
      </x:c>
    </x:row>
    <x:row r="2560" spans="1:6">
      <x:c r="A2560" s="11">
        <x:v>2558</x:v>
      </x:c>
      <x:c r="B2560" s="11" t="s">
        <x:v>14</x:v>
      </x:c>
      <x:c r="C2560" s="11" t="s">
        <x:v>36</x:v>
      </x:c>
      <x:c r="D2560" s="11" t="s">
        <x:v>45</x:v>
      </x:c>
      <x:c r="E2560" s="6">
        <x:v>7022010016</x:v>
      </x:c>
      <x:c r="F2560" s="2" t="s">
        <x:v>75</x:v>
      </x:c>
    </x:row>
    <x:row r="2561" spans="1:6">
      <x:c r="A2561" s="11">
        <x:v>2559</x:v>
      </x:c>
      <x:c r="B2561" s="11" t="s">
        <x:v>14</x:v>
      </x:c>
      <x:c r="C2561" s="11" t="s">
        <x:v>36</x:v>
      </x:c>
      <x:c r="D2561" s="11" t="s">
        <x:v>45</x:v>
      </x:c>
      <x:c r="E2561" s="6">
        <x:v>7022010017</x:v>
      </x:c>
      <x:c r="F2561" s="2" t="s">
        <x:v>75</x:v>
      </x:c>
    </x:row>
    <x:row r="2562" spans="1:6">
      <x:c r="A2562" s="11">
        <x:v>2560</x:v>
      </x:c>
      <x:c r="B2562" s="11" t="s">
        <x:v>14</x:v>
      </x:c>
      <x:c r="C2562" s="11" t="s">
        <x:v>36</x:v>
      </x:c>
      <x:c r="D2562" s="11" t="s">
        <x:v>45</x:v>
      </x:c>
      <x:c r="E2562" s="6">
        <x:v>7022010018</x:v>
      </x:c>
      <x:c r="F2562" s="2" t="s">
        <x:v>75</x:v>
      </x:c>
    </x:row>
    <x:row r="2563" spans="1:6">
      <x:c r="A2563" s="11">
        <x:v>2561</x:v>
      </x:c>
      <x:c r="B2563" s="11" t="s">
        <x:v>14</x:v>
      </x:c>
      <x:c r="C2563" s="11" t="s">
        <x:v>36</x:v>
      </x:c>
      <x:c r="D2563" s="11" t="s">
        <x:v>45</x:v>
      </x:c>
      <x:c r="E2563" s="6">
        <x:v>7022010019</x:v>
      </x:c>
      <x:c r="F2563" s="2" t="s">
        <x:v>75</x:v>
      </x:c>
    </x:row>
    <x:row r="2564" spans="1:6">
      <x:c r="A2564" s="11">
        <x:v>2562</x:v>
      </x:c>
      <x:c r="B2564" s="11" t="s">
        <x:v>14</x:v>
      </x:c>
      <x:c r="C2564" s="11" t="s">
        <x:v>36</x:v>
      </x:c>
      <x:c r="D2564" s="11" t="s">
        <x:v>45</x:v>
      </x:c>
      <x:c r="E2564" s="6">
        <x:v>7022010020</x:v>
      </x:c>
      <x:c r="F2564" s="2" t="s">
        <x:v>75</x:v>
      </x:c>
    </x:row>
    <x:row r="2565" spans="1:6">
      <x:c r="A2565" s="11">
        <x:v>2563</x:v>
      </x:c>
      <x:c r="B2565" s="11" t="s">
        <x:v>14</x:v>
      </x:c>
      <x:c r="C2565" s="11" t="s">
        <x:v>36</x:v>
      </x:c>
      <x:c r="D2565" s="11" t="s">
        <x:v>45</x:v>
      </x:c>
      <x:c r="E2565" s="6">
        <x:v>7022010021</x:v>
      </x:c>
      <x:c r="F2565" s="2" t="s">
        <x:v>75</x:v>
      </x:c>
    </x:row>
    <x:row r="2566" spans="1:6">
      <x:c r="A2566" s="11">
        <x:v>2564</x:v>
      </x:c>
      <x:c r="B2566" s="11" t="s">
        <x:v>14</x:v>
      </x:c>
      <x:c r="C2566" s="11" t="s">
        <x:v>36</x:v>
      </x:c>
      <x:c r="D2566" s="11" t="s">
        <x:v>45</x:v>
      </x:c>
      <x:c r="E2566" s="6">
        <x:v>7022010022</x:v>
      </x:c>
      <x:c r="F2566" s="2" t="s">
        <x:v>75</x:v>
      </x:c>
    </x:row>
    <x:row r="2567" spans="1:6">
      <x:c r="A2567" s="11">
        <x:v>2565</x:v>
      </x:c>
      <x:c r="B2567" s="11" t="s">
        <x:v>14</x:v>
      </x:c>
      <x:c r="C2567" s="11" t="s">
        <x:v>36</x:v>
      </x:c>
      <x:c r="D2567" s="11" t="s">
        <x:v>45</x:v>
      </x:c>
      <x:c r="E2567" s="6">
        <x:v>7022010023</x:v>
      </x:c>
      <x:c r="F2567" s="2" t="s">
        <x:v>75</x:v>
      </x:c>
    </x:row>
    <x:row r="2568" spans="1:6">
      <x:c r="A2568" s="11">
        <x:v>2566</x:v>
      </x:c>
      <x:c r="B2568" s="11" t="s">
        <x:v>14</x:v>
      </x:c>
      <x:c r="C2568" s="11" t="s">
        <x:v>36</x:v>
      </x:c>
      <x:c r="D2568" s="11" t="s">
        <x:v>45</x:v>
      </x:c>
      <x:c r="E2568" s="6">
        <x:v>7022010024</x:v>
      </x:c>
      <x:c r="F2568" s="2" t="s">
        <x:v>75</x:v>
      </x:c>
    </x:row>
    <x:row r="2569" spans="1:6">
      <x:c r="A2569" s="11">
        <x:v>2567</x:v>
      </x:c>
      <x:c r="B2569" s="11" t="s">
        <x:v>14</x:v>
      </x:c>
      <x:c r="C2569" s="11" t="s">
        <x:v>36</x:v>
      </x:c>
      <x:c r="D2569" s="11" t="s">
        <x:v>45</x:v>
      </x:c>
      <x:c r="E2569" s="6">
        <x:v>7022010025</x:v>
      </x:c>
      <x:c r="F2569" s="2" t="s">
        <x:v>75</x:v>
      </x:c>
    </x:row>
    <x:row r="2570" spans="1:6">
      <x:c r="A2570" s="11">
        <x:v>2568</x:v>
      </x:c>
      <x:c r="B2570" s="11" t="s">
        <x:v>14</x:v>
      </x:c>
      <x:c r="C2570" s="11" t="s">
        <x:v>36</x:v>
      </x:c>
      <x:c r="D2570" s="11" t="s">
        <x:v>45</x:v>
      </x:c>
      <x:c r="E2570" s="6">
        <x:v>7022010026</x:v>
      </x:c>
      <x:c r="F2570" s="2" t="s">
        <x:v>75</x:v>
      </x:c>
    </x:row>
    <x:row r="2571" spans="1:6">
      <x:c r="A2571" s="11">
        <x:v>2569</x:v>
      </x:c>
      <x:c r="B2571" s="11" t="s">
        <x:v>14</x:v>
      </x:c>
      <x:c r="C2571" s="11" t="s">
        <x:v>36</x:v>
      </x:c>
      <x:c r="D2571" s="11" t="s">
        <x:v>45</x:v>
      </x:c>
      <x:c r="E2571" s="6">
        <x:v>7022010027</x:v>
      </x:c>
      <x:c r="F2571" s="2" t="s">
        <x:v>75</x:v>
      </x:c>
    </x:row>
    <x:row r="2572" spans="1:6">
      <x:c r="A2572" s="11">
        <x:v>2570</x:v>
      </x:c>
      <x:c r="B2572" s="11" t="s">
        <x:v>14</x:v>
      </x:c>
      <x:c r="C2572" s="11" t="s">
        <x:v>36</x:v>
      </x:c>
      <x:c r="D2572" s="11" t="s">
        <x:v>45</x:v>
      </x:c>
      <x:c r="E2572" s="6">
        <x:v>7022010028</x:v>
      </x:c>
      <x:c r="F2572" s="2" t="s">
        <x:v>75</x:v>
      </x:c>
    </x:row>
    <x:row r="2573" spans="1:6">
      <x:c r="A2573" s="11">
        <x:v>2571</x:v>
      </x:c>
      <x:c r="B2573" s="11" t="s">
        <x:v>14</x:v>
      </x:c>
      <x:c r="C2573" s="11" t="s">
        <x:v>36</x:v>
      </x:c>
      <x:c r="D2573" s="11" t="s">
        <x:v>45</x:v>
      </x:c>
      <x:c r="E2573" s="6">
        <x:v>7022010029</x:v>
      </x:c>
      <x:c r="F2573" s="2" t="s">
        <x:v>75</x:v>
      </x:c>
    </x:row>
    <x:row r="2574" spans="1:6">
      <x:c r="A2574" s="11">
        <x:v>2572</x:v>
      </x:c>
      <x:c r="B2574" s="11" t="s">
        <x:v>14</x:v>
      </x:c>
      <x:c r="C2574" s="11" t="s">
        <x:v>36</x:v>
      </x:c>
      <x:c r="D2574" s="11" t="s">
        <x:v>45</x:v>
      </x:c>
      <x:c r="E2574" s="6">
        <x:v>7022010030</x:v>
      </x:c>
      <x:c r="F2574" s="2" t="s">
        <x:v>75</x:v>
      </x:c>
    </x:row>
    <x:row r="2575" spans="1:6">
      <x:c r="A2575" s="11">
        <x:v>2573</x:v>
      </x:c>
      <x:c r="B2575" s="11" t="s">
        <x:v>14</x:v>
      </x:c>
      <x:c r="C2575" s="11" t="s">
        <x:v>36</x:v>
      </x:c>
      <x:c r="D2575" s="11" t="s">
        <x:v>45</x:v>
      </x:c>
      <x:c r="E2575" s="6">
        <x:v>7022010031</x:v>
      </x:c>
      <x:c r="F2575" s="2" t="s">
        <x:v>75</x:v>
      </x:c>
    </x:row>
    <x:row r="2576" spans="1:6">
      <x:c r="A2576" s="11">
        <x:v>2574</x:v>
      </x:c>
      <x:c r="B2576" s="11" t="s">
        <x:v>14</x:v>
      </x:c>
      <x:c r="C2576" s="11" t="s">
        <x:v>36</x:v>
      </x:c>
      <x:c r="D2576" s="11" t="s">
        <x:v>45</x:v>
      </x:c>
      <x:c r="E2576" s="6">
        <x:v>7022010032</x:v>
      </x:c>
      <x:c r="F2576" s="2" t="s">
        <x:v>75</x:v>
      </x:c>
    </x:row>
    <x:row r="2577" spans="1:6">
      <x:c r="A2577" s="11">
        <x:v>2575</x:v>
      </x:c>
      <x:c r="B2577" s="11" t="s">
        <x:v>14</x:v>
      </x:c>
      <x:c r="C2577" s="11" t="s">
        <x:v>36</x:v>
      </x:c>
      <x:c r="D2577" s="11" t="s">
        <x:v>45</x:v>
      </x:c>
      <x:c r="E2577" s="6">
        <x:v>7022010033</x:v>
      </x:c>
      <x:c r="F2577" s="2" t="s">
        <x:v>75</x:v>
      </x:c>
    </x:row>
    <x:row r="2578" spans="1:6">
      <x:c r="A2578" s="11">
        <x:v>2576</x:v>
      </x:c>
      <x:c r="B2578" s="11" t="s">
        <x:v>14</x:v>
      </x:c>
      <x:c r="C2578" s="11" t="s">
        <x:v>36</x:v>
      </x:c>
      <x:c r="D2578" s="11" t="s">
        <x:v>45</x:v>
      </x:c>
      <x:c r="E2578" s="6">
        <x:v>7022010034</x:v>
      </x:c>
      <x:c r="F2578" s="2" t="s">
        <x:v>75</x:v>
      </x:c>
    </x:row>
    <x:row r="2579" spans="1:6">
      <x:c r="A2579" s="11">
        <x:v>2577</x:v>
      </x:c>
      <x:c r="B2579" s="11" t="s">
        <x:v>14</x:v>
      </x:c>
      <x:c r="C2579" s="11" t="s">
        <x:v>36</x:v>
      </x:c>
      <x:c r="D2579" s="11" t="s">
        <x:v>45</x:v>
      </x:c>
      <x:c r="E2579" s="6">
        <x:v>7022010035</x:v>
      </x:c>
      <x:c r="F2579" s="2" t="s">
        <x:v>75</x:v>
      </x:c>
    </x:row>
    <x:row r="2580" spans="1:6">
      <x:c r="A2580" s="11">
        <x:v>2578</x:v>
      </x:c>
      <x:c r="B2580" s="11" t="s">
        <x:v>14</x:v>
      </x:c>
      <x:c r="C2580" s="11" t="s">
        <x:v>36</x:v>
      </x:c>
      <x:c r="D2580" s="11" t="s">
        <x:v>45</x:v>
      </x:c>
      <x:c r="E2580" s="6">
        <x:v>7022010036</x:v>
      </x:c>
      <x:c r="F2580" s="2" t="s">
        <x:v>75</x:v>
      </x:c>
    </x:row>
    <x:row r="2581" spans="1:6">
      <x:c r="A2581" s="11">
        <x:v>2579</x:v>
      </x:c>
      <x:c r="B2581" s="11" t="s">
        <x:v>14</x:v>
      </x:c>
      <x:c r="C2581" s="11" t="s">
        <x:v>36</x:v>
      </x:c>
      <x:c r="D2581" s="11" t="s">
        <x:v>45</x:v>
      </x:c>
      <x:c r="E2581" s="6">
        <x:v>7022010037</x:v>
      </x:c>
      <x:c r="F2581" s="2" t="s">
        <x:v>75</x:v>
      </x:c>
    </x:row>
    <x:row r="2582" spans="1:6">
      <x:c r="A2582" s="11">
        <x:v>2580</x:v>
      </x:c>
      <x:c r="B2582" s="11" t="s">
        <x:v>14</x:v>
      </x:c>
      <x:c r="C2582" s="11" t="s">
        <x:v>36</x:v>
      </x:c>
      <x:c r="D2582" s="11" t="s">
        <x:v>45</x:v>
      </x:c>
      <x:c r="E2582" s="6">
        <x:v>7022010038</x:v>
      </x:c>
      <x:c r="F2582" s="2" t="s">
        <x:v>75</x:v>
      </x:c>
    </x:row>
    <x:row r="2583" spans="1:6">
      <x:c r="A2583" s="11">
        <x:v>2581</x:v>
      </x:c>
      <x:c r="B2583" s="11" t="s">
        <x:v>14</x:v>
      </x:c>
      <x:c r="C2583" s="11" t="s">
        <x:v>36</x:v>
      </x:c>
      <x:c r="D2583" s="11" t="s">
        <x:v>45</x:v>
      </x:c>
      <x:c r="E2583" s="6">
        <x:v>7022010040</x:v>
      </x:c>
      <x:c r="F2583" s="2" t="s">
        <x:v>75</x:v>
      </x:c>
    </x:row>
    <x:row r="2584" spans="1:6">
      <x:c r="A2584" s="11">
        <x:v>2582</x:v>
      </x:c>
      <x:c r="B2584" s="11" t="s">
        <x:v>14</x:v>
      </x:c>
      <x:c r="C2584" s="11" t="s">
        <x:v>36</x:v>
      </x:c>
      <x:c r="D2584" s="11" t="s">
        <x:v>45</x:v>
      </x:c>
      <x:c r="E2584" s="6">
        <x:v>7022010041</x:v>
      </x:c>
      <x:c r="F2584" s="2" t="s">
        <x:v>75</x:v>
      </x:c>
    </x:row>
    <x:row r="2585" spans="1:6">
      <x:c r="A2585" s="11">
        <x:v>2583</x:v>
      </x:c>
      <x:c r="B2585" s="11" t="s">
        <x:v>14</x:v>
      </x:c>
      <x:c r="C2585" s="11" t="s">
        <x:v>36</x:v>
      </x:c>
      <x:c r="D2585" s="11" t="s">
        <x:v>45</x:v>
      </x:c>
      <x:c r="E2585" s="6">
        <x:v>7022010042</x:v>
      </x:c>
      <x:c r="F2585" s="2" t="s">
        <x:v>75</x:v>
      </x:c>
    </x:row>
    <x:row r="2586" spans="1:6">
      <x:c r="A2586" s="11">
        <x:v>2584</x:v>
      </x:c>
      <x:c r="B2586" s="11" t="s">
        <x:v>14</x:v>
      </x:c>
      <x:c r="C2586" s="11" t="s">
        <x:v>36</x:v>
      </x:c>
      <x:c r="D2586" s="11" t="s">
        <x:v>45</x:v>
      </x:c>
      <x:c r="E2586" s="6">
        <x:v>7022010043</x:v>
      </x:c>
      <x:c r="F2586" s="2" t="s">
        <x:v>75</x:v>
      </x:c>
    </x:row>
    <x:row r="2587" spans="1:6">
      <x:c r="A2587" s="11">
        <x:v>2585</x:v>
      </x:c>
      <x:c r="B2587" s="11" t="s">
        <x:v>14</x:v>
      </x:c>
      <x:c r="C2587" s="11" t="s">
        <x:v>36</x:v>
      </x:c>
      <x:c r="D2587" s="11" t="s">
        <x:v>45</x:v>
      </x:c>
      <x:c r="E2587" s="6">
        <x:v>7022010044</x:v>
      </x:c>
      <x:c r="F2587" s="2" t="s">
        <x:v>75</x:v>
      </x:c>
    </x:row>
    <x:row r="2588" spans="1:6">
      <x:c r="A2588" s="11">
        <x:v>2586</x:v>
      </x:c>
      <x:c r="B2588" s="11" t="s">
        <x:v>14</x:v>
      </x:c>
      <x:c r="C2588" s="11" t="s">
        <x:v>36</x:v>
      </x:c>
      <x:c r="D2588" s="11" t="s">
        <x:v>45</x:v>
      </x:c>
      <x:c r="E2588" s="6">
        <x:v>7022010045</x:v>
      </x:c>
      <x:c r="F2588" s="2" t="s">
        <x:v>75</x:v>
      </x:c>
    </x:row>
    <x:row r="2589" spans="1:6">
      <x:c r="A2589" s="11">
        <x:v>2587</x:v>
      </x:c>
      <x:c r="B2589" s="11" t="s">
        <x:v>14</x:v>
      </x:c>
      <x:c r="C2589" s="11" t="s">
        <x:v>36</x:v>
      </x:c>
      <x:c r="D2589" s="11" t="s">
        <x:v>45</x:v>
      </x:c>
      <x:c r="E2589" s="6">
        <x:v>7022010046</x:v>
      </x:c>
      <x:c r="F2589" s="2" t="s">
        <x:v>75</x:v>
      </x:c>
    </x:row>
    <x:row r="2590" spans="1:6">
      <x:c r="A2590" s="11">
        <x:v>2588</x:v>
      </x:c>
      <x:c r="B2590" s="11" t="s">
        <x:v>14</x:v>
      </x:c>
      <x:c r="C2590" s="11" t="s">
        <x:v>36</x:v>
      </x:c>
      <x:c r="D2590" s="11" t="s">
        <x:v>45</x:v>
      </x:c>
      <x:c r="E2590" s="6">
        <x:v>7022010047</x:v>
      </x:c>
      <x:c r="F2590" s="2" t="s">
        <x:v>75</x:v>
      </x:c>
    </x:row>
    <x:row r="2591" spans="1:6">
      <x:c r="A2591" s="11">
        <x:v>2589</x:v>
      </x:c>
      <x:c r="B2591" s="11" t="s">
        <x:v>14</x:v>
      </x:c>
      <x:c r="C2591" s="11" t="s">
        <x:v>36</x:v>
      </x:c>
      <x:c r="D2591" s="11" t="s">
        <x:v>45</x:v>
      </x:c>
      <x:c r="E2591" s="6">
        <x:v>7022010048</x:v>
      </x:c>
      <x:c r="F2591" s="2" t="s">
        <x:v>75</x:v>
      </x:c>
    </x:row>
    <x:row r="2592" spans="1:6">
      <x:c r="A2592" s="11">
        <x:v>2590</x:v>
      </x:c>
      <x:c r="B2592" s="11" t="s">
        <x:v>14</x:v>
      </x:c>
      <x:c r="C2592" s="11" t="s">
        <x:v>36</x:v>
      </x:c>
      <x:c r="D2592" s="11" t="s">
        <x:v>45</x:v>
      </x:c>
      <x:c r="E2592" s="6">
        <x:v>7022010049</x:v>
      </x:c>
      <x:c r="F2592" s="2" t="s">
        <x:v>75</x:v>
      </x:c>
    </x:row>
    <x:row r="2593" spans="1:6">
      <x:c r="A2593" s="11">
        <x:v>2591</x:v>
      </x:c>
      <x:c r="B2593" s="11" t="s">
        <x:v>14</x:v>
      </x:c>
      <x:c r="C2593" s="11" t="s">
        <x:v>36</x:v>
      </x:c>
      <x:c r="D2593" s="11" t="s">
        <x:v>45</x:v>
      </x:c>
      <x:c r="E2593" s="6">
        <x:v>7022010050</x:v>
      </x:c>
      <x:c r="F2593" s="2" t="s">
        <x:v>75</x:v>
      </x:c>
    </x:row>
    <x:row r="2594" spans="1:6">
      <x:c r="A2594" s="11">
        <x:v>2592</x:v>
      </x:c>
      <x:c r="B2594" s="11" t="s">
        <x:v>14</x:v>
      </x:c>
      <x:c r="C2594" s="11" t="s">
        <x:v>36</x:v>
      </x:c>
      <x:c r="D2594" s="11" t="s">
        <x:v>45</x:v>
      </x:c>
      <x:c r="E2594" s="6">
        <x:v>7022010051</x:v>
      </x:c>
      <x:c r="F2594" s="2" t="s">
        <x:v>75</x:v>
      </x:c>
    </x:row>
    <x:row r="2595" spans="1:6">
      <x:c r="A2595" s="11">
        <x:v>2593</x:v>
      </x:c>
      <x:c r="B2595" s="11" t="s">
        <x:v>14</x:v>
      </x:c>
      <x:c r="C2595" s="11" t="s">
        <x:v>36</x:v>
      </x:c>
      <x:c r="D2595" s="11" t="s">
        <x:v>45</x:v>
      </x:c>
      <x:c r="E2595" s="6">
        <x:v>7022010053</x:v>
      </x:c>
      <x:c r="F2595" s="2" t="s">
        <x:v>75</x:v>
      </x:c>
    </x:row>
    <x:row r="2596" spans="1:6">
      <x:c r="A2596" s="11">
        <x:v>2594</x:v>
      </x:c>
      <x:c r="B2596" s="11" t="s">
        <x:v>14</x:v>
      </x:c>
      <x:c r="C2596" s="11" t="s">
        <x:v>36</x:v>
      </x:c>
      <x:c r="D2596" s="11" t="s">
        <x:v>45</x:v>
      </x:c>
      <x:c r="E2596" s="6">
        <x:v>7022010054</x:v>
      </x:c>
      <x:c r="F2596" s="2" t="s">
        <x:v>75</x:v>
      </x:c>
    </x:row>
    <x:row r="2597" spans="1:6">
      <x:c r="A2597" s="11">
        <x:v>2595</x:v>
      </x:c>
      <x:c r="B2597" s="11" t="s">
        <x:v>14</x:v>
      </x:c>
      <x:c r="C2597" s="11" t="s">
        <x:v>36</x:v>
      </x:c>
      <x:c r="D2597" s="11" t="s">
        <x:v>45</x:v>
      </x:c>
      <x:c r="E2597" s="6">
        <x:v>7022010055</x:v>
      </x:c>
      <x:c r="F2597" s="2" t="s">
        <x:v>75</x:v>
      </x:c>
    </x:row>
    <x:row r="2598" spans="1:6">
      <x:c r="A2598" s="11">
        <x:v>2596</x:v>
      </x:c>
      <x:c r="B2598" s="11" t="s">
        <x:v>14</x:v>
      </x:c>
      <x:c r="C2598" s="11" t="s">
        <x:v>36</x:v>
      </x:c>
      <x:c r="D2598" s="11" t="s">
        <x:v>45</x:v>
      </x:c>
      <x:c r="E2598" s="6">
        <x:v>7022010056</x:v>
      </x:c>
      <x:c r="F2598" s="2" t="s">
        <x:v>75</x:v>
      </x:c>
    </x:row>
    <x:row r="2599" spans="1:6">
      <x:c r="A2599" s="11">
        <x:v>2597</x:v>
      </x:c>
      <x:c r="B2599" s="11" t="s">
        <x:v>14</x:v>
      </x:c>
      <x:c r="C2599" s="11" t="s">
        <x:v>36</x:v>
      </x:c>
      <x:c r="D2599" s="11" t="s">
        <x:v>45</x:v>
      </x:c>
      <x:c r="E2599" s="6">
        <x:v>7022010057</x:v>
      </x:c>
      <x:c r="F2599" s="2" t="s">
        <x:v>75</x:v>
      </x:c>
    </x:row>
    <x:row r="2600" spans="1:6">
      <x:c r="A2600" s="11">
        <x:v>2598</x:v>
      </x:c>
      <x:c r="B2600" s="11" t="s">
        <x:v>14</x:v>
      </x:c>
      <x:c r="C2600" s="11" t="s">
        <x:v>36</x:v>
      </x:c>
      <x:c r="D2600" s="11" t="s">
        <x:v>45</x:v>
      </x:c>
      <x:c r="E2600" s="6">
        <x:v>7022010058</x:v>
      </x:c>
      <x:c r="F2600" s="2" t="s">
        <x:v>75</x:v>
      </x:c>
    </x:row>
    <x:row r="2601" spans="1:6">
      <x:c r="A2601" s="11">
        <x:v>2599</x:v>
      </x:c>
      <x:c r="B2601" s="11" t="s">
        <x:v>14</x:v>
      </x:c>
      <x:c r="C2601" s="11" t="s">
        <x:v>36</x:v>
      </x:c>
      <x:c r="D2601" s="11" t="s">
        <x:v>45</x:v>
      </x:c>
      <x:c r="E2601" s="6">
        <x:v>7022010059</x:v>
      </x:c>
      <x:c r="F2601" s="2" t="s">
        <x:v>75</x:v>
      </x:c>
    </x:row>
    <x:row r="2602" spans="1:6">
      <x:c r="A2602" s="11">
        <x:v>2600</x:v>
      </x:c>
      <x:c r="B2602" s="11" t="s">
        <x:v>14</x:v>
      </x:c>
      <x:c r="C2602" s="11" t="s">
        <x:v>36</x:v>
      </x:c>
      <x:c r="D2602" s="11" t="s">
        <x:v>45</x:v>
      </x:c>
      <x:c r="E2602" s="6">
        <x:v>7022010060</x:v>
      </x:c>
      <x:c r="F2602" s="2" t="s">
        <x:v>75</x:v>
      </x:c>
    </x:row>
    <x:row r="2603" spans="1:6">
      <x:c r="A2603" s="11">
        <x:v>2601</x:v>
      </x:c>
      <x:c r="B2603" s="11" t="s">
        <x:v>14</x:v>
      </x:c>
      <x:c r="C2603" s="11" t="s">
        <x:v>36</x:v>
      </x:c>
      <x:c r="D2603" s="11" t="s">
        <x:v>45</x:v>
      </x:c>
      <x:c r="E2603" s="6">
        <x:v>7022010061</x:v>
      </x:c>
      <x:c r="F2603" s="2" t="s">
        <x:v>75</x:v>
      </x:c>
    </x:row>
    <x:row r="2604" spans="1:6">
      <x:c r="A2604" s="11">
        <x:v>2602</x:v>
      </x:c>
      <x:c r="B2604" s="11" t="s">
        <x:v>14</x:v>
      </x:c>
      <x:c r="C2604" s="11" t="s">
        <x:v>36</x:v>
      </x:c>
      <x:c r="D2604" s="11" t="s">
        <x:v>45</x:v>
      </x:c>
      <x:c r="E2604" s="6">
        <x:v>7022010062</x:v>
      </x:c>
      <x:c r="F2604" s="2" t="s">
        <x:v>75</x:v>
      </x:c>
    </x:row>
    <x:row r="2605" spans="1:6">
      <x:c r="A2605" s="11">
        <x:v>2603</x:v>
      </x:c>
      <x:c r="B2605" s="11" t="s">
        <x:v>14</x:v>
      </x:c>
      <x:c r="C2605" s="11" t="s">
        <x:v>36</x:v>
      </x:c>
      <x:c r="D2605" s="11" t="s">
        <x:v>45</x:v>
      </x:c>
      <x:c r="E2605" s="6">
        <x:v>7022010063</x:v>
      </x:c>
      <x:c r="F2605" s="2" t="s">
        <x:v>75</x:v>
      </x:c>
    </x:row>
    <x:row r="2606" spans="1:6">
      <x:c r="A2606" s="11">
        <x:v>2604</x:v>
      </x:c>
      <x:c r="B2606" s="11" t="s">
        <x:v>14</x:v>
      </x:c>
      <x:c r="C2606" s="11" t="s">
        <x:v>36</x:v>
      </x:c>
      <x:c r="D2606" s="11" t="s">
        <x:v>45</x:v>
      </x:c>
      <x:c r="E2606" s="6">
        <x:v>7022010064</x:v>
      </x:c>
      <x:c r="F2606" s="2" t="s">
        <x:v>75</x:v>
      </x:c>
    </x:row>
    <x:row r="2607" spans="1:6">
      <x:c r="A2607" s="11">
        <x:v>2605</x:v>
      </x:c>
      <x:c r="B2607" s="11" t="s">
        <x:v>14</x:v>
      </x:c>
      <x:c r="C2607" s="11" t="s">
        <x:v>36</x:v>
      </x:c>
      <x:c r="D2607" s="11" t="s">
        <x:v>45</x:v>
      </x:c>
      <x:c r="E2607" s="6">
        <x:v>7022010065</x:v>
      </x:c>
      <x:c r="F2607" s="2" t="s">
        <x:v>75</x:v>
      </x:c>
    </x:row>
    <x:row r="2608" spans="1:6">
      <x:c r="A2608" s="11">
        <x:v>2606</x:v>
      </x:c>
      <x:c r="B2608" s="11" t="s">
        <x:v>14</x:v>
      </x:c>
      <x:c r="C2608" s="11" t="s">
        <x:v>36</x:v>
      </x:c>
      <x:c r="D2608" s="11" t="s">
        <x:v>45</x:v>
      </x:c>
      <x:c r="E2608" s="6">
        <x:v>7022010067</x:v>
      </x:c>
      <x:c r="F2608" s="2" t="s">
        <x:v>75</x:v>
      </x:c>
    </x:row>
    <x:row r="2609" spans="1:6">
      <x:c r="A2609" s="11">
        <x:v>2607</x:v>
      </x:c>
      <x:c r="B2609" s="11" t="s">
        <x:v>14</x:v>
      </x:c>
      <x:c r="C2609" s="11" t="s">
        <x:v>36</x:v>
      </x:c>
      <x:c r="D2609" s="11" t="s">
        <x:v>45</x:v>
      </x:c>
      <x:c r="E2609" s="6">
        <x:v>7022010068</x:v>
      </x:c>
      <x:c r="F2609" s="2" t="s">
        <x:v>75</x:v>
      </x:c>
    </x:row>
    <x:row r="2610" spans="1:6">
      <x:c r="A2610" s="11">
        <x:v>2608</x:v>
      </x:c>
      <x:c r="B2610" s="11" t="s">
        <x:v>14</x:v>
      </x:c>
      <x:c r="C2610" s="11" t="s">
        <x:v>36</x:v>
      </x:c>
      <x:c r="D2610" s="11" t="s">
        <x:v>45</x:v>
      </x:c>
      <x:c r="E2610" s="6">
        <x:v>7022010069</x:v>
      </x:c>
      <x:c r="F2610" s="2" t="s">
        <x:v>75</x:v>
      </x:c>
    </x:row>
    <x:row r="2611" spans="1:6">
      <x:c r="A2611" s="11">
        <x:v>2609</x:v>
      </x:c>
      <x:c r="B2611" s="11" t="s">
        <x:v>14</x:v>
      </x:c>
      <x:c r="C2611" s="11" t="s">
        <x:v>36</x:v>
      </x:c>
      <x:c r="D2611" s="11" t="s">
        <x:v>45</x:v>
      </x:c>
      <x:c r="E2611" s="6">
        <x:v>7022010070</x:v>
      </x:c>
      <x:c r="F2611" s="2" t="s">
        <x:v>75</x:v>
      </x:c>
    </x:row>
    <x:row r="2612" spans="1:6">
      <x:c r="A2612" s="11">
        <x:v>2610</x:v>
      </x:c>
      <x:c r="B2612" s="11" t="s">
        <x:v>14</x:v>
      </x:c>
      <x:c r="C2612" s="11" t="s">
        <x:v>36</x:v>
      </x:c>
      <x:c r="D2612" s="11" t="s">
        <x:v>45</x:v>
      </x:c>
      <x:c r="E2612" s="6">
        <x:v>7022010071</x:v>
      </x:c>
      <x:c r="F2612" s="2" t="s">
        <x:v>75</x:v>
      </x:c>
    </x:row>
    <x:row r="2613" spans="1:6">
      <x:c r="A2613" s="11">
        <x:v>2611</x:v>
      </x:c>
      <x:c r="B2613" s="11" t="s">
        <x:v>14</x:v>
      </x:c>
      <x:c r="C2613" s="11" t="s">
        <x:v>36</x:v>
      </x:c>
      <x:c r="D2613" s="11" t="s">
        <x:v>45</x:v>
      </x:c>
      <x:c r="E2613" s="6">
        <x:v>7022010072</x:v>
      </x:c>
      <x:c r="F2613" s="2" t="s">
        <x:v>75</x:v>
      </x:c>
    </x:row>
    <x:row r="2614" spans="1:6">
      <x:c r="A2614" s="11">
        <x:v>2612</x:v>
      </x:c>
      <x:c r="B2614" s="11" t="s">
        <x:v>14</x:v>
      </x:c>
      <x:c r="C2614" s="11" t="s">
        <x:v>36</x:v>
      </x:c>
      <x:c r="D2614" s="11" t="s">
        <x:v>45</x:v>
      </x:c>
      <x:c r="E2614" s="6">
        <x:v>7022010073</x:v>
      </x:c>
      <x:c r="F2614" s="2" t="s">
        <x:v>75</x:v>
      </x:c>
    </x:row>
    <x:row r="2615" spans="1:6">
      <x:c r="A2615" s="11">
        <x:v>2613</x:v>
      </x:c>
      <x:c r="B2615" s="11" t="s">
        <x:v>14</x:v>
      </x:c>
      <x:c r="C2615" s="11" t="s">
        <x:v>36</x:v>
      </x:c>
      <x:c r="D2615" s="11" t="s">
        <x:v>45</x:v>
      </x:c>
      <x:c r="E2615" s="6">
        <x:v>7022010074</x:v>
      </x:c>
      <x:c r="F2615" s="2" t="s">
        <x:v>75</x:v>
      </x:c>
    </x:row>
    <x:row r="2616" spans="1:6">
      <x:c r="A2616" s="11">
        <x:v>2614</x:v>
      </x:c>
      <x:c r="B2616" s="11" t="s">
        <x:v>14</x:v>
      </x:c>
      <x:c r="C2616" s="11" t="s">
        <x:v>36</x:v>
      </x:c>
      <x:c r="D2616" s="11" t="s">
        <x:v>45</x:v>
      </x:c>
      <x:c r="E2616" s="6">
        <x:v>7022010075</x:v>
      </x:c>
      <x:c r="F2616" s="2" t="s">
        <x:v>75</x:v>
      </x:c>
    </x:row>
    <x:row r="2617" spans="1:6">
      <x:c r="A2617" s="11">
        <x:v>2615</x:v>
      </x:c>
      <x:c r="B2617" s="11" t="s">
        <x:v>14</x:v>
      </x:c>
      <x:c r="C2617" s="11" t="s">
        <x:v>36</x:v>
      </x:c>
      <x:c r="D2617" s="11" t="s">
        <x:v>45</x:v>
      </x:c>
      <x:c r="E2617" s="6">
        <x:v>7022010076</x:v>
      </x:c>
      <x:c r="F2617" s="2" t="s">
        <x:v>75</x:v>
      </x:c>
    </x:row>
    <x:row r="2618" spans="1:6">
      <x:c r="A2618" s="11">
        <x:v>2616</x:v>
      </x:c>
      <x:c r="B2618" s="11" t="s">
        <x:v>14</x:v>
      </x:c>
      <x:c r="C2618" s="11" t="s">
        <x:v>36</x:v>
      </x:c>
      <x:c r="D2618" s="11" t="s">
        <x:v>45</x:v>
      </x:c>
      <x:c r="E2618" s="6">
        <x:v>7022010077</x:v>
      </x:c>
      <x:c r="F2618" s="2" t="s">
        <x:v>75</x:v>
      </x:c>
    </x:row>
    <x:row r="2619" spans="1:6">
      <x:c r="A2619" s="11">
        <x:v>2617</x:v>
      </x:c>
      <x:c r="B2619" s="11" t="s">
        <x:v>14</x:v>
      </x:c>
      <x:c r="C2619" s="11" t="s">
        <x:v>36</x:v>
      </x:c>
      <x:c r="D2619" s="11" t="s">
        <x:v>45</x:v>
      </x:c>
      <x:c r="E2619" s="6">
        <x:v>7022010078</x:v>
      </x:c>
      <x:c r="F2619" s="2" t="s">
        <x:v>75</x:v>
      </x:c>
    </x:row>
    <x:row r="2620" spans="1:6">
      <x:c r="A2620" s="11">
        <x:v>2618</x:v>
      </x:c>
      <x:c r="B2620" s="11" t="s">
        <x:v>14</x:v>
      </x:c>
      <x:c r="C2620" s="11" t="s">
        <x:v>36</x:v>
      </x:c>
      <x:c r="D2620" s="11" t="s">
        <x:v>45</x:v>
      </x:c>
      <x:c r="E2620" s="6">
        <x:v>7022010079</x:v>
      </x:c>
      <x:c r="F2620" s="2" t="s">
        <x:v>75</x:v>
      </x:c>
    </x:row>
    <x:row r="2621" spans="1:6">
      <x:c r="A2621" s="11">
        <x:v>2619</x:v>
      </x:c>
      <x:c r="B2621" s="11" t="s">
        <x:v>14</x:v>
      </x:c>
      <x:c r="C2621" s="11" t="s">
        <x:v>36</x:v>
      </x:c>
      <x:c r="D2621" s="11" t="s">
        <x:v>45</x:v>
      </x:c>
      <x:c r="E2621" s="6">
        <x:v>7022010080</x:v>
      </x:c>
      <x:c r="F2621" s="2" t="s">
        <x:v>75</x:v>
      </x:c>
    </x:row>
    <x:row r="2622" spans="1:6">
      <x:c r="A2622" s="11">
        <x:v>2620</x:v>
      </x:c>
      <x:c r="B2622" s="11" t="s">
        <x:v>14</x:v>
      </x:c>
      <x:c r="C2622" s="11" t="s">
        <x:v>36</x:v>
      </x:c>
      <x:c r="D2622" s="11" t="s">
        <x:v>45</x:v>
      </x:c>
      <x:c r="E2622" s="6">
        <x:v>7022010081</x:v>
      </x:c>
      <x:c r="F2622" s="2" t="s">
        <x:v>75</x:v>
      </x:c>
    </x:row>
    <x:row r="2623" spans="1:6">
      <x:c r="A2623" s="11">
        <x:v>2621</x:v>
      </x:c>
      <x:c r="B2623" s="11" t="s">
        <x:v>14</x:v>
      </x:c>
      <x:c r="C2623" s="11" t="s">
        <x:v>36</x:v>
      </x:c>
      <x:c r="D2623" s="11" t="s">
        <x:v>45</x:v>
      </x:c>
      <x:c r="E2623" s="6">
        <x:v>7022010082</x:v>
      </x:c>
      <x:c r="F2623" s="2" t="s">
        <x:v>75</x:v>
      </x:c>
    </x:row>
    <x:row r="2624" spans="1:6">
      <x:c r="A2624" s="11">
        <x:v>2622</x:v>
      </x:c>
      <x:c r="B2624" s="11" t="s">
        <x:v>14</x:v>
      </x:c>
      <x:c r="C2624" s="11" t="s">
        <x:v>36</x:v>
      </x:c>
      <x:c r="D2624" s="11" t="s">
        <x:v>45</x:v>
      </x:c>
      <x:c r="E2624" s="6">
        <x:v>7022010083</x:v>
      </x:c>
      <x:c r="F2624" s="2" t="s">
        <x:v>75</x:v>
      </x:c>
    </x:row>
    <x:row r="2625" spans="1:6">
      <x:c r="A2625" s="11">
        <x:v>2623</x:v>
      </x:c>
      <x:c r="B2625" s="11" t="s">
        <x:v>14</x:v>
      </x:c>
      <x:c r="C2625" s="11" t="s">
        <x:v>36</x:v>
      </x:c>
      <x:c r="D2625" s="11" t="s">
        <x:v>45</x:v>
      </x:c>
      <x:c r="E2625" s="6">
        <x:v>7022010084</x:v>
      </x:c>
      <x:c r="F2625" s="2" t="s">
        <x:v>75</x:v>
      </x:c>
    </x:row>
    <x:row r="2626" spans="1:6">
      <x:c r="A2626" s="11">
        <x:v>2624</x:v>
      </x:c>
      <x:c r="B2626" s="11" t="s">
        <x:v>14</x:v>
      </x:c>
      <x:c r="C2626" s="11" t="s">
        <x:v>36</x:v>
      </x:c>
      <x:c r="D2626" s="11" t="s">
        <x:v>45</x:v>
      </x:c>
      <x:c r="E2626" s="6">
        <x:v>7022010085</x:v>
      </x:c>
      <x:c r="F2626" s="2" t="s">
        <x:v>75</x:v>
      </x:c>
    </x:row>
    <x:row r="2627" spans="1:6">
      <x:c r="A2627" s="11">
        <x:v>2625</x:v>
      </x:c>
      <x:c r="B2627" s="11" t="s">
        <x:v>14</x:v>
      </x:c>
      <x:c r="C2627" s="11" t="s">
        <x:v>36</x:v>
      </x:c>
      <x:c r="D2627" s="11" t="s">
        <x:v>45</x:v>
      </x:c>
      <x:c r="E2627" s="6">
        <x:v>7022010086</x:v>
      </x:c>
      <x:c r="F2627" s="2" t="s">
        <x:v>75</x:v>
      </x:c>
    </x:row>
    <x:row r="2628" spans="1:6">
      <x:c r="A2628" s="11">
        <x:v>2626</x:v>
      </x:c>
      <x:c r="B2628" s="11" t="s">
        <x:v>14</x:v>
      </x:c>
      <x:c r="C2628" s="11" t="s">
        <x:v>36</x:v>
      </x:c>
      <x:c r="D2628" s="11" t="s">
        <x:v>45</x:v>
      </x:c>
      <x:c r="E2628" s="6">
        <x:v>7022010087</x:v>
      </x:c>
      <x:c r="F2628" s="2" t="s">
        <x:v>75</x:v>
      </x:c>
    </x:row>
    <x:row r="2629" spans="1:6">
      <x:c r="A2629" s="11">
        <x:v>2627</x:v>
      </x:c>
      <x:c r="B2629" s="11" t="s">
        <x:v>14</x:v>
      </x:c>
      <x:c r="C2629" s="11" t="s">
        <x:v>36</x:v>
      </x:c>
      <x:c r="D2629" s="11" t="s">
        <x:v>45</x:v>
      </x:c>
      <x:c r="E2629" s="6">
        <x:v>7022010088</x:v>
      </x:c>
      <x:c r="F2629" s="2" t="s">
        <x:v>75</x:v>
      </x:c>
    </x:row>
    <x:row r="2630" spans="1:6">
      <x:c r="A2630" s="11">
        <x:v>2628</x:v>
      </x:c>
      <x:c r="B2630" s="11" t="s">
        <x:v>14</x:v>
      </x:c>
      <x:c r="C2630" s="11" t="s">
        <x:v>36</x:v>
      </x:c>
      <x:c r="D2630" s="11" t="s">
        <x:v>45</x:v>
      </x:c>
      <x:c r="E2630" s="6">
        <x:v>7022010089</x:v>
      </x:c>
      <x:c r="F2630" s="2" t="s">
        <x:v>75</x:v>
      </x:c>
    </x:row>
    <x:row r="2631" spans="1:6">
      <x:c r="A2631" s="11">
        <x:v>2629</x:v>
      </x:c>
      <x:c r="B2631" s="11" t="s">
        <x:v>14</x:v>
      </x:c>
      <x:c r="C2631" s="11" t="s">
        <x:v>36</x:v>
      </x:c>
      <x:c r="D2631" s="11" t="s">
        <x:v>45</x:v>
      </x:c>
      <x:c r="E2631" s="6">
        <x:v>7022010090</x:v>
      </x:c>
      <x:c r="F2631" s="2" t="s">
        <x:v>75</x:v>
      </x:c>
    </x:row>
    <x:row r="2632" spans="1:6">
      <x:c r="A2632" s="11">
        <x:v>2630</x:v>
      </x:c>
      <x:c r="B2632" s="11" t="s">
        <x:v>14</x:v>
      </x:c>
      <x:c r="C2632" s="11" t="s">
        <x:v>36</x:v>
      </x:c>
      <x:c r="D2632" s="11" t="s">
        <x:v>45</x:v>
      </x:c>
      <x:c r="E2632" s="6">
        <x:v>7022010091</x:v>
      </x:c>
      <x:c r="F2632" s="2" t="s">
        <x:v>75</x:v>
      </x:c>
    </x:row>
    <x:row r="2633" spans="1:6">
      <x:c r="A2633" s="11">
        <x:v>2631</x:v>
      </x:c>
      <x:c r="B2633" s="11" t="s">
        <x:v>14</x:v>
      </x:c>
      <x:c r="C2633" s="11" t="s">
        <x:v>36</x:v>
      </x:c>
      <x:c r="D2633" s="11" t="s">
        <x:v>45</x:v>
      </x:c>
      <x:c r="E2633" s="6">
        <x:v>7022010092</x:v>
      </x:c>
      <x:c r="F2633" s="2" t="s">
        <x:v>75</x:v>
      </x:c>
    </x:row>
    <x:row r="2634" spans="1:6">
      <x:c r="A2634" s="11">
        <x:v>2632</x:v>
      </x:c>
      <x:c r="B2634" s="11" t="s">
        <x:v>14</x:v>
      </x:c>
      <x:c r="C2634" s="11" t="s">
        <x:v>36</x:v>
      </x:c>
      <x:c r="D2634" s="11" t="s">
        <x:v>45</x:v>
      </x:c>
      <x:c r="E2634" s="6">
        <x:v>7022010093</x:v>
      </x:c>
      <x:c r="F2634" s="2" t="s">
        <x:v>75</x:v>
      </x:c>
    </x:row>
    <x:row r="2635" spans="1:6">
      <x:c r="A2635" s="11">
        <x:v>2633</x:v>
      </x:c>
      <x:c r="B2635" s="11" t="s">
        <x:v>14</x:v>
      </x:c>
      <x:c r="C2635" s="11" t="s">
        <x:v>36</x:v>
      </x:c>
      <x:c r="D2635" s="11" t="s">
        <x:v>45</x:v>
      </x:c>
      <x:c r="E2635" s="6">
        <x:v>7022010094</x:v>
      </x:c>
      <x:c r="F2635" s="2" t="s">
        <x:v>75</x:v>
      </x:c>
    </x:row>
    <x:row r="2636" spans="1:6">
      <x:c r="A2636" s="11">
        <x:v>2634</x:v>
      </x:c>
      <x:c r="B2636" s="11" t="s">
        <x:v>14</x:v>
      </x:c>
      <x:c r="C2636" s="11" t="s">
        <x:v>36</x:v>
      </x:c>
      <x:c r="D2636" s="11" t="s">
        <x:v>45</x:v>
      </x:c>
      <x:c r="E2636" s="6">
        <x:v>7022010095</x:v>
      </x:c>
      <x:c r="F2636" s="2" t="s">
        <x:v>75</x:v>
      </x:c>
    </x:row>
    <x:row r="2637" spans="1:6">
      <x:c r="A2637" s="11">
        <x:v>2635</x:v>
      </x:c>
      <x:c r="B2637" s="11" t="s">
        <x:v>14</x:v>
      </x:c>
      <x:c r="C2637" s="11" t="s">
        <x:v>36</x:v>
      </x:c>
      <x:c r="D2637" s="11" t="s">
        <x:v>45</x:v>
      </x:c>
      <x:c r="E2637" s="6">
        <x:v>7022010096</x:v>
      </x:c>
      <x:c r="F2637" s="2" t="s">
        <x:v>75</x:v>
      </x:c>
    </x:row>
    <x:row r="2638" spans="1:6">
      <x:c r="A2638" s="11">
        <x:v>2636</x:v>
      </x:c>
      <x:c r="B2638" s="11" t="s">
        <x:v>14</x:v>
      </x:c>
      <x:c r="C2638" s="11" t="s">
        <x:v>36</x:v>
      </x:c>
      <x:c r="D2638" s="11" t="s">
        <x:v>45</x:v>
      </x:c>
      <x:c r="E2638" s="6">
        <x:v>7022010097</x:v>
      </x:c>
      <x:c r="F2638" s="2" t="s">
        <x:v>75</x:v>
      </x:c>
    </x:row>
    <x:row r="2639" spans="1:6">
      <x:c r="A2639" s="11">
        <x:v>2637</x:v>
      </x:c>
      <x:c r="B2639" s="11" t="s">
        <x:v>14</x:v>
      </x:c>
      <x:c r="C2639" s="11" t="s">
        <x:v>36</x:v>
      </x:c>
      <x:c r="D2639" s="11" t="s">
        <x:v>45</x:v>
      </x:c>
      <x:c r="E2639" s="6">
        <x:v>7022010098</x:v>
      </x:c>
      <x:c r="F2639" s="2" t="s">
        <x:v>75</x:v>
      </x:c>
    </x:row>
    <x:row r="2640" spans="1:6">
      <x:c r="A2640" s="11">
        <x:v>2638</x:v>
      </x:c>
      <x:c r="B2640" s="11" t="s">
        <x:v>14</x:v>
      </x:c>
      <x:c r="C2640" s="11" t="s">
        <x:v>36</x:v>
      </x:c>
      <x:c r="D2640" s="11" t="s">
        <x:v>45</x:v>
      </x:c>
      <x:c r="E2640" s="6">
        <x:v>7022010099</x:v>
      </x:c>
      <x:c r="F2640" s="2" t="s">
        <x:v>75</x:v>
      </x:c>
    </x:row>
    <x:row r="2641" spans="1:6">
      <x:c r="A2641" s="11">
        <x:v>2639</x:v>
      </x:c>
      <x:c r="B2641" s="11" t="s">
        <x:v>14</x:v>
      </x:c>
      <x:c r="C2641" s="11" t="s">
        <x:v>36</x:v>
      </x:c>
      <x:c r="D2641" s="11" t="s">
        <x:v>45</x:v>
      </x:c>
      <x:c r="E2641" s="6">
        <x:v>7022010100</x:v>
      </x:c>
      <x:c r="F2641" s="2" t="s">
        <x:v>75</x:v>
      </x:c>
    </x:row>
    <x:row r="2642" spans="1:6">
      <x:c r="A2642" s="11">
        <x:v>2640</x:v>
      </x:c>
      <x:c r="B2642" s="11" t="s">
        <x:v>14</x:v>
      </x:c>
      <x:c r="C2642" s="11" t="s">
        <x:v>36</x:v>
      </x:c>
      <x:c r="D2642" s="11" t="s">
        <x:v>45</x:v>
      </x:c>
      <x:c r="E2642" s="6">
        <x:v>7022010101</x:v>
      </x:c>
      <x:c r="F2642" s="2" t="s">
        <x:v>75</x:v>
      </x:c>
    </x:row>
    <x:row r="2643" spans="1:6">
      <x:c r="A2643" s="11">
        <x:v>2641</x:v>
      </x:c>
      <x:c r="B2643" s="11" t="s">
        <x:v>14</x:v>
      </x:c>
      <x:c r="C2643" s="11" t="s">
        <x:v>36</x:v>
      </x:c>
      <x:c r="D2643" s="11" t="s">
        <x:v>45</x:v>
      </x:c>
      <x:c r="E2643" s="6">
        <x:v>7022010102</x:v>
      </x:c>
      <x:c r="F2643" s="2" t="s">
        <x:v>75</x:v>
      </x:c>
    </x:row>
    <x:row r="2644" spans="1:6">
      <x:c r="A2644" s="11">
        <x:v>2642</x:v>
      </x:c>
      <x:c r="B2644" s="11" t="s">
        <x:v>14</x:v>
      </x:c>
      <x:c r="C2644" s="11" t="s">
        <x:v>36</x:v>
      </x:c>
      <x:c r="D2644" s="11" t="s">
        <x:v>45</x:v>
      </x:c>
      <x:c r="E2644" s="6">
        <x:v>7022010103</x:v>
      </x:c>
      <x:c r="F2644" s="2" t="s">
        <x:v>75</x:v>
      </x:c>
    </x:row>
    <x:row r="2645" spans="1:6">
      <x:c r="A2645" s="11">
        <x:v>2643</x:v>
      </x:c>
      <x:c r="B2645" s="11" t="s">
        <x:v>14</x:v>
      </x:c>
      <x:c r="C2645" s="11" t="s">
        <x:v>36</x:v>
      </x:c>
      <x:c r="D2645" s="11" t="s">
        <x:v>45</x:v>
      </x:c>
      <x:c r="E2645" s="6">
        <x:v>7022010104</x:v>
      </x:c>
      <x:c r="F2645" s="2" t="s">
        <x:v>75</x:v>
      </x:c>
    </x:row>
    <x:row r="2646" spans="1:6">
      <x:c r="A2646" s="11">
        <x:v>2644</x:v>
      </x:c>
      <x:c r="B2646" s="11" t="s">
        <x:v>14</x:v>
      </x:c>
      <x:c r="C2646" s="11" t="s">
        <x:v>36</x:v>
      </x:c>
      <x:c r="D2646" s="11" t="s">
        <x:v>45</x:v>
      </x:c>
      <x:c r="E2646" s="6">
        <x:v>7022010105</x:v>
      </x:c>
      <x:c r="F2646" s="2" t="s">
        <x:v>75</x:v>
      </x:c>
    </x:row>
    <x:row r="2647" spans="1:6">
      <x:c r="A2647" s="11">
        <x:v>2645</x:v>
      </x:c>
      <x:c r="B2647" s="11" t="s">
        <x:v>14</x:v>
      </x:c>
      <x:c r="C2647" s="11" t="s">
        <x:v>36</x:v>
      </x:c>
      <x:c r="D2647" s="11" t="s">
        <x:v>45</x:v>
      </x:c>
      <x:c r="E2647" s="6">
        <x:v>7022010106</x:v>
      </x:c>
      <x:c r="F2647" s="2" t="s">
        <x:v>75</x:v>
      </x:c>
    </x:row>
    <x:row r="2648" spans="1:6">
      <x:c r="A2648" s="11">
        <x:v>2646</x:v>
      </x:c>
      <x:c r="B2648" s="11" t="s">
        <x:v>14</x:v>
      </x:c>
      <x:c r="C2648" s="11" t="s">
        <x:v>36</x:v>
      </x:c>
      <x:c r="D2648" s="11" t="s">
        <x:v>45</x:v>
      </x:c>
      <x:c r="E2648" s="6">
        <x:v>7022010107</x:v>
      </x:c>
      <x:c r="F2648" s="2" t="s">
        <x:v>75</x:v>
      </x:c>
    </x:row>
    <x:row r="2649" spans="1:6">
      <x:c r="A2649" s="11">
        <x:v>2647</x:v>
      </x:c>
      <x:c r="B2649" s="11" t="s">
        <x:v>14</x:v>
      </x:c>
      <x:c r="C2649" s="11" t="s">
        <x:v>36</x:v>
      </x:c>
      <x:c r="D2649" s="11" t="s">
        <x:v>45</x:v>
      </x:c>
      <x:c r="E2649" s="6">
        <x:v>7022010108</x:v>
      </x:c>
      <x:c r="F2649" s="2" t="s">
        <x:v>75</x:v>
      </x:c>
    </x:row>
    <x:row r="2650" spans="1:6">
      <x:c r="A2650" s="11">
        <x:v>2648</x:v>
      </x:c>
      <x:c r="B2650" s="11" t="s">
        <x:v>14</x:v>
      </x:c>
      <x:c r="C2650" s="11" t="s">
        <x:v>36</x:v>
      </x:c>
      <x:c r="D2650" s="11" t="s">
        <x:v>45</x:v>
      </x:c>
      <x:c r="E2650" s="6">
        <x:v>7022010109</x:v>
      </x:c>
      <x:c r="F2650" s="2" t="s">
        <x:v>75</x:v>
      </x:c>
    </x:row>
    <x:row r="2651" spans="1:6">
      <x:c r="A2651" s="11">
        <x:v>2649</x:v>
      </x:c>
      <x:c r="B2651" s="11" t="s">
        <x:v>14</x:v>
      </x:c>
      <x:c r="C2651" s="11" t="s">
        <x:v>36</x:v>
      </x:c>
      <x:c r="D2651" s="11" t="s">
        <x:v>45</x:v>
      </x:c>
      <x:c r="E2651" s="6">
        <x:v>7022010110</x:v>
      </x:c>
      <x:c r="F2651" s="2" t="s">
        <x:v>75</x:v>
      </x:c>
    </x:row>
    <x:row r="2652" spans="1:6">
      <x:c r="A2652" s="11">
        <x:v>2650</x:v>
      </x:c>
      <x:c r="B2652" s="11" t="s">
        <x:v>14</x:v>
      </x:c>
      <x:c r="C2652" s="11" t="s">
        <x:v>36</x:v>
      </x:c>
      <x:c r="D2652" s="11" t="s">
        <x:v>45</x:v>
      </x:c>
      <x:c r="E2652" s="6">
        <x:v>7022010111</x:v>
      </x:c>
      <x:c r="F2652" s="2" t="s">
        <x:v>75</x:v>
      </x:c>
    </x:row>
    <x:row r="2653" spans="1:6">
      <x:c r="A2653" s="11">
        <x:v>2651</x:v>
      </x:c>
      <x:c r="B2653" s="11" t="s">
        <x:v>14</x:v>
      </x:c>
      <x:c r="C2653" s="11" t="s">
        <x:v>36</x:v>
      </x:c>
      <x:c r="D2653" s="11" t="s">
        <x:v>45</x:v>
      </x:c>
      <x:c r="E2653" s="6">
        <x:v>7022010112</x:v>
      </x:c>
      <x:c r="F2653" s="2" t="s">
        <x:v>75</x:v>
      </x:c>
    </x:row>
    <x:row r="2654" spans="1:6">
      <x:c r="A2654" s="11">
        <x:v>2652</x:v>
      </x:c>
      <x:c r="B2654" s="11" t="s">
        <x:v>14</x:v>
      </x:c>
      <x:c r="C2654" s="11" t="s">
        <x:v>36</x:v>
      </x:c>
      <x:c r="D2654" s="11" t="s">
        <x:v>45</x:v>
      </x:c>
      <x:c r="E2654" s="6">
        <x:v>7022010113</x:v>
      </x:c>
      <x:c r="F2654" s="2" t="s">
        <x:v>75</x:v>
      </x:c>
    </x:row>
    <x:row r="2655" spans="1:6">
      <x:c r="A2655" s="11">
        <x:v>2653</x:v>
      </x:c>
      <x:c r="B2655" s="11" t="s">
        <x:v>14</x:v>
      </x:c>
      <x:c r="C2655" s="11" t="s">
        <x:v>36</x:v>
      </x:c>
      <x:c r="D2655" s="11" t="s">
        <x:v>45</x:v>
      </x:c>
      <x:c r="E2655" s="6">
        <x:v>7022010114</x:v>
      </x:c>
      <x:c r="F2655" s="2" t="s">
        <x:v>75</x:v>
      </x:c>
    </x:row>
    <x:row r="2656" spans="1:6">
      <x:c r="A2656" s="11">
        <x:v>2654</x:v>
      </x:c>
      <x:c r="B2656" s="11" t="s">
        <x:v>14</x:v>
      </x:c>
      <x:c r="C2656" s="11" t="s">
        <x:v>36</x:v>
      </x:c>
      <x:c r="D2656" s="11" t="s">
        <x:v>45</x:v>
      </x:c>
      <x:c r="E2656" s="6">
        <x:v>7022010115</x:v>
      </x:c>
      <x:c r="F2656" s="2" t="s">
        <x:v>75</x:v>
      </x:c>
    </x:row>
    <x:row r="2657" spans="1:6">
      <x:c r="A2657" s="11">
        <x:v>2655</x:v>
      </x:c>
      <x:c r="B2657" s="11" t="s">
        <x:v>14</x:v>
      </x:c>
      <x:c r="C2657" s="11" t="s">
        <x:v>53</x:v>
      </x:c>
      <x:c r="D2657" s="11" t="s">
        <x:v>45</x:v>
      </x:c>
      <x:c r="E2657" s="6">
        <x:v>7036010001</x:v>
      </x:c>
      <x:c r="F2657" s="2" t="s">
        <x:v>65</x:v>
      </x:c>
    </x:row>
    <x:row r="2658" spans="1:6">
      <x:c r="A2658" s="11">
        <x:v>2656</x:v>
      </x:c>
      <x:c r="B2658" s="11" t="s">
        <x:v>14</x:v>
      </x:c>
      <x:c r="C2658" s="11" t="s">
        <x:v>53</x:v>
      </x:c>
      <x:c r="D2658" s="11" t="s">
        <x:v>45</x:v>
      </x:c>
      <x:c r="E2658" s="6">
        <x:v>7036010002</x:v>
      </x:c>
      <x:c r="F2658" s="2" t="s">
        <x:v>65</x:v>
      </x:c>
    </x:row>
    <x:row r="2659" spans="1:6">
      <x:c r="A2659" s="11">
        <x:v>2657</x:v>
      </x:c>
      <x:c r="B2659" s="11" t="s">
        <x:v>14</x:v>
      </x:c>
      <x:c r="C2659" s="11" t="s">
        <x:v>53</x:v>
      </x:c>
      <x:c r="D2659" s="11" t="s">
        <x:v>45</x:v>
      </x:c>
      <x:c r="E2659" s="6">
        <x:v>7036010003</x:v>
      </x:c>
      <x:c r="F2659" s="2" t="s">
        <x:v>65</x:v>
      </x:c>
    </x:row>
    <x:row r="2660" spans="1:6">
      <x:c r="A2660" s="11">
        <x:v>2658</x:v>
      </x:c>
      <x:c r="B2660" s="11" t="s">
        <x:v>14</x:v>
      </x:c>
      <x:c r="C2660" s="11" t="s">
        <x:v>53</x:v>
      </x:c>
      <x:c r="D2660" s="11" t="s">
        <x:v>45</x:v>
      </x:c>
      <x:c r="E2660" s="6">
        <x:v>7036010004</x:v>
      </x:c>
      <x:c r="F2660" s="2" t="s">
        <x:v>65</x:v>
      </x:c>
    </x:row>
    <x:row r="2661" spans="1:6">
      <x:c r="A2661" s="11">
        <x:v>2659</x:v>
      </x:c>
      <x:c r="B2661" s="11" t="s">
        <x:v>14</x:v>
      </x:c>
      <x:c r="C2661" s="11" t="s">
        <x:v>53</x:v>
      </x:c>
      <x:c r="D2661" s="11" t="s">
        <x:v>45</x:v>
      </x:c>
      <x:c r="E2661" s="6">
        <x:v>7036010005</x:v>
      </x:c>
      <x:c r="F2661" s="2" t="s">
        <x:v>65</x:v>
      </x:c>
    </x:row>
    <x:row r="2662" spans="1:6">
      <x:c r="A2662" s="11">
        <x:v>2660</x:v>
      </x:c>
      <x:c r="B2662" s="11" t="s">
        <x:v>14</x:v>
      </x:c>
      <x:c r="C2662" s="11" t="s">
        <x:v>53</x:v>
      </x:c>
      <x:c r="D2662" s="11" t="s">
        <x:v>45</x:v>
      </x:c>
      <x:c r="E2662" s="6">
        <x:v>7036010006</x:v>
      </x:c>
      <x:c r="F2662" s="2" t="s">
        <x:v>65</x:v>
      </x:c>
    </x:row>
    <x:row r="2663" spans="1:6">
      <x:c r="A2663" s="11">
        <x:v>2661</x:v>
      </x:c>
      <x:c r="B2663" s="11" t="s">
        <x:v>14</x:v>
      </x:c>
      <x:c r="C2663" s="11" t="s">
        <x:v>53</x:v>
      </x:c>
      <x:c r="D2663" s="11" t="s">
        <x:v>45</x:v>
      </x:c>
      <x:c r="E2663" s="6">
        <x:v>7036010008</x:v>
      </x:c>
      <x:c r="F2663" s="2" t="s">
        <x:v>65</x:v>
      </x:c>
    </x:row>
    <x:row r="2664" spans="1:6">
      <x:c r="A2664" s="11">
        <x:v>2662</x:v>
      </x:c>
      <x:c r="B2664" s="11" t="s">
        <x:v>14</x:v>
      </x:c>
      <x:c r="C2664" s="11" t="s">
        <x:v>63</x:v>
      </x:c>
      <x:c r="D2664" s="11" t="s">
        <x:v>45</x:v>
      </x:c>
      <x:c r="E2664" s="6">
        <x:v>7037010001</x:v>
      </x:c>
      <x:c r="F2664" s="2" t="s">
        <x:v>66</x:v>
      </x:c>
    </x:row>
    <x:row r="2665" spans="1:6">
      <x:c r="A2665" s="11">
        <x:v>2663</x:v>
      </x:c>
      <x:c r="B2665" s="11" t="s">
        <x:v>14</x:v>
      </x:c>
      <x:c r="C2665" s="11" t="s">
        <x:v>56</x:v>
      </x:c>
      <x:c r="D2665" s="11" t="s">
        <x:v>45</x:v>
      </x:c>
      <x:c r="E2665" s="6">
        <x:v>7029010001</x:v>
      </x:c>
      <x:c r="F2665" s="2" t="s">
        <x:v>65</x:v>
      </x:c>
    </x:row>
    <x:row r="2666" spans="1:6">
      <x:c r="A2666" s="11">
        <x:v>2664</x:v>
      </x:c>
      <x:c r="B2666" s="11" t="s">
        <x:v>14</x:v>
      </x:c>
      <x:c r="C2666" s="11" t="s">
        <x:v>56</x:v>
      </x:c>
      <x:c r="D2666" s="11" t="s">
        <x:v>45</x:v>
      </x:c>
      <x:c r="E2666" s="6">
        <x:v>7029010002</x:v>
      </x:c>
      <x:c r="F2666" s="2" t="s">
        <x:v>65</x:v>
      </x:c>
    </x:row>
    <x:row r="2667" spans="1:6">
      <x:c r="A2667" s="11">
        <x:v>2665</x:v>
      </x:c>
      <x:c r="B2667" s="11" t="s">
        <x:v>14</x:v>
      </x:c>
      <x:c r="C2667" s="11" t="s">
        <x:v>56</x:v>
      </x:c>
      <x:c r="D2667" s="11" t="s">
        <x:v>45</x:v>
      </x:c>
      <x:c r="E2667" s="6">
        <x:v>7029010003</x:v>
      </x:c>
      <x:c r="F2667" s="2" t="s">
        <x:v>65</x:v>
      </x:c>
    </x:row>
    <x:row r="2668" spans="1:6">
      <x:c r="A2668" s="11">
        <x:v>2666</x:v>
      </x:c>
      <x:c r="B2668" s="11" t="s">
        <x:v>14</x:v>
      </x:c>
      <x:c r="C2668" s="11" t="s">
        <x:v>56</x:v>
      </x:c>
      <x:c r="D2668" s="11" t="s">
        <x:v>45</x:v>
      </x:c>
      <x:c r="E2668" s="6">
        <x:v>7029010004</x:v>
      </x:c>
      <x:c r="F2668" s="2" t="s">
        <x:v>65</x:v>
      </x:c>
    </x:row>
    <x:row r="2669" spans="1:6">
      <x:c r="A2669" s="11">
        <x:v>2667</x:v>
      </x:c>
      <x:c r="B2669" s="11" t="s">
        <x:v>14</x:v>
      </x:c>
      <x:c r="C2669" s="11" t="s">
        <x:v>56</x:v>
      </x:c>
      <x:c r="D2669" s="11" t="s">
        <x:v>45</x:v>
      </x:c>
      <x:c r="E2669" s="6">
        <x:v>7029010005</x:v>
      </x:c>
      <x:c r="F2669" s="2" t="s">
        <x:v>65</x:v>
      </x:c>
    </x:row>
    <x:row r="2670" spans="1:6">
      <x:c r="A2670" s="11">
        <x:v>2668</x:v>
      </x:c>
      <x:c r="B2670" s="11" t="s">
        <x:v>14</x:v>
      </x:c>
      <x:c r="C2670" s="11" t="s">
        <x:v>56</x:v>
      </x:c>
      <x:c r="D2670" s="11" t="s">
        <x:v>45</x:v>
      </x:c>
      <x:c r="E2670" s="6">
        <x:v>7029010006</x:v>
      </x:c>
      <x:c r="F2670" s="2" t="s">
        <x:v>65</x:v>
      </x:c>
    </x:row>
    <x:row r="2671" spans="1:6">
      <x:c r="A2671" s="11">
        <x:v>2669</x:v>
      </x:c>
      <x:c r="B2671" s="11" t="s">
        <x:v>14</x:v>
      </x:c>
      <x:c r="C2671" s="11" t="s">
        <x:v>56</x:v>
      </x:c>
      <x:c r="D2671" s="11" t="s">
        <x:v>45</x:v>
      </x:c>
      <x:c r="E2671" s="6">
        <x:v>7029010007</x:v>
      </x:c>
      <x:c r="F2671" s="2" t="s">
        <x:v>65</x:v>
      </x:c>
    </x:row>
    <x:row r="2672" spans="1:6">
      <x:c r="A2672" s="11">
        <x:v>2670</x:v>
      </x:c>
      <x:c r="B2672" s="11" t="s">
        <x:v>14</x:v>
      </x:c>
      <x:c r="C2672" s="11" t="s">
        <x:v>56</x:v>
      </x:c>
      <x:c r="D2672" s="11" t="s">
        <x:v>45</x:v>
      </x:c>
      <x:c r="E2672" s="6">
        <x:v>7029010008</x:v>
      </x:c>
      <x:c r="F2672" s="2" t="s">
        <x:v>65</x:v>
      </x:c>
    </x:row>
    <x:row r="2673" spans="1:6">
      <x:c r="A2673" s="11">
        <x:v>2671</x:v>
      </x:c>
      <x:c r="B2673" s="11" t="s">
        <x:v>14</x:v>
      </x:c>
      <x:c r="C2673" s="11" t="s">
        <x:v>56</x:v>
      </x:c>
      <x:c r="D2673" s="11" t="s">
        <x:v>45</x:v>
      </x:c>
      <x:c r="E2673" s="6">
        <x:v>7029010009</x:v>
      </x:c>
      <x:c r="F2673" s="2" t="s">
        <x:v>65</x:v>
      </x:c>
    </x:row>
    <x:row r="2674" spans="1:6">
      <x:c r="A2674" s="11">
        <x:v>2672</x:v>
      </x:c>
      <x:c r="B2674" s="11" t="s">
        <x:v>14</x:v>
      </x:c>
      <x:c r="C2674" s="11" t="s">
        <x:v>37</x:v>
      </x:c>
      <x:c r="D2674" s="11" t="s">
        <x:v>45</x:v>
      </x:c>
      <x:c r="E2674" s="6">
        <x:v>7017010001</x:v>
      </x:c>
      <x:c r="F2674" s="2" t="s">
        <x:v>74</x:v>
      </x:c>
    </x:row>
    <x:row r="2675" spans="1:6">
      <x:c r="A2675" s="11">
        <x:v>2673</x:v>
      </x:c>
      <x:c r="B2675" s="11" t="s">
        <x:v>14</x:v>
      </x:c>
      <x:c r="C2675" s="11" t="s">
        <x:v>37</x:v>
      </x:c>
      <x:c r="D2675" s="11" t="s">
        <x:v>45</x:v>
      </x:c>
      <x:c r="E2675" s="6">
        <x:v>7017010002</x:v>
      </x:c>
      <x:c r="F2675" s="2" t="s">
        <x:v>74</x:v>
      </x:c>
    </x:row>
    <x:row r="2676" spans="1:6">
      <x:c r="A2676" s="11">
        <x:v>2674</x:v>
      </x:c>
      <x:c r="B2676" s="11" t="s">
        <x:v>14</x:v>
      </x:c>
      <x:c r="C2676" s="11" t="s">
        <x:v>37</x:v>
      </x:c>
      <x:c r="D2676" s="11" t="s">
        <x:v>45</x:v>
      </x:c>
      <x:c r="E2676" s="6">
        <x:v>7017010003</x:v>
      </x:c>
      <x:c r="F2676" s="2" t="s">
        <x:v>74</x:v>
      </x:c>
    </x:row>
    <x:row r="2677" spans="1:6">
      <x:c r="A2677" s="11">
        <x:v>2675</x:v>
      </x:c>
      <x:c r="B2677" s="11" t="s">
        <x:v>14</x:v>
      </x:c>
      <x:c r="C2677" s="11" t="s">
        <x:v>37</x:v>
      </x:c>
      <x:c r="D2677" s="11" t="s">
        <x:v>45</x:v>
      </x:c>
      <x:c r="E2677" s="6">
        <x:v>7017010004</x:v>
      </x:c>
      <x:c r="F2677" s="2" t="s">
        <x:v>74</x:v>
      </x:c>
    </x:row>
    <x:row r="2678" spans="1:6">
      <x:c r="A2678" s="11">
        <x:v>2676</x:v>
      </x:c>
      <x:c r="B2678" s="11" t="s">
        <x:v>14</x:v>
      </x:c>
      <x:c r="C2678" s="11" t="s">
        <x:v>37</x:v>
      </x:c>
      <x:c r="D2678" s="11" t="s">
        <x:v>45</x:v>
      </x:c>
      <x:c r="E2678" s="6">
        <x:v>7017010005</x:v>
      </x:c>
      <x:c r="F2678" s="2" t="s">
        <x:v>74</x:v>
      </x:c>
    </x:row>
    <x:row r="2679" spans="1:6">
      <x:c r="A2679" s="11">
        <x:v>2677</x:v>
      </x:c>
      <x:c r="B2679" s="11" t="s">
        <x:v>14</x:v>
      </x:c>
      <x:c r="C2679" s="11" t="s">
        <x:v>37</x:v>
      </x:c>
      <x:c r="D2679" s="11" t="s">
        <x:v>45</x:v>
      </x:c>
      <x:c r="E2679" s="6">
        <x:v>7017010006</x:v>
      </x:c>
      <x:c r="F2679" s="2" t="s">
        <x:v>74</x:v>
      </x:c>
    </x:row>
    <x:row r="2680" spans="1:6">
      <x:c r="A2680" s="11">
        <x:v>2678</x:v>
      </x:c>
      <x:c r="B2680" s="11" t="s">
        <x:v>14</x:v>
      </x:c>
      <x:c r="C2680" s="11" t="s">
        <x:v>37</x:v>
      </x:c>
      <x:c r="D2680" s="11" t="s">
        <x:v>45</x:v>
      </x:c>
      <x:c r="E2680" s="6">
        <x:v>7017010007</x:v>
      </x:c>
      <x:c r="F2680" s="2" t="s">
        <x:v>74</x:v>
      </x:c>
    </x:row>
    <x:row r="2681" spans="1:6">
      <x:c r="A2681" s="11">
        <x:v>2679</x:v>
      </x:c>
      <x:c r="B2681" s="11" t="s">
        <x:v>14</x:v>
      </x:c>
      <x:c r="C2681" s="11" t="s">
        <x:v>37</x:v>
      </x:c>
      <x:c r="D2681" s="11" t="s">
        <x:v>45</x:v>
      </x:c>
      <x:c r="E2681" s="6">
        <x:v>7017010008</x:v>
      </x:c>
      <x:c r="F2681" s="2" t="s">
        <x:v>74</x:v>
      </x:c>
    </x:row>
    <x:row r="2682" spans="1:6">
      <x:c r="A2682" s="11">
        <x:v>2680</x:v>
      </x:c>
      <x:c r="B2682" s="11" t="s">
        <x:v>14</x:v>
      </x:c>
      <x:c r="C2682" s="11" t="s">
        <x:v>37</x:v>
      </x:c>
      <x:c r="D2682" s="11" t="s">
        <x:v>45</x:v>
      </x:c>
      <x:c r="E2682" s="6">
        <x:v>7017010009</x:v>
      </x:c>
      <x:c r="F2682" s="2" t="s">
        <x:v>74</x:v>
      </x:c>
    </x:row>
    <x:row r="2683" spans="1:6">
      <x:c r="A2683" s="11">
        <x:v>2681</x:v>
      </x:c>
      <x:c r="B2683" s="11" t="s">
        <x:v>14</x:v>
      </x:c>
      <x:c r="C2683" s="11" t="s">
        <x:v>37</x:v>
      </x:c>
      <x:c r="D2683" s="11" t="s">
        <x:v>45</x:v>
      </x:c>
      <x:c r="E2683" s="6">
        <x:v>7017010010</x:v>
      </x:c>
      <x:c r="F2683" s="2" t="s">
        <x:v>74</x:v>
      </x:c>
    </x:row>
    <x:row r="2684" spans="1:6">
      <x:c r="A2684" s="11">
        <x:v>2682</x:v>
      </x:c>
      <x:c r="B2684" s="11" t="s">
        <x:v>14</x:v>
      </x:c>
      <x:c r="C2684" s="11" t="s">
        <x:v>37</x:v>
      </x:c>
      <x:c r="D2684" s="11" t="s">
        <x:v>45</x:v>
      </x:c>
      <x:c r="E2684" s="6">
        <x:v>7017010011</x:v>
      </x:c>
      <x:c r="F2684" s="2" t="s">
        <x:v>74</x:v>
      </x:c>
    </x:row>
    <x:row r="2685" spans="1:6">
      <x:c r="A2685" s="11">
        <x:v>2683</x:v>
      </x:c>
      <x:c r="B2685" s="11" t="s">
        <x:v>14</x:v>
      </x:c>
      <x:c r="C2685" s="11" t="s">
        <x:v>37</x:v>
      </x:c>
      <x:c r="D2685" s="11" t="s">
        <x:v>45</x:v>
      </x:c>
      <x:c r="E2685" s="6">
        <x:v>7017010012</x:v>
      </x:c>
      <x:c r="F2685" s="2" t="s">
        <x:v>74</x:v>
      </x:c>
    </x:row>
    <x:row r="2686" spans="1:6">
      <x:c r="A2686" s="11">
        <x:v>2684</x:v>
      </x:c>
      <x:c r="B2686" s="11" t="s">
        <x:v>14</x:v>
      </x:c>
      <x:c r="C2686" s="11" t="s">
        <x:v>37</x:v>
      </x:c>
      <x:c r="D2686" s="11" t="s">
        <x:v>45</x:v>
      </x:c>
      <x:c r="E2686" s="6">
        <x:v>7017010013</x:v>
      </x:c>
      <x:c r="F2686" s="2" t="s">
        <x:v>74</x:v>
      </x:c>
    </x:row>
    <x:row r="2687" spans="1:6">
      <x:c r="A2687" s="11">
        <x:v>2685</x:v>
      </x:c>
      <x:c r="B2687" s="11" t="s">
        <x:v>14</x:v>
      </x:c>
      <x:c r="C2687" s="11" t="s">
        <x:v>37</x:v>
      </x:c>
      <x:c r="D2687" s="11" t="s">
        <x:v>45</x:v>
      </x:c>
      <x:c r="E2687" s="6">
        <x:v>7017010014</x:v>
      </x:c>
      <x:c r="F2687" s="2" t="s">
        <x:v>74</x:v>
      </x:c>
    </x:row>
    <x:row r="2688" spans="1:6">
      <x:c r="A2688" s="11">
        <x:v>2686</x:v>
      </x:c>
      <x:c r="B2688" s="11" t="s">
        <x:v>14</x:v>
      </x:c>
      <x:c r="C2688" s="11" t="s">
        <x:v>37</x:v>
      </x:c>
      <x:c r="D2688" s="11" t="s">
        <x:v>45</x:v>
      </x:c>
      <x:c r="E2688" s="6">
        <x:v>7017010015</x:v>
      </x:c>
      <x:c r="F2688" s="2" t="s">
        <x:v>74</x:v>
      </x:c>
    </x:row>
    <x:row r="2689" spans="1:6">
      <x:c r="A2689" s="11">
        <x:v>2687</x:v>
      </x:c>
      <x:c r="B2689" s="11" t="s">
        <x:v>14</x:v>
      </x:c>
      <x:c r="C2689" s="11" t="s">
        <x:v>37</x:v>
      </x:c>
      <x:c r="D2689" s="11" t="s">
        <x:v>45</x:v>
      </x:c>
      <x:c r="E2689" s="6">
        <x:v>7017010016</x:v>
      </x:c>
      <x:c r="F2689" s="2" t="s">
        <x:v>74</x:v>
      </x:c>
    </x:row>
    <x:row r="2690" spans="1:6">
      <x:c r="A2690" s="11">
        <x:v>2688</x:v>
      </x:c>
      <x:c r="B2690" s="11" t="s">
        <x:v>14</x:v>
      </x:c>
      <x:c r="C2690" s="11" t="s">
        <x:v>37</x:v>
      </x:c>
      <x:c r="D2690" s="11" t="s">
        <x:v>45</x:v>
      </x:c>
      <x:c r="E2690" s="6">
        <x:v>7017010017</x:v>
      </x:c>
      <x:c r="F2690" s="2" t="s">
        <x:v>74</x:v>
      </x:c>
    </x:row>
    <x:row r="2691" spans="1:6">
      <x:c r="A2691" s="11">
        <x:v>2689</x:v>
      </x:c>
      <x:c r="B2691" s="11" t="s">
        <x:v>14</x:v>
      </x:c>
      <x:c r="C2691" s="11" t="s">
        <x:v>37</x:v>
      </x:c>
      <x:c r="D2691" s="11" t="s">
        <x:v>45</x:v>
      </x:c>
      <x:c r="E2691" s="6">
        <x:v>7017010018</x:v>
      </x:c>
      <x:c r="F2691" s="2" t="s">
        <x:v>74</x:v>
      </x:c>
    </x:row>
    <x:row r="2692" spans="1:6">
      <x:c r="A2692" s="11">
        <x:v>2690</x:v>
      </x:c>
      <x:c r="B2692" s="11" t="s">
        <x:v>14</x:v>
      </x:c>
      <x:c r="C2692" s="11" t="s">
        <x:v>37</x:v>
      </x:c>
      <x:c r="D2692" s="11" t="s">
        <x:v>45</x:v>
      </x:c>
      <x:c r="E2692" s="6">
        <x:v>7017010019</x:v>
      </x:c>
      <x:c r="F2692" s="2" t="s">
        <x:v>74</x:v>
      </x:c>
    </x:row>
    <x:row r="2693" spans="1:6">
      <x:c r="A2693" s="11">
        <x:v>2691</x:v>
      </x:c>
      <x:c r="B2693" s="11" t="s">
        <x:v>14</x:v>
      </x:c>
      <x:c r="C2693" s="11" t="s">
        <x:v>37</x:v>
      </x:c>
      <x:c r="D2693" s="11" t="s">
        <x:v>45</x:v>
      </x:c>
      <x:c r="E2693" s="6">
        <x:v>7017010020</x:v>
      </x:c>
      <x:c r="F2693" s="2" t="s">
        <x:v>74</x:v>
      </x:c>
    </x:row>
    <x:row r="2694" spans="1:6">
      <x:c r="A2694" s="11">
        <x:v>2692</x:v>
      </x:c>
      <x:c r="B2694" s="11" t="s">
        <x:v>14</x:v>
      </x:c>
      <x:c r="C2694" s="11" t="s">
        <x:v>37</x:v>
      </x:c>
      <x:c r="D2694" s="11" t="s">
        <x:v>45</x:v>
      </x:c>
      <x:c r="E2694" s="6">
        <x:v>7017010021</x:v>
      </x:c>
      <x:c r="F2694" s="2" t="s">
        <x:v>74</x:v>
      </x:c>
    </x:row>
    <x:row r="2695" spans="1:6">
      <x:c r="A2695" s="11">
        <x:v>2693</x:v>
      </x:c>
      <x:c r="B2695" s="11" t="s">
        <x:v>14</x:v>
      </x:c>
      <x:c r="C2695" s="11" t="s">
        <x:v>37</x:v>
      </x:c>
      <x:c r="D2695" s="11" t="s">
        <x:v>45</x:v>
      </x:c>
      <x:c r="E2695" s="6">
        <x:v>7017010022</x:v>
      </x:c>
      <x:c r="F2695" s="2" t="s">
        <x:v>74</x:v>
      </x:c>
    </x:row>
    <x:row r="2696" spans="1:6">
      <x:c r="A2696" s="11">
        <x:v>2694</x:v>
      </x:c>
      <x:c r="B2696" s="11" t="s">
        <x:v>14</x:v>
      </x:c>
      <x:c r="C2696" s="11" t="s">
        <x:v>37</x:v>
      </x:c>
      <x:c r="D2696" s="11" t="s">
        <x:v>45</x:v>
      </x:c>
      <x:c r="E2696" s="6">
        <x:v>7017010023</x:v>
      </x:c>
      <x:c r="F2696" s="2" t="s">
        <x:v>74</x:v>
      </x:c>
    </x:row>
    <x:row r="2697" spans="1:6">
      <x:c r="A2697" s="11">
        <x:v>2695</x:v>
      </x:c>
      <x:c r="B2697" s="11" t="s">
        <x:v>14</x:v>
      </x:c>
      <x:c r="C2697" s="11" t="s">
        <x:v>37</x:v>
      </x:c>
      <x:c r="D2697" s="11" t="s">
        <x:v>45</x:v>
      </x:c>
      <x:c r="E2697" s="6">
        <x:v>7017010024</x:v>
      </x:c>
      <x:c r="F2697" s="2" t="s">
        <x:v>74</x:v>
      </x:c>
    </x:row>
    <x:row r="2698" spans="1:6">
      <x:c r="A2698" s="11">
        <x:v>2696</x:v>
      </x:c>
      <x:c r="B2698" s="11" t="s">
        <x:v>14</x:v>
      </x:c>
      <x:c r="C2698" s="11" t="s">
        <x:v>37</x:v>
      </x:c>
      <x:c r="D2698" s="11" t="s">
        <x:v>45</x:v>
      </x:c>
      <x:c r="E2698" s="6">
        <x:v>7017010025</x:v>
      </x:c>
      <x:c r="F2698" s="2" t="s">
        <x:v>74</x:v>
      </x:c>
    </x:row>
    <x:row r="2699" spans="1:6">
      <x:c r="A2699" s="11">
        <x:v>2697</x:v>
      </x:c>
      <x:c r="B2699" s="11" t="s">
        <x:v>24</x:v>
      </x:c>
      <x:c r="C2699" s="11" t="s">
        <x:v>60</x:v>
      </x:c>
      <x:c r="D2699" s="11" t="s">
        <x:v>40</x:v>
      </x:c>
      <x:c r="E2699" s="11">
        <x:v>7053010001</x:v>
      </x:c>
      <x:c r="F2699" s="2" t="s">
        <x:v>65</x:v>
      </x:c>
    </x:row>
    <x:row r="2700" spans="1:6">
      <x:c r="A2700" s="11">
        <x:v>2698</x:v>
      </x:c>
      <x:c r="B2700" s="11" t="s">
        <x:v>24</x:v>
      </x:c>
      <x:c r="C2700" s="11" t="s">
        <x:v>28</x:v>
      </x:c>
      <x:c r="D2700" s="11" t="s">
        <x:v>29</x:v>
      </x:c>
      <x:c r="E2700" s="11">
        <x:v>7055060001</x:v>
      </x:c>
      <x:c r="F2700" s="2" t="s">
        <x:v>65</x:v>
      </x:c>
    </x:row>
    <x:row r="2701" spans="1:6">
      <x:c r="A2701" s="11">
        <x:v>2699</x:v>
      </x:c>
      <x:c r="B2701" s="11" t="s">
        <x:v>24</x:v>
      </x:c>
      <x:c r="C2701" s="11" t="s">
        <x:v>20</x:v>
      </x:c>
      <x:c r="D2701" s="11" t="s">
        <x:v>19</x:v>
      </x:c>
      <x:c r="E2701" s="11">
        <x:v>7065010001</x:v>
      </x:c>
      <x:c r="F2701" s="2" t="s">
        <x:v>65</x:v>
      </x:c>
    </x:row>
    <x:row r="2702" spans="1:6">
      <x:c r="A2702" s="11">
        <x:v>2700</x:v>
      </x:c>
      <x:c r="B2702" s="11" t="s">
        <x:v>24</x:v>
      </x:c>
      <x:c r="C2702" s="11" t="s">
        <x:v>20</x:v>
      </x:c>
      <x:c r="D2702" s="11" t="s">
        <x:v>45</x:v>
      </x:c>
      <x:c r="E2702" s="11">
        <x:v>7067010001</x:v>
      </x:c>
      <x:c r="F2702" s="2" t="s">
        <x:v>65</x:v>
      </x:c>
    </x:row>
    <x:row r="2703" spans="1:6">
      <x:c r="A2703" s="11">
        <x:v>2701</x:v>
      </x:c>
      <x:c r="B2703" s="11" t="s">
        <x:v>24</x:v>
      </x:c>
      <x:c r="C2703" s="11" t="s">
        <x:v>20</x:v>
      </x:c>
      <x:c r="D2703" s="11" t="s">
        <x:v>45</x:v>
      </x:c>
      <x:c r="E2703" s="11">
        <x:v>7068010001</x:v>
      </x:c>
      <x:c r="F2703" s="2" t="s">
        <x:v>65</x:v>
      </x:c>
    </x:row>
    <x:row r="2704" spans="1:6">
      <x:c r="A2704" s="11">
        <x:v>2702</x:v>
      </x:c>
      <x:c r="B2704" s="11" t="s">
        <x:v>24</x:v>
      </x:c>
      <x:c r="C2704" s="11" t="s">
        <x:v>20</x:v>
      </x:c>
      <x:c r="D2704" s="11" t="s">
        <x:v>45</x:v>
      </x:c>
      <x:c r="E2704" s="11">
        <x:v>7068010002</x:v>
      </x:c>
      <x:c r="F2704" s="2" t="s">
        <x:v>65</x:v>
      </x:c>
    </x:row>
    <x:row r="2705" spans="1:6">
      <x:c r="A2705" s="11">
        <x:v>2703</x:v>
      </x:c>
      <x:c r="B2705" s="11" t="s">
        <x:v>24</x:v>
      </x:c>
      <x:c r="C2705" s="11" t="s">
        <x:v>22</x:v>
      </x:c>
      <x:c r="D2705" s="11" t="s">
        <x:v>19</x:v>
      </x:c>
      <x:c r="E2705" s="11">
        <x:v>7070020001</x:v>
      </x:c>
      <x:c r="F2705" s="2" t="s">
        <x:v>65</x:v>
      </x:c>
    </x:row>
    <x:row r="2706" spans="1:6">
      <x:c r="A2706" s="11">
        <x:v>2704</x:v>
      </x:c>
      <x:c r="B2706" s="11" t="s">
        <x:v>24</x:v>
      </x:c>
      <x:c r="C2706" s="11" t="s">
        <x:v>20</x:v>
      </x:c>
      <x:c r="D2706" s="11" t="s">
        <x:v>19</x:v>
      </x:c>
      <x:c r="E2706" s="11">
        <x:v>7072020002</x:v>
      </x:c>
      <x:c r="F2706" s="2" t="s">
        <x:v>65</x:v>
      </x:c>
    </x:row>
    <x:row r="2707" spans="1:6">
      <x:c r="A2707" s="11">
        <x:v>2705</x:v>
      </x:c>
      <x:c r="B2707" s="11" t="s">
        <x:v>24</x:v>
      </x:c>
      <x:c r="C2707" s="11" t="s">
        <x:v>17</x:v>
      </x:c>
      <x:c r="D2707" s="11" t="s">
        <x:v>29</x:v>
      </x:c>
      <x:c r="E2707" s="11">
        <x:v>7077110001</x:v>
      </x:c>
      <x:c r="F2707" s="2" t="s">
        <x:v>65</x:v>
      </x:c>
    </x:row>
    <x:row r="2708" spans="1:6">
      <x:c r="A2708" s="11">
        <x:v>2706</x:v>
      </x:c>
      <x:c r="B2708" s="11" t="s">
        <x:v>24</x:v>
      </x:c>
      <x:c r="C2708" s="11" t="s">
        <x:v>17</x:v>
      </x:c>
      <x:c r="D2708" s="11" t="s">
        <x:v>29</x:v>
      </x:c>
      <x:c r="E2708" s="11">
        <x:v>7077110002</x:v>
      </x:c>
      <x:c r="F2708" s="2" t="s">
        <x:v>65</x:v>
      </x:c>
    </x:row>
    <x:row r="2709" spans="1:6">
      <x:c r="A2709" s="11">
        <x:v>2707</x:v>
      </x:c>
      <x:c r="B2709" s="11" t="s">
        <x:v>24</x:v>
      </x:c>
      <x:c r="C2709" s="11" t="s">
        <x:v>17</x:v>
      </x:c>
      <x:c r="D2709" s="11" t="s">
        <x:v>29</x:v>
      </x:c>
      <x:c r="E2709" s="11">
        <x:v>7077110003</x:v>
      </x:c>
      <x:c r="F2709" s="2" t="s">
        <x:v>65</x:v>
      </x:c>
    </x:row>
    <x:row r="2710" spans="1:6">
      <x:c r="A2710" s="11">
        <x:v>2708</x:v>
      </x:c>
      <x:c r="B2710" s="11" t="s">
        <x:v>24</x:v>
      </x:c>
      <x:c r="C2710" s="11" t="s">
        <x:v>17</x:v>
      </x:c>
      <x:c r="D2710" s="11" t="s">
        <x:v>29</x:v>
      </x:c>
      <x:c r="E2710" s="11">
        <x:v>7077110004</x:v>
      </x:c>
      <x:c r="F2710" s="2" t="s">
        <x:v>65</x:v>
      </x:c>
    </x:row>
    <x:row r="2711" spans="1:6">
      <x:c r="A2711" s="11">
        <x:v>2709</x:v>
      </x:c>
      <x:c r="B2711" s="11" t="s">
        <x:v>24</x:v>
      </x:c>
      <x:c r="C2711" s="11" t="s">
        <x:v>17</x:v>
      </x:c>
      <x:c r="D2711" s="11" t="s">
        <x:v>29</x:v>
      </x:c>
      <x:c r="E2711" s="11">
        <x:v>7077110005</x:v>
      </x:c>
      <x:c r="F2711" s="2" t="s">
        <x:v>65</x:v>
      </x:c>
    </x:row>
    <x:row r="2712" spans="1:6">
      <x:c r="A2712" s="11">
        <x:v>2710</x:v>
      </x:c>
      <x:c r="B2712" s="11" t="s">
        <x:v>24</x:v>
      </x:c>
      <x:c r="C2712" s="11" t="s">
        <x:v>20</x:v>
      </x:c>
      <x:c r="D2712" s="11" t="s">
        <x:v>29</x:v>
      </x:c>
      <x:c r="E2712" s="11">
        <x:v>7078090001</x:v>
      </x:c>
      <x:c r="F2712" s="2" t="s">
        <x:v>65</x:v>
      </x:c>
    </x:row>
    <x:row r="2713" spans="1:6">
      <x:c r="A2713" s="11">
        <x:v>2711</x:v>
      </x:c>
      <x:c r="B2713" s="11" t="s">
        <x:v>24</x:v>
      </x:c>
      <x:c r="C2713" s="11" t="s">
        <x:v>20</x:v>
      </x:c>
      <x:c r="D2713" s="11" t="s">
        <x:v>29</x:v>
      </x:c>
      <x:c r="E2713" s="11">
        <x:v>7078090002</x:v>
      </x:c>
      <x:c r="F2713" s="2" t="s">
        <x:v>65</x:v>
      </x:c>
    </x:row>
    <x:row r="2714" spans="1:6">
      <x:c r="A2714" s="11">
        <x:v>2712</x:v>
      </x:c>
      <x:c r="B2714" s="11" t="s">
        <x:v>24</x:v>
      </x:c>
      <x:c r="C2714" s="11" t="s">
        <x:v>20</x:v>
      </x:c>
      <x:c r="D2714" s="11" t="s">
        <x:v>29</x:v>
      </x:c>
      <x:c r="E2714" s="11">
        <x:v>7078090003</x:v>
      </x:c>
      <x:c r="F2714" s="2" t="s">
        <x:v>65</x:v>
      </x:c>
    </x:row>
    <x:row r="2715" spans="1:6">
      <x:c r="A2715" s="11">
        <x:v>2713</x:v>
      </x:c>
      <x:c r="B2715" s="11" t="s">
        <x:v>24</x:v>
      </x:c>
      <x:c r="C2715" s="11" t="s">
        <x:v>20</x:v>
      </x:c>
      <x:c r="D2715" s="11" t="s">
        <x:v>29</x:v>
      </x:c>
      <x:c r="E2715" s="11">
        <x:v>7078090006</x:v>
      </x:c>
      <x:c r="F2715" s="2" t="s">
        <x:v>65</x:v>
      </x:c>
    </x:row>
    <x:row r="2716" spans="1:6">
      <x:c r="A2716" s="11">
        <x:v>2714</x:v>
      </x:c>
      <x:c r="B2716" s="11" t="s">
        <x:v>24</x:v>
      </x:c>
      <x:c r="C2716" s="11" t="s">
        <x:v>16</x:v>
      </x:c>
      <x:c r="D2716" s="11" t="s">
        <x:v>29</x:v>
      </x:c>
      <x:c r="E2716" s="11">
        <x:v>7084090001</x:v>
      </x:c>
      <x:c r="F2716" s="2" t="s">
        <x:v>65</x:v>
      </x:c>
    </x:row>
    <x:row r="2717" spans="1:6">
      <x:c r="A2717" s="11">
        <x:v>2715</x:v>
      </x:c>
      <x:c r="B2717" s="11" t="s">
        <x:v>24</x:v>
      </x:c>
      <x:c r="C2717" s="11" t="s">
        <x:v>60</x:v>
      </x:c>
      <x:c r="D2717" s="11" t="s">
        <x:v>40</x:v>
      </x:c>
      <x:c r="E2717" s="11">
        <x:v>7088070001</x:v>
      </x:c>
      <x:c r="F2717" s="2" t="s">
        <x:v>65</x:v>
      </x:c>
    </x:row>
    <x:row r="2718" spans="1:6">
      <x:c r="A2718" s="11">
        <x:v>2716</x:v>
      </x:c>
      <x:c r="B2718" s="11" t="s">
        <x:v>24</x:v>
      </x:c>
      <x:c r="C2718" s="11" t="s">
        <x:v>60</x:v>
      </x:c>
      <x:c r="D2718" s="11" t="s">
        <x:v>40</x:v>
      </x:c>
      <x:c r="E2718" s="11">
        <x:v>7088070002</x:v>
      </x:c>
      <x:c r="F2718" s="2" t="s">
        <x:v>65</x:v>
      </x:c>
    </x:row>
    <x:row r="2719" spans="1:6">
      <x:c r="A2719" s="11">
        <x:v>2717</x:v>
      </x:c>
      <x:c r="B2719" s="11" t="s">
        <x:v>24</x:v>
      </x:c>
      <x:c r="C2719" s="11" t="s">
        <x:v>21</x:v>
      </x:c>
      <x:c r="D2719" s="11" t="s">
        <x:v>40</x:v>
      </x:c>
      <x:c r="E2719" s="11">
        <x:v>7090090001</x:v>
      </x:c>
      <x:c r="F2719" s="2" t="s">
        <x:v>65</x:v>
      </x:c>
    </x:row>
    <x:row r="2720" spans="1:6">
      <x:c r="A2720" s="11">
        <x:v>2718</x:v>
      </x:c>
      <x:c r="B2720" s="11" t="s">
        <x:v>24</x:v>
      </x:c>
      <x:c r="C2720" s="11" t="s">
        <x:v>16</x:v>
      </x:c>
      <x:c r="D2720" s="11" t="s">
        <x:v>40</x:v>
      </x:c>
      <x:c r="E2720" s="11">
        <x:v>7091090001</x:v>
      </x:c>
      <x:c r="F2720" s="2" t="s">
        <x:v>65</x:v>
      </x:c>
    </x:row>
    <x:row r="2721" spans="1:6">
      <x:c r="A2721" s="11">
        <x:v>2719</x:v>
      </x:c>
      <x:c r="B2721" s="11" t="s">
        <x:v>24</x:v>
      </x:c>
      <x:c r="C2721" s="11" t="s">
        <x:v>20</x:v>
      </x:c>
      <x:c r="D2721" s="11" t="s">
        <x:v>45</x:v>
      </x:c>
      <x:c r="E2721" s="11">
        <x:v>7096040001</x:v>
      </x:c>
      <x:c r="F2721" s="2" t="s">
        <x:v>65</x:v>
      </x:c>
    </x:row>
    <x:row r="2722" spans="1:6">
      <x:c r="A2722" s="11">
        <x:v>2720</x:v>
      </x:c>
      <x:c r="B2722" s="11" t="s">
        <x:v>24</x:v>
      </x:c>
      <x:c r="C2722" s="14" t="s">
        <x:v>55</x:v>
      </x:c>
      <x:c r="D2722" s="14" t="s">
        <x:v>19</x:v>
      </x:c>
      <x:c r="E2722" s="14">
        <x:v>7010703001</x:v>
      </x:c>
      <x:c r="F2722" s="2" t="s">
        <x:v>65</x:v>
      </x:c>
    </x:row>
    <x:row r="2723" spans="1:6">
      <x:c r="A2723" s="11">
        <x:v>2721</x:v>
      </x:c>
      <x:c r="B2723" s="11" t="s">
        <x:v>24</x:v>
      </x:c>
      <x:c r="C2723" s="14" t="s">
        <x:v>20</x:v>
      </x:c>
      <x:c r="D2723" s="14" t="s">
        <x:v>45</x:v>
      </x:c>
      <x:c r="E2723" s="14">
        <x:v>7011110002</x:v>
      </x:c>
      <x:c r="F2723" s="2" t="s">
        <x:v>65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1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F2026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SUBTOTAL(3,E3:E2026)</x:f>
        <x:v>2024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9001010001</x:v>
      </x:c>
      <x:c r="F3" s="2" t="s">
        <x:v>83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9001010002</x:v>
      </x:c>
      <x:c r="F4" s="2" t="s">
        <x:v>83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9001010003</x:v>
      </x:c>
      <x:c r="F5" s="2" t="s">
        <x:v>83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9001010004</x:v>
      </x:c>
      <x:c r="F6" s="2" t="s">
        <x:v>83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9001010005</x:v>
      </x:c>
      <x:c r="F7" s="2" t="s">
        <x:v>83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9001010006</x:v>
      </x:c>
      <x:c r="F8" s="2" t="s">
        <x:v>83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9001010007</x:v>
      </x:c>
      <x:c r="F9" s="2" t="s">
        <x:v>83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9001010008</x:v>
      </x:c>
      <x:c r="F10" s="2" t="s">
        <x:v>83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9001010009</x:v>
      </x:c>
      <x:c r="F11" s="2" t="s">
        <x:v>83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9001010010</x:v>
      </x:c>
      <x:c r="F12" s="2" t="s">
        <x:v>83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9001010011</x:v>
      </x:c>
      <x:c r="F13" s="2" t="s">
        <x:v>83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9001010012</x:v>
      </x:c>
      <x:c r="F14" s="2" t="s">
        <x:v>83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9001010013</x:v>
      </x:c>
      <x:c r="F15" s="2" t="s">
        <x:v>83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9001010014</x:v>
      </x:c>
      <x:c r="F16" s="2" t="s">
        <x:v>83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9001010015</x:v>
      </x:c>
      <x:c r="F17" s="2" t="s">
        <x:v>83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9001010016</x:v>
      </x:c>
      <x:c r="F18" s="2" t="s">
        <x:v>83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9001010017</x:v>
      </x:c>
      <x:c r="F19" s="2" t="s">
        <x:v>83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9001010018</x:v>
      </x:c>
      <x:c r="F20" s="2" t="s">
        <x:v>83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9001010019</x:v>
      </x:c>
      <x:c r="F21" s="2" t="s">
        <x:v>83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9001010020</x:v>
      </x:c>
      <x:c r="F22" s="2" t="s">
        <x:v>83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9001010021</x:v>
      </x:c>
      <x:c r="F23" s="2" t="s">
        <x:v>83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9001010022</x:v>
      </x:c>
      <x:c r="F24" s="2" t="s">
        <x:v>83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9001010023</x:v>
      </x:c>
      <x:c r="F25" s="2" t="s">
        <x:v>83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9001010024</x:v>
      </x:c>
      <x:c r="F26" s="2" t="s">
        <x:v>83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9001010025</x:v>
      </x:c>
      <x:c r="F27" s="2" t="s">
        <x:v>83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9001010026</x:v>
      </x:c>
      <x:c r="F28" s="2" t="s">
        <x:v>83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9001010027</x:v>
      </x:c>
      <x:c r="F29" s="2" t="s">
        <x:v>83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9001010028</x:v>
      </x:c>
      <x:c r="F30" s="2" t="s">
        <x:v>83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9001010029</x:v>
      </x:c>
      <x:c r="F31" s="2" t="s">
        <x:v>83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9001010030</x:v>
      </x:c>
      <x:c r="F32" s="2" t="s">
        <x:v>83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9001010031</x:v>
      </x:c>
      <x:c r="F33" s="2" t="s">
        <x:v>83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9001010032</x:v>
      </x:c>
      <x:c r="F34" s="2" t="s">
        <x:v>83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9001010033</x:v>
      </x:c>
      <x:c r="F35" s="2" t="s">
        <x:v>83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9001010034</x:v>
      </x:c>
      <x:c r="F36" s="2" t="s">
        <x:v>83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9001010035</x:v>
      </x:c>
      <x:c r="F37" s="2" t="s">
        <x:v>83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9001010036</x:v>
      </x:c>
      <x:c r="F38" s="2" t="s">
        <x:v>83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9001010037</x:v>
      </x:c>
      <x:c r="F39" s="2" t="s">
        <x:v>83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9001010038</x:v>
      </x:c>
      <x:c r="F40" s="2" t="s">
        <x:v>83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9001010039</x:v>
      </x:c>
      <x:c r="F41" s="2" t="s">
        <x:v>83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9001010040</x:v>
      </x:c>
      <x:c r="F42" s="2" t="s">
        <x:v>83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9001010041</x:v>
      </x:c>
      <x:c r="F43" s="2" t="s">
        <x:v>83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9001010042</x:v>
      </x:c>
      <x:c r="F44" s="2" t="s">
        <x:v>83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9001010043</x:v>
      </x:c>
      <x:c r="F45" s="2" t="s">
        <x:v>83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9001010044</x:v>
      </x:c>
      <x:c r="F46" s="2" t="s">
        <x:v>83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9001010045</x:v>
      </x:c>
      <x:c r="F47" s="2" t="s">
        <x:v>83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9001010046</x:v>
      </x:c>
      <x:c r="F48" s="2" t="s">
        <x:v>83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9001010047</x:v>
      </x:c>
      <x:c r="F49" s="2" t="s">
        <x:v>83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9001010048</x:v>
      </x:c>
      <x:c r="F50" s="2" t="s">
        <x:v>83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9001010049</x:v>
      </x:c>
      <x:c r="F51" s="2" t="s">
        <x:v>83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9001010050</x:v>
      </x:c>
      <x:c r="F52" s="2" t="s">
        <x:v>83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40</x:v>
      </x:c>
      <x:c r="E53" s="6">
        <x:v>9001010051</x:v>
      </x:c>
      <x:c r="F53" s="2" t="s">
        <x:v>83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40</x:v>
      </x:c>
      <x:c r="E54" s="6">
        <x:v>9001010052</x:v>
      </x:c>
      <x:c r="F54" s="2" t="s">
        <x:v>83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40</x:v>
      </x:c>
      <x:c r="E55" s="6">
        <x:v>9001010053</x:v>
      </x:c>
      <x:c r="F55" s="2" t="s">
        <x:v>83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9010010001</x:v>
      </x:c>
      <x:c r="F56" s="2" t="s">
        <x:v>9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9010010002</x:v>
      </x:c>
      <x:c r="F57" s="2" t="s">
        <x:v>9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9010010003</x:v>
      </x:c>
      <x:c r="F58" s="2" t="s">
        <x:v>9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9010010004</x:v>
      </x:c>
      <x:c r="F59" s="2" t="s">
        <x:v>9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9010010005</x:v>
      </x:c>
      <x:c r="F60" s="2" t="s">
        <x:v>9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9010010006</x:v>
      </x:c>
      <x:c r="F61" s="2" t="s">
        <x:v>9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9010010007</x:v>
      </x:c>
      <x:c r="F62" s="2" t="s">
        <x:v>9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9010010008</x:v>
      </x:c>
      <x:c r="F63" s="2" t="s">
        <x:v>9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9010010009</x:v>
      </x:c>
      <x:c r="F64" s="2" t="s">
        <x:v>9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9010010010</x:v>
      </x:c>
      <x:c r="F65" s="2" t="s">
        <x:v>9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9010010011</x:v>
      </x:c>
      <x:c r="F66" s="2" t="s">
        <x:v>9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9010010012</x:v>
      </x:c>
      <x:c r="F67" s="2" t="s">
        <x:v>9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9010010013</x:v>
      </x:c>
      <x:c r="F68" s="2" t="s">
        <x:v>9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9010010014</x:v>
      </x:c>
      <x:c r="F69" s="2" t="s">
        <x:v>9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9010010015</x:v>
      </x:c>
      <x:c r="F70" s="2" t="s">
        <x:v>9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9010010016</x:v>
      </x:c>
      <x:c r="F71" s="2" t="s">
        <x:v>9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9010010017</x:v>
      </x:c>
      <x:c r="F72" s="2" t="s">
        <x:v>9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9010010018</x:v>
      </x:c>
      <x:c r="F73" s="2" t="s">
        <x:v>9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9010010019</x:v>
      </x:c>
      <x:c r="F74" s="2" t="s">
        <x:v>9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9010010020</x:v>
      </x:c>
      <x:c r="F75" s="2" t="s">
        <x:v>9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9010010021</x:v>
      </x:c>
      <x:c r="F76" s="2" t="s">
        <x:v>9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9010010022</x:v>
      </x:c>
      <x:c r="F77" s="2" t="s">
        <x:v>9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9010010023</x:v>
      </x:c>
      <x:c r="F78" s="2" t="s">
        <x:v>9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9010010024</x:v>
      </x:c>
      <x:c r="F79" s="2" t="s">
        <x:v>9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9010010025</x:v>
      </x:c>
      <x:c r="F80" s="2" t="s">
        <x:v>9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9010010026</x:v>
      </x:c>
      <x:c r="F81" s="2" t="s">
        <x:v>9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9010010027</x:v>
      </x:c>
      <x:c r="F82" s="2" t="s">
        <x:v>9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9010010028</x:v>
      </x:c>
      <x:c r="F83" s="2" t="s">
        <x:v>9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9010010029</x:v>
      </x:c>
      <x:c r="F84" s="2" t="s">
        <x:v>9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9010010030</x:v>
      </x:c>
      <x:c r="F85" s="2" t="s">
        <x:v>9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9010010031</x:v>
      </x:c>
      <x:c r="F86" s="2" t="s">
        <x:v>9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9010010032</x:v>
      </x:c>
      <x:c r="F87" s="2" t="s">
        <x:v>9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9010010033</x:v>
      </x:c>
      <x:c r="F88" s="2" t="s">
        <x:v>9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9010010034</x:v>
      </x:c>
      <x:c r="F89" s="2" t="s">
        <x:v>9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9010010035</x:v>
      </x:c>
      <x:c r="F90" s="2" t="s">
        <x:v>9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9010010036</x:v>
      </x:c>
      <x:c r="F91" s="2" t="s">
        <x:v>9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9010010037</x:v>
      </x:c>
      <x:c r="F92" s="2" t="s">
        <x:v>9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9010010038</x:v>
      </x:c>
      <x:c r="F93" s="2" t="s">
        <x:v>9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9010010039</x:v>
      </x:c>
      <x:c r="F94" s="2" t="s">
        <x:v>9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9010010040</x:v>
      </x:c>
      <x:c r="F95" s="2" t="s">
        <x:v>9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9010010041</x:v>
      </x:c>
      <x:c r="F96" s="2" t="s">
        <x:v>9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9010010042</x:v>
      </x:c>
      <x:c r="F97" s="2" t="s">
        <x:v>9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9010010043</x:v>
      </x:c>
      <x:c r="F98" s="2" t="s">
        <x:v>9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9010010044</x:v>
      </x:c>
      <x:c r="F99" s="2" t="s">
        <x:v>9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9010010045</x:v>
      </x:c>
      <x:c r="F100" s="2" t="s">
        <x:v>9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9010010046</x:v>
      </x:c>
      <x:c r="F101" s="2" t="s">
        <x:v>9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9010010047</x:v>
      </x:c>
      <x:c r="F102" s="2" t="s">
        <x:v>9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9010010048</x:v>
      </x:c>
      <x:c r="F103" s="2" t="s">
        <x:v>9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9010010049</x:v>
      </x:c>
      <x:c r="F104" s="2" t="s">
        <x:v>9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9010010050</x:v>
      </x:c>
      <x:c r="F105" s="2" t="s">
        <x:v>9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9010010051</x:v>
      </x:c>
      <x:c r="F106" s="2" t="s">
        <x:v>9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9010010052</x:v>
      </x:c>
      <x:c r="F107" s="2" t="s">
        <x:v>9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9010010053</x:v>
      </x:c>
      <x:c r="F108" s="2" t="s">
        <x:v>9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9010010054</x:v>
      </x:c>
      <x:c r="F109" s="2" t="s">
        <x:v>9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9010010055</x:v>
      </x:c>
      <x:c r="F110" s="2" t="s">
        <x:v>9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9010010056</x:v>
      </x:c>
      <x:c r="F111" s="2" t="s">
        <x:v>9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9010010057</x:v>
      </x:c>
      <x:c r="F112" s="2" t="s">
        <x:v>9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9010010058</x:v>
      </x:c>
      <x:c r="F113" s="2" t="s">
        <x:v>9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9010010059</x:v>
      </x:c>
      <x:c r="F114" s="2" t="s">
        <x:v>9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9010010060</x:v>
      </x:c>
      <x:c r="F115" s="2" t="s">
        <x:v>9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9010010061</x:v>
      </x:c>
      <x:c r="F116" s="2" t="s">
        <x:v>9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9010010062</x:v>
      </x:c>
      <x:c r="F117" s="2" t="s">
        <x:v>9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9010010063</x:v>
      </x:c>
      <x:c r="F118" s="2" t="s">
        <x:v>9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9010010064</x:v>
      </x:c>
      <x:c r="F119" s="2" t="s">
        <x:v>9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9010010065</x:v>
      </x:c>
      <x:c r="F120" s="2" t="s">
        <x:v>9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9010010066</x:v>
      </x:c>
      <x:c r="F121" s="2" t="s">
        <x:v>9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9010010067</x:v>
      </x:c>
      <x:c r="F122" s="2" t="s">
        <x:v>9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9010010069</x:v>
      </x:c>
      <x:c r="F123" s="2" t="s">
        <x:v>9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9010010070</x:v>
      </x:c>
      <x:c r="F124" s="2" t="s">
        <x:v>9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9010010071</x:v>
      </x:c>
      <x:c r="F125" s="2" t="s">
        <x:v>9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9010010072</x:v>
      </x:c>
      <x:c r="F126" s="2" t="s">
        <x:v>9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9010010073</x:v>
      </x:c>
      <x:c r="F127" s="2" t="s">
        <x:v>9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9010010074</x:v>
      </x:c>
      <x:c r="F128" s="2" t="s">
        <x:v>9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9010010075</x:v>
      </x:c>
      <x:c r="F129" s="2" t="s">
        <x:v>9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9010010076</x:v>
      </x:c>
      <x:c r="F130" s="2" t="s">
        <x:v>9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9010010077</x:v>
      </x:c>
      <x:c r="F131" s="2" t="s">
        <x:v>9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9010010078</x:v>
      </x:c>
      <x:c r="F132" s="2" t="s">
        <x:v>9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9010010079</x:v>
      </x:c>
      <x:c r="F133" s="2" t="s">
        <x:v>9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9010010080</x:v>
      </x:c>
      <x:c r="F134" s="2" t="s">
        <x:v>9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9010010081</x:v>
      </x:c>
      <x:c r="F135" s="2" t="s">
        <x:v>9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9010010082</x:v>
      </x:c>
      <x:c r="F136" s="2" t="s">
        <x:v>9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9010010083</x:v>
      </x:c>
      <x:c r="F137" s="2" t="s">
        <x:v>9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9010010084</x:v>
      </x:c>
      <x:c r="F138" s="2" t="s">
        <x:v>9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9010010085</x:v>
      </x:c>
      <x:c r="F139" s="2" t="s">
        <x:v>9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9010010086</x:v>
      </x:c>
      <x:c r="F140" s="2" t="s">
        <x:v>9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9010010087</x:v>
      </x:c>
      <x:c r="F141" s="2" t="s">
        <x:v>9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9010010088</x:v>
      </x:c>
      <x:c r="F142" s="2" t="s">
        <x:v>9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9010010089</x:v>
      </x:c>
      <x:c r="F143" s="2" t="s">
        <x:v>9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9010010090</x:v>
      </x:c>
      <x:c r="F144" s="2" t="s">
        <x:v>9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9010010091</x:v>
      </x:c>
      <x:c r="F145" s="2" t="s">
        <x:v>9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9010010092</x:v>
      </x:c>
      <x:c r="F146" s="2" t="s">
        <x:v>9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9010010093</x:v>
      </x:c>
      <x:c r="F147" s="2" t="s">
        <x:v>9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9010010094</x:v>
      </x:c>
      <x:c r="F148" s="2" t="s">
        <x:v>9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9010010095</x:v>
      </x:c>
      <x:c r="F149" s="2" t="s">
        <x:v>9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9010010096</x:v>
      </x:c>
      <x:c r="F150" s="2" t="s">
        <x:v>9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9010010097</x:v>
      </x:c>
      <x:c r="F151" s="2" t="s">
        <x:v>9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9010010098</x:v>
      </x:c>
      <x:c r="F152" s="2" t="s">
        <x:v>9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9010010099</x:v>
      </x:c>
      <x:c r="F153" s="2" t="s">
        <x:v>9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9010010100</x:v>
      </x:c>
      <x:c r="F154" s="2" t="s">
        <x:v>9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9010010101</x:v>
      </x:c>
      <x:c r="F155" s="2" t="s">
        <x:v>9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9010010102</x:v>
      </x:c>
      <x:c r="F156" s="2" t="s">
        <x:v>9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9010010103</x:v>
      </x:c>
      <x:c r="F157" s="2" t="s">
        <x:v>9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9010010104</x:v>
      </x:c>
      <x:c r="F158" s="2" t="s">
        <x:v>9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9010010105</x:v>
      </x:c>
      <x:c r="F159" s="2" t="s">
        <x:v>9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9010010106</x:v>
      </x:c>
      <x:c r="F160" s="2" t="s">
        <x:v>9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9010010107</x:v>
      </x:c>
      <x:c r="F161" s="2" t="s">
        <x:v>9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9010010108</x:v>
      </x:c>
      <x:c r="F162" s="2" t="s">
        <x:v>9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9010010109</x:v>
      </x:c>
      <x:c r="F163" s="2" t="s">
        <x:v>9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9010010110</x:v>
      </x:c>
      <x:c r="F164" s="2" t="s">
        <x:v>9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9010010111</x:v>
      </x:c>
      <x:c r="F165" s="2" t="s">
        <x:v>9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9010010112</x:v>
      </x:c>
      <x:c r="F166" s="2" t="s">
        <x:v>9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9010010113</x:v>
      </x:c>
      <x:c r="F167" s="2" t="s">
        <x:v>9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9010010114</x:v>
      </x:c>
      <x:c r="F168" s="2" t="s">
        <x:v>9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9010010115</x:v>
      </x:c>
      <x:c r="F169" s="2" t="s">
        <x:v>9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9010010116</x:v>
      </x:c>
      <x:c r="F170" s="2" t="s">
        <x:v>9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9010010117</x:v>
      </x:c>
      <x:c r="F171" s="2" t="s">
        <x:v>9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9010010118</x:v>
      </x:c>
      <x:c r="F172" s="2" t="s">
        <x:v>9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9010010119</x:v>
      </x:c>
      <x:c r="F173" s="2" t="s">
        <x:v>9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9010010120</x:v>
      </x:c>
      <x:c r="F174" s="2" t="s">
        <x:v>9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9010010122</x:v>
      </x:c>
      <x:c r="F175" s="2" t="s">
        <x:v>9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9010010123</x:v>
      </x:c>
      <x:c r="F176" s="2" t="s">
        <x:v>9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9010010124</x:v>
      </x:c>
      <x:c r="F177" s="2" t="s">
        <x:v>9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9010010125</x:v>
      </x:c>
      <x:c r="F178" s="2" t="s">
        <x:v>9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9010010126</x:v>
      </x:c>
      <x:c r="F179" s="2" t="s">
        <x:v>9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9010010127</x:v>
      </x:c>
      <x:c r="F180" s="2" t="s">
        <x:v>9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9010010128</x:v>
      </x:c>
      <x:c r="F181" s="2" t="s">
        <x:v>9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9010010129</x:v>
      </x:c>
      <x:c r="F182" s="2" t="s">
        <x:v>9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9010010130</x:v>
      </x:c>
      <x:c r="F183" s="2" t="s">
        <x:v>9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9010010131</x:v>
      </x:c>
      <x:c r="F184" s="2" t="s">
        <x:v>9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9010010132</x:v>
      </x:c>
      <x:c r="F185" s="2" t="s">
        <x:v>9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9010010133</x:v>
      </x:c>
      <x:c r="F186" s="2" t="s">
        <x:v>9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9010010134</x:v>
      </x:c>
      <x:c r="F187" s="2" t="s">
        <x:v>9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9010010135</x:v>
      </x:c>
      <x:c r="F188" s="2" t="s">
        <x:v>9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9010010136</x:v>
      </x:c>
      <x:c r="F189" s="2" t="s">
        <x:v>9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9010010137</x:v>
      </x:c>
      <x:c r="F190" s="2" t="s">
        <x:v>9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9010010138</x:v>
      </x:c>
      <x:c r="F191" s="2" t="s">
        <x:v>9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9010010139</x:v>
      </x:c>
      <x:c r="F192" s="2" t="s">
        <x:v>9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9010010140</x:v>
      </x:c>
      <x:c r="F193" s="2" t="s">
        <x:v>9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9010010141</x:v>
      </x:c>
      <x:c r="F194" s="2" t="s">
        <x:v>9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9010010142</x:v>
      </x:c>
      <x:c r="F195" s="2" t="s">
        <x:v>9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9010010143</x:v>
      </x:c>
      <x:c r="F196" s="2" t="s">
        <x:v>9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9010010144</x:v>
      </x:c>
      <x:c r="F197" s="2" t="s">
        <x:v>9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9010010145</x:v>
      </x:c>
      <x:c r="F198" s="2" t="s">
        <x:v>9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9010010146</x:v>
      </x:c>
      <x:c r="F199" s="2" t="s">
        <x:v>9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9010010147</x:v>
      </x:c>
      <x:c r="F200" s="2" t="s">
        <x:v>9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9010010148</x:v>
      </x:c>
      <x:c r="F201" s="2" t="s">
        <x:v>9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9010010150</x:v>
      </x:c>
      <x:c r="F202" s="2" t="s">
        <x:v>9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9010010151</x:v>
      </x:c>
      <x:c r="F203" s="2" t="s">
        <x:v>9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9010010152</x:v>
      </x:c>
      <x:c r="F204" s="2" t="s">
        <x:v>9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9010010153</x:v>
      </x:c>
      <x:c r="F205" s="2" t="s">
        <x:v>9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9010010154</x:v>
      </x:c>
      <x:c r="F206" s="2" t="s">
        <x:v>9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9010010155</x:v>
      </x:c>
      <x:c r="F207" s="2" t="s">
        <x:v>9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9010010156</x:v>
      </x:c>
      <x:c r="F208" s="2" t="s">
        <x:v>9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9010010157</x:v>
      </x:c>
      <x:c r="F209" s="2" t="s">
        <x:v>9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9010010158</x:v>
      </x:c>
      <x:c r="F210" s="2" t="s">
        <x:v>9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9010010159</x:v>
      </x:c>
      <x:c r="F211" s="2" t="s">
        <x:v>9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9010010160</x:v>
      </x:c>
      <x:c r="F212" s="2" t="s">
        <x:v>9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9010010162</x:v>
      </x:c>
      <x:c r="F213" s="2" t="s">
        <x:v>9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9010010163</x:v>
      </x:c>
      <x:c r="F214" s="2" t="s">
        <x:v>9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9010010164</x:v>
      </x:c>
      <x:c r="F215" s="2" t="s">
        <x:v>9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9010010165</x:v>
      </x:c>
      <x:c r="F216" s="2" t="s">
        <x:v>9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9010010166</x:v>
      </x:c>
      <x:c r="F217" s="2" t="s">
        <x:v>9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9010010167</x:v>
      </x:c>
      <x:c r="F218" s="2" t="s">
        <x:v>9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9010010168</x:v>
      </x:c>
      <x:c r="F219" s="2" t="s">
        <x:v>9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9010010170</x:v>
      </x:c>
      <x:c r="F220" s="2" t="s">
        <x:v>9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9010010171</x:v>
      </x:c>
      <x:c r="F221" s="2" t="s">
        <x:v>9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9010010172</x:v>
      </x:c>
      <x:c r="F222" s="2" t="s">
        <x:v>9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9010010173</x:v>
      </x:c>
      <x:c r="F223" s="2" t="s">
        <x:v>9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9010010174</x:v>
      </x:c>
      <x:c r="F224" s="2" t="s">
        <x:v>9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9010010175</x:v>
      </x:c>
      <x:c r="F225" s="2" t="s">
        <x:v>9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9010010176</x:v>
      </x:c>
      <x:c r="F226" s="2" t="s">
        <x:v>9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9010010177</x:v>
      </x:c>
      <x:c r="F227" s="2" t="s">
        <x:v>9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9010010178</x:v>
      </x:c>
      <x:c r="F228" s="2" t="s">
        <x:v>9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9010010179</x:v>
      </x:c>
      <x:c r="F229" s="2" t="s">
        <x:v>9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9010010180</x:v>
      </x:c>
      <x:c r="F230" s="2" t="s">
        <x:v>9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9010010181</x:v>
      </x:c>
      <x:c r="F231" s="2" t="s">
        <x:v>9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9010010183</x:v>
      </x:c>
      <x:c r="F232" s="2" t="s">
        <x:v>9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9010010184</x:v>
      </x:c>
      <x:c r="F233" s="2" t="s">
        <x:v>9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9010010185</x:v>
      </x:c>
      <x:c r="F234" s="2" t="s">
        <x:v>9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9010010186</x:v>
      </x:c>
      <x:c r="F235" s="2" t="s">
        <x:v>9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9010010187</x:v>
      </x:c>
      <x:c r="F236" s="2" t="s">
        <x:v>9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9010010188</x:v>
      </x:c>
      <x:c r="F237" s="2" t="s">
        <x:v>9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9010010189</x:v>
      </x:c>
      <x:c r="F238" s="2" t="s">
        <x:v>9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9010010190</x:v>
      </x:c>
      <x:c r="F239" s="2" t="s">
        <x:v>9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9010010191</x:v>
      </x:c>
      <x:c r="F240" s="2" t="s">
        <x:v>9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9010010192</x:v>
      </x:c>
      <x:c r="F241" s="2" t="s">
        <x:v>9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9010010193</x:v>
      </x:c>
      <x:c r="F242" s="2" t="s">
        <x:v>9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9010010194</x:v>
      </x:c>
      <x:c r="F243" s="2" t="s">
        <x:v>9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9010010195</x:v>
      </x:c>
      <x:c r="F244" s="2" t="s">
        <x:v>9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9010010196</x:v>
      </x:c>
      <x:c r="F245" s="2" t="s">
        <x:v>9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9010010197</x:v>
      </x:c>
      <x:c r="F246" s="2" t="s">
        <x:v>9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9010010199</x:v>
      </x:c>
      <x:c r="F247" s="2" t="s">
        <x:v>9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9010010200</x:v>
      </x:c>
      <x:c r="F248" s="2" t="s">
        <x:v>9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9010010201</x:v>
      </x:c>
      <x:c r="F249" s="2" t="s">
        <x:v>9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9010010202</x:v>
      </x:c>
      <x:c r="F250" s="2" t="s">
        <x:v>9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9010010203</x:v>
      </x:c>
      <x:c r="F251" s="2" t="s">
        <x:v>9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9010010204</x:v>
      </x:c>
      <x:c r="F252" s="2" t="s">
        <x:v>9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9010010205</x:v>
      </x:c>
      <x:c r="F253" s="2" t="s">
        <x:v>9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9010010206</x:v>
      </x:c>
      <x:c r="F254" s="2" t="s">
        <x:v>9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9010010208</x:v>
      </x:c>
      <x:c r="F255" s="2" t="s">
        <x:v>9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9010010209</x:v>
      </x:c>
      <x:c r="F256" s="2" t="s">
        <x:v>9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9010010210</x:v>
      </x:c>
      <x:c r="F257" s="2" t="s">
        <x:v>9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9010010211</x:v>
      </x:c>
      <x:c r="F258" s="2" t="s">
        <x:v>9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9010010212</x:v>
      </x:c>
      <x:c r="F259" s="2" t="s">
        <x:v>9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9010010213</x:v>
      </x:c>
      <x:c r="F260" s="2" t="s">
        <x:v>9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9010010214</x:v>
      </x:c>
      <x:c r="F261" s="2" t="s">
        <x:v>9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9010010215</x:v>
      </x:c>
      <x:c r="F262" s="2" t="s">
        <x:v>9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9010010216</x:v>
      </x:c>
      <x:c r="F263" s="2" t="s">
        <x:v>9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9010010217</x:v>
      </x:c>
      <x:c r="F264" s="2" t="s">
        <x:v>9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9010010218</x:v>
      </x:c>
      <x:c r="F265" s="2" t="s">
        <x:v>9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9010010219</x:v>
      </x:c>
      <x:c r="F266" s="2" t="s">
        <x:v>9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9010010220</x:v>
      </x:c>
      <x:c r="F267" s="2" t="s">
        <x:v>9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9010010221</x:v>
      </x:c>
      <x:c r="F268" s="2" t="s">
        <x:v>9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9010010222</x:v>
      </x:c>
      <x:c r="F269" s="2" t="s">
        <x:v>9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9010010223</x:v>
      </x:c>
      <x:c r="F270" s="2" t="s">
        <x:v>9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9010010224</x:v>
      </x:c>
      <x:c r="F271" s="2" t="s">
        <x:v>9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9010010225</x:v>
      </x:c>
      <x:c r="F272" s="2" t="s">
        <x:v>9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9010010226</x:v>
      </x:c>
      <x:c r="F273" s="2" t="s">
        <x:v>9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9010010227</x:v>
      </x:c>
      <x:c r="F274" s="2" t="s">
        <x:v>9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9010010228</x:v>
      </x:c>
      <x:c r="F275" s="2" t="s">
        <x:v>9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9010010229</x:v>
      </x:c>
      <x:c r="F276" s="2" t="s">
        <x:v>9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9010010230</x:v>
      </x:c>
      <x:c r="F277" s="2" t="s">
        <x:v>9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9010010231</x:v>
      </x:c>
      <x:c r="F278" s="2" t="s">
        <x:v>9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9010010232</x:v>
      </x:c>
      <x:c r="F279" s="2" t="s">
        <x:v>9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9010010233</x:v>
      </x:c>
      <x:c r="F280" s="2" t="s">
        <x:v>9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9010010234</x:v>
      </x:c>
      <x:c r="F281" s="2" t="s">
        <x:v>9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9010010235</x:v>
      </x:c>
      <x:c r="F282" s="2" t="s">
        <x:v>9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9010010236</x:v>
      </x:c>
      <x:c r="F283" s="2" t="s">
        <x:v>9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9010010237</x:v>
      </x:c>
      <x:c r="F284" s="2" t="s">
        <x:v>9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9010010238</x:v>
      </x:c>
      <x:c r="F285" s="2" t="s">
        <x:v>9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9010010239</x:v>
      </x:c>
      <x:c r="F286" s="2" t="s">
        <x:v>9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9010010240</x:v>
      </x:c>
      <x:c r="F287" s="2" t="s">
        <x:v>9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9010010241</x:v>
      </x:c>
      <x:c r="F288" s="2" t="s">
        <x:v>9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9010010242</x:v>
      </x:c>
      <x:c r="F289" s="2" t="s">
        <x:v>9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9010010243</x:v>
      </x:c>
      <x:c r="F290" s="2" t="s">
        <x:v>9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9010010244</x:v>
      </x:c>
      <x:c r="F291" s="2" t="s">
        <x:v>9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9010010245</x:v>
      </x:c>
      <x:c r="F292" s="2" t="s">
        <x:v>9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9010010246</x:v>
      </x:c>
      <x:c r="F293" s="2" t="s">
        <x:v>9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9010010247</x:v>
      </x:c>
      <x:c r="F294" s="2" t="s">
        <x:v>9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9010010248</x:v>
      </x:c>
      <x:c r="F295" s="2" t="s">
        <x:v>9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9010010249</x:v>
      </x:c>
      <x:c r="F296" s="2" t="s">
        <x:v>9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9010010250</x:v>
      </x:c>
      <x:c r="F297" s="2" t="s">
        <x:v>9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9010010251</x:v>
      </x:c>
      <x:c r="F298" s="2" t="s">
        <x:v>9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9010010252</x:v>
      </x:c>
      <x:c r="F299" s="2" t="s">
        <x:v>9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9010010253</x:v>
      </x:c>
      <x:c r="F300" s="2" t="s">
        <x:v>9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9010010254</x:v>
      </x:c>
      <x:c r="F301" s="2" t="s">
        <x:v>9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9010010255</x:v>
      </x:c>
      <x:c r="F302" s="2" t="s">
        <x:v>9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9010010256</x:v>
      </x:c>
      <x:c r="F303" s="2" t="s">
        <x:v>9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9010010257</x:v>
      </x:c>
      <x:c r="F304" s="2" t="s">
        <x:v>9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9010010258</x:v>
      </x:c>
      <x:c r="F305" s="2" t="s">
        <x:v>9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9010010259</x:v>
      </x:c>
      <x:c r="F306" s="2" t="s">
        <x:v>9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9010010260</x:v>
      </x:c>
      <x:c r="F307" s="2" t="s">
        <x:v>9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9010010261</x:v>
      </x:c>
      <x:c r="F308" s="2" t="s">
        <x:v>9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9010010262</x:v>
      </x:c>
      <x:c r="F309" s="2" t="s">
        <x:v>9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9010010263</x:v>
      </x:c>
      <x:c r="F310" s="2" t="s">
        <x:v>9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9010010264</x:v>
      </x:c>
      <x:c r="F311" s="2" t="s">
        <x:v>9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9010010265</x:v>
      </x:c>
      <x:c r="F312" s="2" t="s">
        <x:v>9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9010010266</x:v>
      </x:c>
      <x:c r="F313" s="2" t="s">
        <x:v>9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9010010267</x:v>
      </x:c>
      <x:c r="F314" s="2" t="s">
        <x:v>9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9010010268</x:v>
      </x:c>
      <x:c r="F315" s="2" t="s">
        <x:v>9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9010010269</x:v>
      </x:c>
      <x:c r="F316" s="2" t="s">
        <x:v>9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9010010270</x:v>
      </x:c>
      <x:c r="F317" s="2" t="s">
        <x:v>9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9010010271</x:v>
      </x:c>
      <x:c r="F318" s="2" t="s">
        <x:v>9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9010010272</x:v>
      </x:c>
      <x:c r="F319" s="2" t="s">
        <x:v>9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9010010273</x:v>
      </x:c>
      <x:c r="F320" s="2" t="s">
        <x:v>9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9010010274</x:v>
      </x:c>
      <x:c r="F321" s="2" t="s">
        <x:v>9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9010010275</x:v>
      </x:c>
      <x:c r="F322" s="2" t="s">
        <x:v>9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9010010276</x:v>
      </x:c>
      <x:c r="F323" s="2" t="s">
        <x:v>9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9010010277</x:v>
      </x:c>
      <x:c r="F324" s="2" t="s">
        <x:v>9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9010010278</x:v>
      </x:c>
      <x:c r="F325" s="2" t="s">
        <x:v>9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9010010279</x:v>
      </x:c>
      <x:c r="F326" s="2" t="s">
        <x:v>9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9010010280</x:v>
      </x:c>
      <x:c r="F327" s="2" t="s">
        <x:v>9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9010010281</x:v>
      </x:c>
      <x:c r="F328" s="2" t="s">
        <x:v>9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9010010282</x:v>
      </x:c>
      <x:c r="F329" s="2" t="s">
        <x:v>9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9010010283</x:v>
      </x:c>
      <x:c r="F330" s="2" t="s">
        <x:v>9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9010010284</x:v>
      </x:c>
      <x:c r="F331" s="2" t="s">
        <x:v>9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9010010286</x:v>
      </x:c>
      <x:c r="F332" s="2" t="s">
        <x:v>9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9010010287</x:v>
      </x:c>
      <x:c r="F333" s="2" t="s">
        <x:v>9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9010010288</x:v>
      </x:c>
      <x:c r="F334" s="2" t="s">
        <x:v>9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9010010289</x:v>
      </x:c>
      <x:c r="F335" s="2" t="s">
        <x:v>9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9010010290</x:v>
      </x:c>
      <x:c r="F336" s="2" t="s">
        <x:v>9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9010010291</x:v>
      </x:c>
      <x:c r="F337" s="2" t="s">
        <x:v>9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9010010292</x:v>
      </x:c>
      <x:c r="F338" s="2" t="s">
        <x:v>9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9010010293</x:v>
      </x:c>
      <x:c r="F339" s="2" t="s">
        <x:v>9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9010010294</x:v>
      </x:c>
      <x:c r="F340" s="2" t="s">
        <x:v>9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9010010295</x:v>
      </x:c>
      <x:c r="F341" s="2" t="s">
        <x:v>9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9010010296</x:v>
      </x:c>
      <x:c r="F342" s="2" t="s">
        <x:v>9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9010010297</x:v>
      </x:c>
      <x:c r="F343" s="2" t="s">
        <x:v>9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9010010298</x:v>
      </x:c>
      <x:c r="F344" s="2" t="s">
        <x:v>9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9010010299</x:v>
      </x:c>
      <x:c r="F345" s="2" t="s">
        <x:v>9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9010010300</x:v>
      </x:c>
      <x:c r="F346" s="2" t="s">
        <x:v>9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9010010301</x:v>
      </x:c>
      <x:c r="F347" s="2" t="s">
        <x:v>9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9010010302</x:v>
      </x:c>
      <x:c r="F348" s="2" t="s">
        <x:v>9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9010010303</x:v>
      </x:c>
      <x:c r="F349" s="2" t="s">
        <x:v>9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9010010304</x:v>
      </x:c>
      <x:c r="F350" s="2" t="s">
        <x:v>9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9010010305</x:v>
      </x:c>
      <x:c r="F351" s="2" t="s">
        <x:v>9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9010010306</x:v>
      </x:c>
      <x:c r="F352" s="2" t="s">
        <x:v>9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9010010307</x:v>
      </x:c>
      <x:c r="F353" s="2" t="s">
        <x:v>9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9010010308</x:v>
      </x:c>
      <x:c r="F354" s="2" t="s">
        <x:v>9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9010010309</x:v>
      </x:c>
      <x:c r="F355" s="2" t="s">
        <x:v>9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9010010310</x:v>
      </x:c>
      <x:c r="F356" s="2" t="s">
        <x:v>9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9010010311</x:v>
      </x:c>
      <x:c r="F357" s="2" t="s">
        <x:v>9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9010010312</x:v>
      </x:c>
      <x:c r="F358" s="2" t="s">
        <x:v>9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9010010313</x:v>
      </x:c>
      <x:c r="F359" s="2" t="s">
        <x:v>9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9010010314</x:v>
      </x:c>
      <x:c r="F360" s="2" t="s">
        <x:v>9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9010010315</x:v>
      </x:c>
      <x:c r="F361" s="2" t="s">
        <x:v>9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9010010316</x:v>
      </x:c>
      <x:c r="F362" s="2" t="s">
        <x:v>9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9010010317</x:v>
      </x:c>
      <x:c r="F363" s="2" t="s">
        <x:v>9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9010010318</x:v>
      </x:c>
      <x:c r="F364" s="2" t="s">
        <x:v>9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9010010319</x:v>
      </x:c>
      <x:c r="F365" s="2" t="s">
        <x:v>9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9010010320</x:v>
      </x:c>
      <x:c r="F366" s="2" t="s">
        <x:v>9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9010010321</x:v>
      </x:c>
      <x:c r="F367" s="2" t="s">
        <x:v>9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9010010323</x:v>
      </x:c>
      <x:c r="F368" s="2" t="s">
        <x:v>9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9010010324</x:v>
      </x:c>
      <x:c r="F369" s="2" t="s">
        <x:v>9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9010010325</x:v>
      </x:c>
      <x:c r="F370" s="2" t="s">
        <x:v>9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9010010327</x:v>
      </x:c>
      <x:c r="F371" s="2" t="s">
        <x:v>9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9010010328</x:v>
      </x:c>
      <x:c r="F372" s="2" t="s">
        <x:v>9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9010010329</x:v>
      </x:c>
      <x:c r="F373" s="2" t="s">
        <x:v>9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9010010330</x:v>
      </x:c>
      <x:c r="F374" s="2" t="s">
        <x:v>9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9010010331</x:v>
      </x:c>
      <x:c r="F375" s="2" t="s">
        <x:v>9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9010010332</x:v>
      </x:c>
      <x:c r="F376" s="2" t="s">
        <x:v>9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9010010333</x:v>
      </x:c>
      <x:c r="F377" s="2" t="s">
        <x:v>9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9010010334</x:v>
      </x:c>
      <x:c r="F378" s="2" t="s">
        <x:v>9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9010010335</x:v>
      </x:c>
      <x:c r="F379" s="2" t="s">
        <x:v>9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9010010336</x:v>
      </x:c>
      <x:c r="F380" s="2" t="s">
        <x:v>9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9010010337</x:v>
      </x:c>
      <x:c r="F381" s="2" t="s">
        <x:v>9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9010010338</x:v>
      </x:c>
      <x:c r="F382" s="2" t="s">
        <x:v>9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9010010339</x:v>
      </x:c>
      <x:c r="F383" s="2" t="s">
        <x:v>9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9010010340</x:v>
      </x:c>
      <x:c r="F384" s="2" t="s">
        <x:v>9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9010010341</x:v>
      </x:c>
      <x:c r="F385" s="2" t="s">
        <x:v>9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9010010342</x:v>
      </x:c>
      <x:c r="F386" s="2" t="s">
        <x:v>9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9010010343</x:v>
      </x:c>
      <x:c r="F387" s="2" t="s">
        <x:v>9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9010010344</x:v>
      </x:c>
      <x:c r="F388" s="2" t="s">
        <x:v>9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9010010345</x:v>
      </x:c>
      <x:c r="F389" s="2" t="s">
        <x:v>9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9010010346</x:v>
      </x:c>
      <x:c r="F390" s="2" t="s">
        <x:v>9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9010010347</x:v>
      </x:c>
      <x:c r="F391" s="2" t="s">
        <x:v>9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9010010348</x:v>
      </x:c>
      <x:c r="F392" s="2" t="s">
        <x:v>9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9010010349</x:v>
      </x:c>
      <x:c r="F393" s="2" t="s">
        <x:v>9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9010010350</x:v>
      </x:c>
      <x:c r="F394" s="2" t="s">
        <x:v>9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9010010351</x:v>
      </x:c>
      <x:c r="F395" s="2" t="s">
        <x:v>9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9010010352</x:v>
      </x:c>
      <x:c r="F396" s="2" t="s">
        <x:v>9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9010010353</x:v>
      </x:c>
      <x:c r="F397" s="2" t="s">
        <x:v>9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9010010354</x:v>
      </x:c>
      <x:c r="F398" s="2" t="s">
        <x:v>9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9010010355</x:v>
      </x:c>
      <x:c r="F399" s="2" t="s">
        <x:v>9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9010010356</x:v>
      </x:c>
      <x:c r="F400" s="2" t="s">
        <x:v>9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9010010357</x:v>
      </x:c>
      <x:c r="F401" s="2" t="s">
        <x:v>9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9010010358</x:v>
      </x:c>
      <x:c r="F402" s="2" t="s">
        <x:v>9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9010010359</x:v>
      </x:c>
      <x:c r="F403" s="2" t="s">
        <x:v>9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9010010360</x:v>
      </x:c>
      <x:c r="F404" s="2" t="s">
        <x:v>9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9010010361</x:v>
      </x:c>
      <x:c r="F405" s="2" t="s">
        <x:v>9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9010010362</x:v>
      </x:c>
      <x:c r="F406" s="2" t="s">
        <x:v>9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9010010363</x:v>
      </x:c>
      <x:c r="F407" s="2" t="s">
        <x:v>9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9010010364</x:v>
      </x:c>
      <x:c r="F408" s="2" t="s">
        <x:v>9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9010010365</x:v>
      </x:c>
      <x:c r="F409" s="2" t="s">
        <x:v>9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9010010366</x:v>
      </x:c>
      <x:c r="F410" s="2" t="s">
        <x:v>9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9010010367</x:v>
      </x:c>
      <x:c r="F411" s="2" t="s">
        <x:v>9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9010010368</x:v>
      </x:c>
      <x:c r="F412" s="2" t="s">
        <x:v>9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9010010369</x:v>
      </x:c>
      <x:c r="F413" s="2" t="s">
        <x:v>9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9010010370</x:v>
      </x:c>
      <x:c r="F414" s="2" t="s">
        <x:v>9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9010010371</x:v>
      </x:c>
      <x:c r="F415" s="2" t="s">
        <x:v>9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9010010372</x:v>
      </x:c>
      <x:c r="F416" s="2" t="s">
        <x:v>9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9010010373</x:v>
      </x:c>
      <x:c r="F417" s="2" t="s">
        <x:v>9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9010010374</x:v>
      </x:c>
      <x:c r="F418" s="2" t="s">
        <x:v>9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9010010375</x:v>
      </x:c>
      <x:c r="F419" s="2" t="s">
        <x:v>9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9010010376</x:v>
      </x:c>
      <x:c r="F420" s="2" t="s">
        <x:v>9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9010010377</x:v>
      </x:c>
      <x:c r="F421" s="2" t="s">
        <x:v>9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9010010378</x:v>
      </x:c>
      <x:c r="F422" s="2" t="s">
        <x:v>9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9010010379</x:v>
      </x:c>
      <x:c r="F423" s="2" t="s">
        <x:v>9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9010010380</x:v>
      </x:c>
      <x:c r="F424" s="2" t="s">
        <x:v>9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9010010381</x:v>
      </x:c>
      <x:c r="F425" s="2" t="s">
        <x:v>9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9010010382</x:v>
      </x:c>
      <x:c r="F426" s="2" t="s">
        <x:v>9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9010010383</x:v>
      </x:c>
      <x:c r="F427" s="2" t="s">
        <x:v>9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9010010384</x:v>
      </x:c>
      <x:c r="F428" s="2" t="s">
        <x:v>9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9010010385</x:v>
      </x:c>
      <x:c r="F429" s="2" t="s">
        <x:v>9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9010010386</x:v>
      </x:c>
      <x:c r="F430" s="2" t="s">
        <x:v>9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9010010387</x:v>
      </x:c>
      <x:c r="F431" s="2" t="s">
        <x:v>9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9010010388</x:v>
      </x:c>
      <x:c r="F432" s="2" t="s">
        <x:v>9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9010010390</x:v>
      </x:c>
      <x:c r="F433" s="2" t="s">
        <x:v>9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9010010391</x:v>
      </x:c>
      <x:c r="F434" s="2" t="s">
        <x:v>9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9010010392</x:v>
      </x:c>
      <x:c r="F435" s="2" t="s">
        <x:v>9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9010010393</x:v>
      </x:c>
      <x:c r="F436" s="2" t="s">
        <x:v>9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9010010394</x:v>
      </x:c>
      <x:c r="F437" s="2" t="s">
        <x:v>9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9010010395</x:v>
      </x:c>
      <x:c r="F438" s="2" t="s">
        <x:v>9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9010010396</x:v>
      </x:c>
      <x:c r="F439" s="2" t="s">
        <x:v>9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9010010397</x:v>
      </x:c>
      <x:c r="F440" s="2" t="s">
        <x:v>9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9010010398</x:v>
      </x:c>
      <x:c r="F441" s="2" t="s">
        <x:v>9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9010010399</x:v>
      </x:c>
      <x:c r="F442" s="2" t="s">
        <x:v>9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9010010400</x:v>
      </x:c>
      <x:c r="F443" s="2" t="s">
        <x:v>9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9010010401</x:v>
      </x:c>
      <x:c r="F444" s="2" t="s">
        <x:v>9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9010010402</x:v>
      </x:c>
      <x:c r="F445" s="2" t="s">
        <x:v>9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9010010403</x:v>
      </x:c>
      <x:c r="F446" s="2" t="s">
        <x:v>9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9010010404</x:v>
      </x:c>
      <x:c r="F447" s="2" t="s">
        <x:v>9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9010010405</x:v>
      </x:c>
      <x:c r="F448" s="2" t="s">
        <x:v>9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9010010406</x:v>
      </x:c>
      <x:c r="F449" s="2" t="s">
        <x:v>9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9010010407</x:v>
      </x:c>
      <x:c r="F450" s="2" t="s">
        <x:v>9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9010010408</x:v>
      </x:c>
      <x:c r="F451" s="2" t="s">
        <x:v>9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9010010409</x:v>
      </x:c>
      <x:c r="F452" s="2" t="s">
        <x:v>9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9010010410</x:v>
      </x:c>
      <x:c r="F453" s="2" t="s">
        <x:v>9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9010010411</x:v>
      </x:c>
      <x:c r="F454" s="2" t="s">
        <x:v>9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9010010412</x:v>
      </x:c>
      <x:c r="F455" s="2" t="s">
        <x:v>9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9010010413</x:v>
      </x:c>
      <x:c r="F456" s="2" t="s">
        <x:v>9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9010010414</x:v>
      </x:c>
      <x:c r="F457" s="2" t="s">
        <x:v>9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9010010415</x:v>
      </x:c>
      <x:c r="F458" s="2" t="s">
        <x:v>9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9010010416</x:v>
      </x:c>
      <x:c r="F459" s="2" t="s">
        <x:v>9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9010010417</x:v>
      </x:c>
      <x:c r="F460" s="2" t="s">
        <x:v>9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9010010418</x:v>
      </x:c>
      <x:c r="F461" s="2" t="s">
        <x:v>9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9010010419</x:v>
      </x:c>
      <x:c r="F462" s="2" t="s">
        <x:v>9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9010010420</x:v>
      </x:c>
      <x:c r="F463" s="2" t="s">
        <x:v>9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9010010421</x:v>
      </x:c>
      <x:c r="F464" s="2" t="s">
        <x:v>9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9010010422</x:v>
      </x:c>
      <x:c r="F465" s="2" t="s">
        <x:v>9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9010010423</x:v>
      </x:c>
      <x:c r="F466" s="2" t="s">
        <x:v>9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9010010424</x:v>
      </x:c>
      <x:c r="F467" s="2" t="s">
        <x:v>9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9010010425</x:v>
      </x:c>
      <x:c r="F468" s="2" t="s">
        <x:v>9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9010010426</x:v>
      </x:c>
      <x:c r="F469" s="2" t="s">
        <x:v>9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9010010427</x:v>
      </x:c>
      <x:c r="F470" s="2" t="s">
        <x:v>9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9010010428</x:v>
      </x:c>
      <x:c r="F471" s="2" t="s">
        <x:v>9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9010010429</x:v>
      </x:c>
      <x:c r="F472" s="2" t="s">
        <x:v>9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9010010430</x:v>
      </x:c>
      <x:c r="F473" s="2" t="s">
        <x:v>9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9010010431</x:v>
      </x:c>
      <x:c r="F474" s="2" t="s">
        <x:v>9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9010010432</x:v>
      </x:c>
      <x:c r="F475" s="2" t="s">
        <x:v>9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9010010433</x:v>
      </x:c>
      <x:c r="F476" s="2" t="s">
        <x:v>9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9010010434</x:v>
      </x:c>
      <x:c r="F477" s="2" t="s">
        <x:v>9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9010010435</x:v>
      </x:c>
      <x:c r="F478" s="2" t="s">
        <x:v>9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9010010436</x:v>
      </x:c>
      <x:c r="F479" s="2" t="s">
        <x:v>9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9010010437</x:v>
      </x:c>
      <x:c r="F480" s="2" t="s">
        <x:v>9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9010010438</x:v>
      </x:c>
      <x:c r="F481" s="2" t="s">
        <x:v>9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9010010439</x:v>
      </x:c>
      <x:c r="F482" s="2" t="s">
        <x:v>9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9010010440</x:v>
      </x:c>
      <x:c r="F483" s="2" t="s">
        <x:v>9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9010010441</x:v>
      </x:c>
      <x:c r="F484" s="2" t="s">
        <x:v>9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9010010442</x:v>
      </x:c>
      <x:c r="F485" s="2" t="s">
        <x:v>9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9010010443</x:v>
      </x:c>
      <x:c r="F486" s="2" t="s">
        <x:v>9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9010010445</x:v>
      </x:c>
      <x:c r="F487" s="2" t="s">
        <x:v>9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9010010446</x:v>
      </x:c>
      <x:c r="F488" s="2" t="s">
        <x:v>9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9010010447</x:v>
      </x:c>
      <x:c r="F489" s="2" t="s">
        <x:v>9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9010010448</x:v>
      </x:c>
      <x:c r="F490" s="2" t="s">
        <x:v>9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9010010449</x:v>
      </x:c>
      <x:c r="F491" s="2" t="s">
        <x:v>9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9010010450</x:v>
      </x:c>
      <x:c r="F492" s="2" t="s">
        <x:v>9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9010010451</x:v>
      </x:c>
      <x:c r="F493" s="2" t="s">
        <x:v>9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9010010452</x:v>
      </x:c>
      <x:c r="F494" s="2" t="s">
        <x:v>9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9010010453</x:v>
      </x:c>
      <x:c r="F495" s="2" t="s">
        <x:v>9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9010010454</x:v>
      </x:c>
      <x:c r="F496" s="2" t="s">
        <x:v>9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9010010455</x:v>
      </x:c>
      <x:c r="F497" s="2" t="s">
        <x:v>9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9010010456</x:v>
      </x:c>
      <x:c r="F498" s="2" t="s">
        <x:v>9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9010010457</x:v>
      </x:c>
      <x:c r="F499" s="2" t="s">
        <x:v>9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9010010458</x:v>
      </x:c>
      <x:c r="F500" s="2" t="s">
        <x:v>9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9010010459</x:v>
      </x:c>
      <x:c r="F501" s="2" t="s">
        <x:v>9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9010010460</x:v>
      </x:c>
      <x:c r="F502" s="2" t="s">
        <x:v>9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9010010461</x:v>
      </x:c>
      <x:c r="F503" s="2" t="s">
        <x:v>9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9010010462</x:v>
      </x:c>
      <x:c r="F504" s="2" t="s">
        <x:v>9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9010010463</x:v>
      </x:c>
      <x:c r="F505" s="2" t="s">
        <x:v>9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9010010464</x:v>
      </x:c>
      <x:c r="F506" s="2" t="s">
        <x:v>9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9010010465</x:v>
      </x:c>
      <x:c r="F507" s="2" t="s">
        <x:v>9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9010010466</x:v>
      </x:c>
      <x:c r="F508" s="2" t="s">
        <x:v>9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9010010467</x:v>
      </x:c>
      <x:c r="F509" s="2" t="s">
        <x:v>9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9010010468</x:v>
      </x:c>
      <x:c r="F510" s="2" t="s">
        <x:v>9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9010010469</x:v>
      </x:c>
      <x:c r="F511" s="2" t="s">
        <x:v>9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9010010470</x:v>
      </x:c>
      <x:c r="F512" s="2" t="s">
        <x:v>9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9010010471</x:v>
      </x:c>
      <x:c r="F513" s="2" t="s">
        <x:v>9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9010010472</x:v>
      </x:c>
      <x:c r="F514" s="2" t="s">
        <x:v>9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9010010473</x:v>
      </x:c>
      <x:c r="F515" s="2" t="s">
        <x:v>9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9010010474</x:v>
      </x:c>
      <x:c r="F516" s="2" t="s">
        <x:v>9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9010010475</x:v>
      </x:c>
      <x:c r="F517" s="2" t="s">
        <x:v>9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9010010476</x:v>
      </x:c>
      <x:c r="F518" s="2" t="s">
        <x:v>9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9010010477</x:v>
      </x:c>
      <x:c r="F519" s="2" t="s">
        <x:v>9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9010010478</x:v>
      </x:c>
      <x:c r="F520" s="2" t="s">
        <x:v>9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9010010479</x:v>
      </x:c>
      <x:c r="F521" s="2" t="s">
        <x:v>9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9010010480</x:v>
      </x:c>
      <x:c r="F522" s="2" t="s">
        <x:v>9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9010010481</x:v>
      </x:c>
      <x:c r="F523" s="2" t="s">
        <x:v>9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9010010482</x:v>
      </x:c>
      <x:c r="F524" s="2" t="s">
        <x:v>9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9010010483</x:v>
      </x:c>
      <x:c r="F525" s="2" t="s">
        <x:v>9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9010010484</x:v>
      </x:c>
      <x:c r="F526" s="2" t="s">
        <x:v>9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9010010485</x:v>
      </x:c>
      <x:c r="F527" s="2" t="s">
        <x:v>9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9010010486</x:v>
      </x:c>
      <x:c r="F528" s="2" t="s">
        <x:v>9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9010010487</x:v>
      </x:c>
      <x:c r="F529" s="2" t="s">
        <x:v>9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9010010488</x:v>
      </x:c>
      <x:c r="F530" s="2" t="s">
        <x:v>9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9010010489</x:v>
      </x:c>
      <x:c r="F531" s="2" t="s">
        <x:v>9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9010010490</x:v>
      </x:c>
      <x:c r="F532" s="2" t="s">
        <x:v>9</x:v>
      </x:c>
    </x:row>
    <x:row r="533" spans="1:6">
      <x:c r="A533" s="11">
        <x:v>531</x:v>
      </x:c>
      <x:c r="B533" s="11" t="s">
        <x:v>14</x:v>
      </x:c>
      <x:c r="C533" s="11" t="s">
        <x:v>32</x:v>
      </x:c>
      <x:c r="D533" s="11" t="s">
        <x:v>45</x:v>
      </x:c>
      <x:c r="E533" s="6">
        <x:v>9010010491</x:v>
      </x:c>
      <x:c r="F533" s="2" t="s">
        <x:v>9</x:v>
      </x:c>
    </x:row>
    <x:row r="534" spans="1:6">
      <x:c r="A534" s="11">
        <x:v>532</x:v>
      </x:c>
      <x:c r="B534" s="11" t="s">
        <x:v>14</x:v>
      </x:c>
      <x:c r="C534" s="11" t="s">
        <x:v>32</x:v>
      </x:c>
      <x:c r="D534" s="11" t="s">
        <x:v>45</x:v>
      </x:c>
      <x:c r="E534" s="6">
        <x:v>9010010492</x:v>
      </x:c>
      <x:c r="F534" s="2" t="s">
        <x:v>9</x:v>
      </x:c>
    </x:row>
    <x:row r="535" spans="1:6">
      <x:c r="A535" s="11">
        <x:v>533</x:v>
      </x:c>
      <x:c r="B535" s="11" t="s">
        <x:v>14</x:v>
      </x:c>
      <x:c r="C535" s="11" t="s">
        <x:v>32</x:v>
      </x:c>
      <x:c r="D535" s="11" t="s">
        <x:v>45</x:v>
      </x:c>
      <x:c r="E535" s="6">
        <x:v>9010010493</x:v>
      </x:c>
      <x:c r="F535" s="2" t="s">
        <x:v>9</x:v>
      </x:c>
    </x:row>
    <x:row r="536" spans="1:6">
      <x:c r="A536" s="11">
        <x:v>534</x:v>
      </x:c>
      <x:c r="B536" s="11" t="s">
        <x:v>14</x:v>
      </x:c>
      <x:c r="C536" s="11" t="s">
        <x:v>32</x:v>
      </x:c>
      <x:c r="D536" s="11" t="s">
        <x:v>45</x:v>
      </x:c>
      <x:c r="E536" s="6">
        <x:v>9010010494</x:v>
      </x:c>
      <x:c r="F536" s="2" t="s">
        <x:v>9</x:v>
      </x:c>
    </x:row>
    <x:row r="537" spans="1:6">
      <x:c r="A537" s="11">
        <x:v>535</x:v>
      </x:c>
      <x:c r="B537" s="11" t="s">
        <x:v>14</x:v>
      </x:c>
      <x:c r="C537" s="11" t="s">
        <x:v>32</x:v>
      </x:c>
      <x:c r="D537" s="11" t="s">
        <x:v>45</x:v>
      </x:c>
      <x:c r="E537" s="6">
        <x:v>9010010495</x:v>
      </x:c>
      <x:c r="F537" s="2" t="s">
        <x:v>9</x:v>
      </x:c>
    </x:row>
    <x:row r="538" spans="1:6">
      <x:c r="A538" s="11">
        <x:v>536</x:v>
      </x:c>
      <x:c r="B538" s="11" t="s">
        <x:v>14</x:v>
      </x:c>
      <x:c r="C538" s="11" t="s">
        <x:v>32</x:v>
      </x:c>
      <x:c r="D538" s="11" t="s">
        <x:v>45</x:v>
      </x:c>
      <x:c r="E538" s="6">
        <x:v>9010010496</x:v>
      </x:c>
      <x:c r="F538" s="2" t="s">
        <x:v>9</x:v>
      </x:c>
    </x:row>
    <x:row r="539" spans="1:6">
      <x:c r="A539" s="11">
        <x:v>537</x:v>
      </x:c>
      <x:c r="B539" s="11" t="s">
        <x:v>14</x:v>
      </x:c>
      <x:c r="C539" s="11" t="s">
        <x:v>32</x:v>
      </x:c>
      <x:c r="D539" s="11" t="s">
        <x:v>45</x:v>
      </x:c>
      <x:c r="E539" s="6">
        <x:v>9010010497</x:v>
      </x:c>
      <x:c r="F539" s="2" t="s">
        <x:v>9</x:v>
      </x:c>
    </x:row>
    <x:row r="540" spans="1:6">
      <x:c r="A540" s="11">
        <x:v>538</x:v>
      </x:c>
      <x:c r="B540" s="11" t="s">
        <x:v>14</x:v>
      </x:c>
      <x:c r="C540" s="11" t="s">
        <x:v>32</x:v>
      </x:c>
      <x:c r="D540" s="11" t="s">
        <x:v>45</x:v>
      </x:c>
      <x:c r="E540" s="6">
        <x:v>9010010498</x:v>
      </x:c>
      <x:c r="F540" s="2" t="s">
        <x:v>9</x:v>
      </x:c>
    </x:row>
    <x:row r="541" spans="1:6">
      <x:c r="A541" s="11">
        <x:v>539</x:v>
      </x:c>
      <x:c r="B541" s="11" t="s">
        <x:v>14</x:v>
      </x:c>
      <x:c r="C541" s="11" t="s">
        <x:v>32</x:v>
      </x:c>
      <x:c r="D541" s="11" t="s">
        <x:v>45</x:v>
      </x:c>
      <x:c r="E541" s="6">
        <x:v>9010010499</x:v>
      </x:c>
      <x:c r="F541" s="2" t="s">
        <x:v>9</x:v>
      </x:c>
    </x:row>
    <x:row r="542" spans="1:6">
      <x:c r="A542" s="11">
        <x:v>540</x:v>
      </x:c>
      <x:c r="B542" s="11" t="s">
        <x:v>14</x:v>
      </x:c>
      <x:c r="C542" s="11" t="s">
        <x:v>32</x:v>
      </x:c>
      <x:c r="D542" s="11" t="s">
        <x:v>45</x:v>
      </x:c>
      <x:c r="E542" s="6">
        <x:v>9010010500</x:v>
      </x:c>
      <x:c r="F542" s="2" t="s">
        <x:v>9</x:v>
      </x:c>
    </x:row>
    <x:row r="543" spans="1:6">
      <x:c r="A543" s="11">
        <x:v>541</x:v>
      </x:c>
      <x:c r="B543" s="11" t="s">
        <x:v>14</x:v>
      </x:c>
      <x:c r="C543" s="11" t="s">
        <x:v>32</x:v>
      </x:c>
      <x:c r="D543" s="11" t="s">
        <x:v>45</x:v>
      </x:c>
      <x:c r="E543" s="6">
        <x:v>9010010501</x:v>
      </x:c>
      <x:c r="F543" s="2" t="s">
        <x:v>9</x:v>
      </x:c>
    </x:row>
    <x:row r="544" spans="1:6">
      <x:c r="A544" s="11">
        <x:v>542</x:v>
      </x:c>
      <x:c r="B544" s="11" t="s">
        <x:v>14</x:v>
      </x:c>
      <x:c r="C544" s="11" t="s">
        <x:v>32</x:v>
      </x:c>
      <x:c r="D544" s="11" t="s">
        <x:v>45</x:v>
      </x:c>
      <x:c r="E544" s="6">
        <x:v>9010010502</x:v>
      </x:c>
      <x:c r="F544" s="2" t="s">
        <x:v>9</x:v>
      </x:c>
    </x:row>
    <x:row r="545" spans="1:6">
      <x:c r="A545" s="11">
        <x:v>543</x:v>
      </x:c>
      <x:c r="B545" s="11" t="s">
        <x:v>14</x:v>
      </x:c>
      <x:c r="C545" s="11" t="s">
        <x:v>32</x:v>
      </x:c>
      <x:c r="D545" s="11" t="s">
        <x:v>45</x:v>
      </x:c>
      <x:c r="E545" s="6">
        <x:v>9010010503</x:v>
      </x:c>
      <x:c r="F545" s="2" t="s">
        <x:v>9</x:v>
      </x:c>
    </x:row>
    <x:row r="546" spans="1:6">
      <x:c r="A546" s="11">
        <x:v>544</x:v>
      </x:c>
      <x:c r="B546" s="11" t="s">
        <x:v>14</x:v>
      </x:c>
      <x:c r="C546" s="11" t="s">
        <x:v>32</x:v>
      </x:c>
      <x:c r="D546" s="11" t="s">
        <x:v>45</x:v>
      </x:c>
      <x:c r="E546" s="6">
        <x:v>9010010504</x:v>
      </x:c>
      <x:c r="F546" s="2" t="s">
        <x:v>9</x:v>
      </x:c>
    </x:row>
    <x:row r="547" spans="1:6">
      <x:c r="A547" s="11">
        <x:v>545</x:v>
      </x:c>
      <x:c r="B547" s="11" t="s">
        <x:v>14</x:v>
      </x:c>
      <x:c r="C547" s="11" t="s">
        <x:v>32</x:v>
      </x:c>
      <x:c r="D547" s="11" t="s">
        <x:v>45</x:v>
      </x:c>
      <x:c r="E547" s="6">
        <x:v>9010010505</x:v>
      </x:c>
      <x:c r="F547" s="2" t="s">
        <x:v>9</x:v>
      </x:c>
    </x:row>
    <x:row r="548" spans="1:6">
      <x:c r="A548" s="11">
        <x:v>546</x:v>
      </x:c>
      <x:c r="B548" s="11" t="s">
        <x:v>14</x:v>
      </x:c>
      <x:c r="C548" s="11" t="s">
        <x:v>32</x:v>
      </x:c>
      <x:c r="D548" s="11" t="s">
        <x:v>45</x:v>
      </x:c>
      <x:c r="E548" s="6">
        <x:v>9010010506</x:v>
      </x:c>
      <x:c r="F548" s="2" t="s">
        <x:v>9</x:v>
      </x:c>
    </x:row>
    <x:row r="549" spans="1:6">
      <x:c r="A549" s="11">
        <x:v>547</x:v>
      </x:c>
      <x:c r="B549" s="11" t="s">
        <x:v>14</x:v>
      </x:c>
      <x:c r="C549" s="11" t="s">
        <x:v>32</x:v>
      </x:c>
      <x:c r="D549" s="11" t="s">
        <x:v>45</x:v>
      </x:c>
      <x:c r="E549" s="6">
        <x:v>9010010507</x:v>
      </x:c>
      <x:c r="F549" s="2" t="s">
        <x:v>9</x:v>
      </x:c>
    </x:row>
    <x:row r="550" spans="1:6">
      <x:c r="A550" s="11">
        <x:v>548</x:v>
      </x:c>
      <x:c r="B550" s="11" t="s">
        <x:v>14</x:v>
      </x:c>
      <x:c r="C550" s="11" t="s">
        <x:v>32</x:v>
      </x:c>
      <x:c r="D550" s="11" t="s">
        <x:v>45</x:v>
      </x:c>
      <x:c r="E550" s="6">
        <x:v>9010010508</x:v>
      </x:c>
      <x:c r="F550" s="2" t="s">
        <x:v>9</x:v>
      </x:c>
    </x:row>
    <x:row r="551" spans="1:6">
      <x:c r="A551" s="11">
        <x:v>549</x:v>
      </x:c>
      <x:c r="B551" s="11" t="s">
        <x:v>14</x:v>
      </x:c>
      <x:c r="C551" s="11" t="s">
        <x:v>32</x:v>
      </x:c>
      <x:c r="D551" s="11" t="s">
        <x:v>45</x:v>
      </x:c>
      <x:c r="E551" s="6">
        <x:v>9010010509</x:v>
      </x:c>
      <x:c r="F551" s="2" t="s">
        <x:v>9</x:v>
      </x:c>
    </x:row>
    <x:row r="552" spans="1:6">
      <x:c r="A552" s="11">
        <x:v>550</x:v>
      </x:c>
      <x:c r="B552" s="11" t="s">
        <x:v>14</x:v>
      </x:c>
      <x:c r="C552" s="11" t="s">
        <x:v>32</x:v>
      </x:c>
      <x:c r="D552" s="11" t="s">
        <x:v>45</x:v>
      </x:c>
      <x:c r="E552" s="6">
        <x:v>9010010510</x:v>
      </x:c>
      <x:c r="F552" s="2" t="s">
        <x:v>9</x:v>
      </x:c>
    </x:row>
    <x:row r="553" spans="1:6">
      <x:c r="A553" s="11">
        <x:v>551</x:v>
      </x:c>
      <x:c r="B553" s="11" t="s">
        <x:v>14</x:v>
      </x:c>
      <x:c r="C553" s="11" t="s">
        <x:v>32</x:v>
      </x:c>
      <x:c r="D553" s="11" t="s">
        <x:v>45</x:v>
      </x:c>
      <x:c r="E553" s="6">
        <x:v>9010010511</x:v>
      </x:c>
      <x:c r="F553" s="2" t="s">
        <x:v>9</x:v>
      </x:c>
    </x:row>
    <x:row r="554" spans="1:6">
      <x:c r="A554" s="11">
        <x:v>552</x:v>
      </x:c>
      <x:c r="B554" s="11" t="s">
        <x:v>14</x:v>
      </x:c>
      <x:c r="C554" s="11" t="s">
        <x:v>32</x:v>
      </x:c>
      <x:c r="D554" s="11" t="s">
        <x:v>45</x:v>
      </x:c>
      <x:c r="E554" s="6">
        <x:v>9010010512</x:v>
      </x:c>
      <x:c r="F554" s="2" t="s">
        <x:v>9</x:v>
      </x:c>
    </x:row>
    <x:row r="555" spans="1:6">
      <x:c r="A555" s="11">
        <x:v>553</x:v>
      </x:c>
      <x:c r="B555" s="11" t="s">
        <x:v>14</x:v>
      </x:c>
      <x:c r="C555" s="11" t="s">
        <x:v>32</x:v>
      </x:c>
      <x:c r="D555" s="11" t="s">
        <x:v>45</x:v>
      </x:c>
      <x:c r="E555" s="6">
        <x:v>9010010513</x:v>
      </x:c>
      <x:c r="F555" s="2" t="s">
        <x:v>9</x:v>
      </x:c>
    </x:row>
    <x:row r="556" spans="1:6">
      <x:c r="A556" s="11">
        <x:v>554</x:v>
      </x:c>
      <x:c r="B556" s="11" t="s">
        <x:v>14</x:v>
      </x:c>
      <x:c r="C556" s="11" t="s">
        <x:v>32</x:v>
      </x:c>
      <x:c r="D556" s="11" t="s">
        <x:v>45</x:v>
      </x:c>
      <x:c r="E556" s="6">
        <x:v>9010010514</x:v>
      </x:c>
      <x:c r="F556" s="2" t="s">
        <x:v>9</x:v>
      </x:c>
    </x:row>
    <x:row r="557" spans="1:6">
      <x:c r="A557" s="11">
        <x:v>555</x:v>
      </x:c>
      <x:c r="B557" s="11" t="s">
        <x:v>14</x:v>
      </x:c>
      <x:c r="C557" s="11" t="s">
        <x:v>32</x:v>
      </x:c>
      <x:c r="D557" s="11" t="s">
        <x:v>45</x:v>
      </x:c>
      <x:c r="E557" s="6">
        <x:v>9010010515</x:v>
      </x:c>
      <x:c r="F557" s="2" t="s">
        <x:v>9</x:v>
      </x:c>
    </x:row>
    <x:row r="558" spans="1:6">
      <x:c r="A558" s="11">
        <x:v>556</x:v>
      </x:c>
      <x:c r="B558" s="11" t="s">
        <x:v>14</x:v>
      </x:c>
      <x:c r="C558" s="11" t="s">
        <x:v>32</x:v>
      </x:c>
      <x:c r="D558" s="11" t="s">
        <x:v>45</x:v>
      </x:c>
      <x:c r="E558" s="6">
        <x:v>9010010516</x:v>
      </x:c>
      <x:c r="F558" s="2" t="s">
        <x:v>9</x:v>
      </x:c>
    </x:row>
    <x:row r="559" spans="1:6">
      <x:c r="A559" s="11">
        <x:v>557</x:v>
      </x:c>
      <x:c r="B559" s="11" t="s">
        <x:v>14</x:v>
      </x:c>
      <x:c r="C559" s="11" t="s">
        <x:v>32</x:v>
      </x:c>
      <x:c r="D559" s="11" t="s">
        <x:v>45</x:v>
      </x:c>
      <x:c r="E559" s="6">
        <x:v>9010010517</x:v>
      </x:c>
      <x:c r="F559" s="2" t="s">
        <x:v>9</x:v>
      </x:c>
    </x:row>
    <x:row r="560" spans="1:6">
      <x:c r="A560" s="11">
        <x:v>558</x:v>
      </x:c>
      <x:c r="B560" s="11" t="s">
        <x:v>14</x:v>
      </x:c>
      <x:c r="C560" s="11" t="s">
        <x:v>32</x:v>
      </x:c>
      <x:c r="D560" s="11" t="s">
        <x:v>45</x:v>
      </x:c>
      <x:c r="E560" s="6">
        <x:v>9010010518</x:v>
      </x:c>
      <x:c r="F560" s="2" t="s">
        <x:v>9</x:v>
      </x:c>
    </x:row>
    <x:row r="561" spans="1:6">
      <x:c r="A561" s="11">
        <x:v>559</x:v>
      </x:c>
      <x:c r="B561" s="11" t="s">
        <x:v>14</x:v>
      </x:c>
      <x:c r="C561" s="11" t="s">
        <x:v>32</x:v>
      </x:c>
      <x:c r="D561" s="11" t="s">
        <x:v>45</x:v>
      </x:c>
      <x:c r="E561" s="6">
        <x:v>9010010519</x:v>
      </x:c>
      <x:c r="F561" s="2" t="s">
        <x:v>9</x:v>
      </x:c>
    </x:row>
    <x:row r="562" spans="1:6">
      <x:c r="A562" s="11">
        <x:v>560</x:v>
      </x:c>
      <x:c r="B562" s="11" t="s">
        <x:v>14</x:v>
      </x:c>
      <x:c r="C562" s="11" t="s">
        <x:v>32</x:v>
      </x:c>
      <x:c r="D562" s="11" t="s">
        <x:v>45</x:v>
      </x:c>
      <x:c r="E562" s="6">
        <x:v>9010010520</x:v>
      </x:c>
      <x:c r="F562" s="2" t="s">
        <x:v>9</x:v>
      </x:c>
    </x:row>
    <x:row r="563" spans="1:6">
      <x:c r="A563" s="11">
        <x:v>561</x:v>
      </x:c>
      <x:c r="B563" s="11" t="s">
        <x:v>14</x:v>
      </x:c>
      <x:c r="C563" s="11" t="s">
        <x:v>32</x:v>
      </x:c>
      <x:c r="D563" s="11" t="s">
        <x:v>45</x:v>
      </x:c>
      <x:c r="E563" s="6">
        <x:v>9010010521</x:v>
      </x:c>
      <x:c r="F563" s="2" t="s">
        <x:v>9</x:v>
      </x:c>
    </x:row>
    <x:row r="564" spans="1:6">
      <x:c r="A564" s="11">
        <x:v>562</x:v>
      </x:c>
      <x:c r="B564" s="11" t="s">
        <x:v>14</x:v>
      </x:c>
      <x:c r="C564" s="11" t="s">
        <x:v>32</x:v>
      </x:c>
      <x:c r="D564" s="11" t="s">
        <x:v>45</x:v>
      </x:c>
      <x:c r="E564" s="6">
        <x:v>9010010522</x:v>
      </x:c>
      <x:c r="F564" s="2" t="s">
        <x:v>9</x:v>
      </x:c>
    </x:row>
    <x:row r="565" spans="1:6">
      <x:c r="A565" s="11">
        <x:v>563</x:v>
      </x:c>
      <x:c r="B565" s="11" t="s">
        <x:v>14</x:v>
      </x:c>
      <x:c r="C565" s="11" t="s">
        <x:v>32</x:v>
      </x:c>
      <x:c r="D565" s="11" t="s">
        <x:v>45</x:v>
      </x:c>
      <x:c r="E565" s="6">
        <x:v>9010010523</x:v>
      </x:c>
      <x:c r="F565" s="2" t="s">
        <x:v>9</x:v>
      </x:c>
    </x:row>
    <x:row r="566" spans="1:6">
      <x:c r="A566" s="11">
        <x:v>564</x:v>
      </x:c>
      <x:c r="B566" s="11" t="s">
        <x:v>14</x:v>
      </x:c>
      <x:c r="C566" s="11" t="s">
        <x:v>32</x:v>
      </x:c>
      <x:c r="D566" s="11" t="s">
        <x:v>45</x:v>
      </x:c>
      <x:c r="E566" s="6">
        <x:v>9010010524</x:v>
      </x:c>
      <x:c r="F566" s="2" t="s">
        <x:v>9</x:v>
      </x:c>
    </x:row>
    <x:row r="567" spans="1:6">
      <x:c r="A567" s="11">
        <x:v>565</x:v>
      </x:c>
      <x:c r="B567" s="11" t="s">
        <x:v>14</x:v>
      </x:c>
      <x:c r="C567" s="11" t="s">
        <x:v>32</x:v>
      </x:c>
      <x:c r="D567" s="11" t="s">
        <x:v>45</x:v>
      </x:c>
      <x:c r="E567" s="6">
        <x:v>9010010525</x:v>
      </x:c>
      <x:c r="F567" s="2" t="s">
        <x:v>9</x:v>
      </x:c>
    </x:row>
    <x:row r="568" spans="1:6">
      <x:c r="A568" s="11">
        <x:v>566</x:v>
      </x:c>
      <x:c r="B568" s="11" t="s">
        <x:v>14</x:v>
      </x:c>
      <x:c r="C568" s="11" t="s">
        <x:v>32</x:v>
      </x:c>
      <x:c r="D568" s="11" t="s">
        <x:v>45</x:v>
      </x:c>
      <x:c r="E568" s="6">
        <x:v>9010010526</x:v>
      </x:c>
      <x:c r="F568" s="2" t="s">
        <x:v>9</x:v>
      </x:c>
    </x:row>
    <x:row r="569" spans="1:6">
      <x:c r="A569" s="11">
        <x:v>567</x:v>
      </x:c>
      <x:c r="B569" s="11" t="s">
        <x:v>14</x:v>
      </x:c>
      <x:c r="C569" s="11" t="s">
        <x:v>32</x:v>
      </x:c>
      <x:c r="D569" s="11" t="s">
        <x:v>45</x:v>
      </x:c>
      <x:c r="E569" s="6">
        <x:v>9010010527</x:v>
      </x:c>
      <x:c r="F569" s="2" t="s">
        <x:v>9</x:v>
      </x:c>
    </x:row>
    <x:row r="570" spans="1:6">
      <x:c r="A570" s="11">
        <x:v>568</x:v>
      </x:c>
      <x:c r="B570" s="11" t="s">
        <x:v>14</x:v>
      </x:c>
      <x:c r="C570" s="11" t="s">
        <x:v>32</x:v>
      </x:c>
      <x:c r="D570" s="11" t="s">
        <x:v>45</x:v>
      </x:c>
      <x:c r="E570" s="6">
        <x:v>9010010528</x:v>
      </x:c>
      <x:c r="F570" s="2" t="s">
        <x:v>9</x:v>
      </x:c>
    </x:row>
    <x:row r="571" spans="1:6">
      <x:c r="A571" s="11">
        <x:v>569</x:v>
      </x:c>
      <x:c r="B571" s="11" t="s">
        <x:v>14</x:v>
      </x:c>
      <x:c r="C571" s="11" t="s">
        <x:v>32</x:v>
      </x:c>
      <x:c r="D571" s="11" t="s">
        <x:v>45</x:v>
      </x:c>
      <x:c r="E571" s="6">
        <x:v>9010010529</x:v>
      </x:c>
      <x:c r="F571" s="2" t="s">
        <x:v>9</x:v>
      </x:c>
    </x:row>
    <x:row r="572" spans="1:6">
      <x:c r="A572" s="11">
        <x:v>570</x:v>
      </x:c>
      <x:c r="B572" s="11" t="s">
        <x:v>14</x:v>
      </x:c>
      <x:c r="C572" s="11" t="s">
        <x:v>32</x:v>
      </x:c>
      <x:c r="D572" s="11" t="s">
        <x:v>45</x:v>
      </x:c>
      <x:c r="E572" s="6">
        <x:v>9010010530</x:v>
      </x:c>
      <x:c r="F572" s="2" t="s">
        <x:v>9</x:v>
      </x:c>
    </x:row>
    <x:row r="573" spans="1:6">
      <x:c r="A573" s="11">
        <x:v>571</x:v>
      </x:c>
      <x:c r="B573" s="11" t="s">
        <x:v>14</x:v>
      </x:c>
      <x:c r="C573" s="11" t="s">
        <x:v>32</x:v>
      </x:c>
      <x:c r="D573" s="11" t="s">
        <x:v>45</x:v>
      </x:c>
      <x:c r="E573" s="6">
        <x:v>9010010531</x:v>
      </x:c>
      <x:c r="F573" s="2" t="s">
        <x:v>9</x:v>
      </x:c>
    </x:row>
    <x:row r="574" spans="1:6">
      <x:c r="A574" s="11">
        <x:v>572</x:v>
      </x:c>
      <x:c r="B574" s="11" t="s">
        <x:v>14</x:v>
      </x:c>
      <x:c r="C574" s="11" t="s">
        <x:v>32</x:v>
      </x:c>
      <x:c r="D574" s="11" t="s">
        <x:v>45</x:v>
      </x:c>
      <x:c r="E574" s="6">
        <x:v>9010010532</x:v>
      </x:c>
      <x:c r="F574" s="2" t="s">
        <x:v>9</x:v>
      </x:c>
    </x:row>
    <x:row r="575" spans="1:6">
      <x:c r="A575" s="11">
        <x:v>573</x:v>
      </x:c>
      <x:c r="B575" s="11" t="s">
        <x:v>14</x:v>
      </x:c>
      <x:c r="C575" s="11" t="s">
        <x:v>32</x:v>
      </x:c>
      <x:c r="D575" s="11" t="s">
        <x:v>45</x:v>
      </x:c>
      <x:c r="E575" s="6">
        <x:v>9010010533</x:v>
      </x:c>
      <x:c r="F575" s="2" t="s">
        <x:v>9</x:v>
      </x:c>
    </x:row>
    <x:row r="576" spans="1:6">
      <x:c r="A576" s="11">
        <x:v>574</x:v>
      </x:c>
      <x:c r="B576" s="11" t="s">
        <x:v>14</x:v>
      </x:c>
      <x:c r="C576" s="11" t="s">
        <x:v>32</x:v>
      </x:c>
      <x:c r="D576" s="11" t="s">
        <x:v>45</x:v>
      </x:c>
      <x:c r="E576" s="6">
        <x:v>9010010534</x:v>
      </x:c>
      <x:c r="F576" s="2" t="s">
        <x:v>9</x:v>
      </x:c>
    </x:row>
    <x:row r="577" spans="1:6">
      <x:c r="A577" s="11">
        <x:v>575</x:v>
      </x:c>
      <x:c r="B577" s="11" t="s">
        <x:v>14</x:v>
      </x:c>
      <x:c r="C577" s="11" t="s">
        <x:v>32</x:v>
      </x:c>
      <x:c r="D577" s="11" t="s">
        <x:v>45</x:v>
      </x:c>
      <x:c r="E577" s="6">
        <x:v>9010010535</x:v>
      </x:c>
      <x:c r="F577" s="2" t="s">
        <x:v>9</x:v>
      </x:c>
    </x:row>
    <x:row r="578" spans="1:6">
      <x:c r="A578" s="11">
        <x:v>576</x:v>
      </x:c>
      <x:c r="B578" s="11" t="s">
        <x:v>14</x:v>
      </x:c>
      <x:c r="C578" s="11" t="s">
        <x:v>32</x:v>
      </x:c>
      <x:c r="D578" s="11" t="s">
        <x:v>45</x:v>
      </x:c>
      <x:c r="E578" s="6">
        <x:v>9010010536</x:v>
      </x:c>
      <x:c r="F578" s="2" t="s">
        <x:v>9</x:v>
      </x:c>
    </x:row>
    <x:row r="579" spans="1:6">
      <x:c r="A579" s="11">
        <x:v>577</x:v>
      </x:c>
      <x:c r="B579" s="11" t="s">
        <x:v>14</x:v>
      </x:c>
      <x:c r="C579" s="11" t="s">
        <x:v>32</x:v>
      </x:c>
      <x:c r="D579" s="11" t="s">
        <x:v>45</x:v>
      </x:c>
      <x:c r="E579" s="6">
        <x:v>9010010537</x:v>
      </x:c>
      <x:c r="F579" s="2" t="s">
        <x:v>9</x:v>
      </x:c>
    </x:row>
    <x:row r="580" spans="1:6">
      <x:c r="A580" s="11">
        <x:v>578</x:v>
      </x:c>
      <x:c r="B580" s="11" t="s">
        <x:v>14</x:v>
      </x:c>
      <x:c r="C580" s="11" t="s">
        <x:v>32</x:v>
      </x:c>
      <x:c r="D580" s="11" t="s">
        <x:v>45</x:v>
      </x:c>
      <x:c r="E580" s="6">
        <x:v>9010010538</x:v>
      </x:c>
      <x:c r="F580" s="2" t="s">
        <x:v>9</x:v>
      </x:c>
    </x:row>
    <x:row r="581" spans="1:6">
      <x:c r="A581" s="11">
        <x:v>579</x:v>
      </x:c>
      <x:c r="B581" s="11" t="s">
        <x:v>14</x:v>
      </x:c>
      <x:c r="C581" s="11" t="s">
        <x:v>32</x:v>
      </x:c>
      <x:c r="D581" s="11" t="s">
        <x:v>45</x:v>
      </x:c>
      <x:c r="E581" s="6">
        <x:v>9010010540</x:v>
      </x:c>
      <x:c r="F581" s="2" t="s">
        <x:v>9</x:v>
      </x:c>
    </x:row>
    <x:row r="582" spans="1:6">
      <x:c r="A582" s="11">
        <x:v>580</x:v>
      </x:c>
      <x:c r="B582" s="11" t="s">
        <x:v>14</x:v>
      </x:c>
      <x:c r="C582" s="11" t="s">
        <x:v>32</x:v>
      </x:c>
      <x:c r="D582" s="11" t="s">
        <x:v>45</x:v>
      </x:c>
      <x:c r="E582" s="6">
        <x:v>9010010541</x:v>
      </x:c>
      <x:c r="F582" s="2" t="s">
        <x:v>9</x:v>
      </x:c>
    </x:row>
    <x:row r="583" spans="1:6">
      <x:c r="A583" s="11">
        <x:v>581</x:v>
      </x:c>
      <x:c r="B583" s="11" t="s">
        <x:v>14</x:v>
      </x:c>
      <x:c r="C583" s="11" t="s">
        <x:v>32</x:v>
      </x:c>
      <x:c r="D583" s="11" t="s">
        <x:v>45</x:v>
      </x:c>
      <x:c r="E583" s="6">
        <x:v>9010010542</x:v>
      </x:c>
      <x:c r="F583" s="2" t="s">
        <x:v>9</x:v>
      </x:c>
    </x:row>
    <x:row r="584" spans="1:6">
      <x:c r="A584" s="11">
        <x:v>582</x:v>
      </x:c>
      <x:c r="B584" s="11" t="s">
        <x:v>14</x:v>
      </x:c>
      <x:c r="C584" s="11" t="s">
        <x:v>32</x:v>
      </x:c>
      <x:c r="D584" s="11" t="s">
        <x:v>45</x:v>
      </x:c>
      <x:c r="E584" s="6">
        <x:v>9010010543</x:v>
      </x:c>
      <x:c r="F584" s="2" t="s">
        <x:v>9</x:v>
      </x:c>
    </x:row>
    <x:row r="585" spans="1:6">
      <x:c r="A585" s="11">
        <x:v>583</x:v>
      </x:c>
      <x:c r="B585" s="11" t="s">
        <x:v>14</x:v>
      </x:c>
      <x:c r="C585" s="11" t="s">
        <x:v>32</x:v>
      </x:c>
      <x:c r="D585" s="11" t="s">
        <x:v>45</x:v>
      </x:c>
      <x:c r="E585" s="6">
        <x:v>9010010545</x:v>
      </x:c>
      <x:c r="F585" s="2" t="s">
        <x:v>9</x:v>
      </x:c>
    </x:row>
    <x:row r="586" spans="1:6">
      <x:c r="A586" s="11">
        <x:v>584</x:v>
      </x:c>
      <x:c r="B586" s="11" t="s">
        <x:v>14</x:v>
      </x:c>
      <x:c r="C586" s="11" t="s">
        <x:v>32</x:v>
      </x:c>
      <x:c r="D586" s="11" t="s">
        <x:v>45</x:v>
      </x:c>
      <x:c r="E586" s="6">
        <x:v>9010010546</x:v>
      </x:c>
      <x:c r="F586" s="2" t="s">
        <x:v>9</x:v>
      </x:c>
    </x:row>
    <x:row r="587" spans="1:6">
      <x:c r="A587" s="11">
        <x:v>585</x:v>
      </x:c>
      <x:c r="B587" s="11" t="s">
        <x:v>14</x:v>
      </x:c>
      <x:c r="C587" s="11" t="s">
        <x:v>32</x:v>
      </x:c>
      <x:c r="D587" s="11" t="s">
        <x:v>45</x:v>
      </x:c>
      <x:c r="E587" s="6">
        <x:v>9010010547</x:v>
      </x:c>
      <x:c r="F587" s="2" t="s">
        <x:v>9</x:v>
      </x:c>
    </x:row>
    <x:row r="588" spans="1:6">
      <x:c r="A588" s="11">
        <x:v>586</x:v>
      </x:c>
      <x:c r="B588" s="11" t="s">
        <x:v>14</x:v>
      </x:c>
      <x:c r="C588" s="11" t="s">
        <x:v>32</x:v>
      </x:c>
      <x:c r="D588" s="11" t="s">
        <x:v>45</x:v>
      </x:c>
      <x:c r="E588" s="6">
        <x:v>9010010548</x:v>
      </x:c>
      <x:c r="F588" s="2" t="s">
        <x:v>9</x:v>
      </x:c>
    </x:row>
    <x:row r="589" spans="1:6">
      <x:c r="A589" s="11">
        <x:v>587</x:v>
      </x:c>
      <x:c r="B589" s="11" t="s">
        <x:v>14</x:v>
      </x:c>
      <x:c r="C589" s="11" t="s">
        <x:v>32</x:v>
      </x:c>
      <x:c r="D589" s="11" t="s">
        <x:v>45</x:v>
      </x:c>
      <x:c r="E589" s="6">
        <x:v>9010010549</x:v>
      </x:c>
      <x:c r="F589" s="2" t="s">
        <x:v>9</x:v>
      </x:c>
    </x:row>
    <x:row r="590" spans="1:6">
      <x:c r="A590" s="11">
        <x:v>588</x:v>
      </x:c>
      <x:c r="B590" s="11" t="s">
        <x:v>14</x:v>
      </x:c>
      <x:c r="C590" s="11" t="s">
        <x:v>32</x:v>
      </x:c>
      <x:c r="D590" s="11" t="s">
        <x:v>45</x:v>
      </x:c>
      <x:c r="E590" s="6">
        <x:v>9010010550</x:v>
      </x:c>
      <x:c r="F590" s="2" t="s">
        <x:v>9</x:v>
      </x:c>
    </x:row>
    <x:row r="591" spans="1:6">
      <x:c r="A591" s="11">
        <x:v>589</x:v>
      </x:c>
      <x:c r="B591" s="11" t="s">
        <x:v>14</x:v>
      </x:c>
      <x:c r="C591" s="11" t="s">
        <x:v>32</x:v>
      </x:c>
      <x:c r="D591" s="11" t="s">
        <x:v>45</x:v>
      </x:c>
      <x:c r="E591" s="6">
        <x:v>9010010551</x:v>
      </x:c>
      <x:c r="F591" s="2" t="s">
        <x:v>9</x:v>
      </x:c>
    </x:row>
    <x:row r="592" spans="1:6">
      <x:c r="A592" s="11">
        <x:v>590</x:v>
      </x:c>
      <x:c r="B592" s="11" t="s">
        <x:v>14</x:v>
      </x:c>
      <x:c r="C592" s="11" t="s">
        <x:v>32</x:v>
      </x:c>
      <x:c r="D592" s="11" t="s">
        <x:v>45</x:v>
      </x:c>
      <x:c r="E592" s="6">
        <x:v>9010010552</x:v>
      </x:c>
      <x:c r="F592" s="2" t="s">
        <x:v>9</x:v>
      </x:c>
    </x:row>
    <x:row r="593" spans="1:6">
      <x:c r="A593" s="11">
        <x:v>591</x:v>
      </x:c>
      <x:c r="B593" s="11" t="s">
        <x:v>14</x:v>
      </x:c>
      <x:c r="C593" s="11" t="s">
        <x:v>32</x:v>
      </x:c>
      <x:c r="D593" s="11" t="s">
        <x:v>45</x:v>
      </x:c>
      <x:c r="E593" s="6">
        <x:v>9010010553</x:v>
      </x:c>
      <x:c r="F593" s="2" t="s">
        <x:v>9</x:v>
      </x:c>
    </x:row>
    <x:row r="594" spans="1:6">
      <x:c r="A594" s="11">
        <x:v>592</x:v>
      </x:c>
      <x:c r="B594" s="11" t="s">
        <x:v>14</x:v>
      </x:c>
      <x:c r="C594" s="11" t="s">
        <x:v>32</x:v>
      </x:c>
      <x:c r="D594" s="11" t="s">
        <x:v>45</x:v>
      </x:c>
      <x:c r="E594" s="6">
        <x:v>9010010554</x:v>
      </x:c>
      <x:c r="F594" s="2" t="s">
        <x:v>9</x:v>
      </x:c>
    </x:row>
    <x:row r="595" spans="1:6">
      <x:c r="A595" s="11">
        <x:v>593</x:v>
      </x:c>
      <x:c r="B595" s="11" t="s">
        <x:v>14</x:v>
      </x:c>
      <x:c r="C595" s="11" t="s">
        <x:v>32</x:v>
      </x:c>
      <x:c r="D595" s="11" t="s">
        <x:v>45</x:v>
      </x:c>
      <x:c r="E595" s="6">
        <x:v>9010010555</x:v>
      </x:c>
      <x:c r="F595" s="2" t="s">
        <x:v>9</x:v>
      </x:c>
    </x:row>
    <x:row r="596" spans="1:6">
      <x:c r="A596" s="11">
        <x:v>594</x:v>
      </x:c>
      <x:c r="B596" s="11" t="s">
        <x:v>14</x:v>
      </x:c>
      <x:c r="C596" s="11" t="s">
        <x:v>32</x:v>
      </x:c>
      <x:c r="D596" s="11" t="s">
        <x:v>45</x:v>
      </x:c>
      <x:c r="E596" s="6">
        <x:v>9010010556</x:v>
      </x:c>
      <x:c r="F596" s="2" t="s">
        <x:v>9</x:v>
      </x:c>
    </x:row>
    <x:row r="597" spans="1:6">
      <x:c r="A597" s="11">
        <x:v>595</x:v>
      </x:c>
      <x:c r="B597" s="11" t="s">
        <x:v>14</x:v>
      </x:c>
      <x:c r="C597" s="11" t="s">
        <x:v>32</x:v>
      </x:c>
      <x:c r="D597" s="11" t="s">
        <x:v>45</x:v>
      </x:c>
      <x:c r="E597" s="6">
        <x:v>9010010557</x:v>
      </x:c>
      <x:c r="F597" s="2" t="s">
        <x:v>9</x:v>
      </x:c>
    </x:row>
    <x:row r="598" spans="1:6">
      <x:c r="A598" s="11">
        <x:v>596</x:v>
      </x:c>
      <x:c r="B598" s="11" t="s">
        <x:v>14</x:v>
      </x:c>
      <x:c r="C598" s="11" t="s">
        <x:v>32</x:v>
      </x:c>
      <x:c r="D598" s="11" t="s">
        <x:v>45</x:v>
      </x:c>
      <x:c r="E598" s="6">
        <x:v>9010010558</x:v>
      </x:c>
      <x:c r="F598" s="2" t="s">
        <x:v>9</x:v>
      </x:c>
    </x:row>
    <x:row r="599" spans="1:6">
      <x:c r="A599" s="11">
        <x:v>597</x:v>
      </x:c>
      <x:c r="B599" s="11" t="s">
        <x:v>14</x:v>
      </x:c>
      <x:c r="C599" s="11" t="s">
        <x:v>32</x:v>
      </x:c>
      <x:c r="D599" s="11" t="s">
        <x:v>45</x:v>
      </x:c>
      <x:c r="E599" s="6">
        <x:v>9010010559</x:v>
      </x:c>
      <x:c r="F599" s="2" t="s">
        <x:v>9</x:v>
      </x:c>
    </x:row>
    <x:row r="600" spans="1:6">
      <x:c r="A600" s="11">
        <x:v>598</x:v>
      </x:c>
      <x:c r="B600" s="11" t="s">
        <x:v>14</x:v>
      </x:c>
      <x:c r="C600" s="11" t="s">
        <x:v>32</x:v>
      </x:c>
      <x:c r="D600" s="11" t="s">
        <x:v>45</x:v>
      </x:c>
      <x:c r="E600" s="6">
        <x:v>9010010560</x:v>
      </x:c>
      <x:c r="F600" s="2" t="s">
        <x:v>9</x:v>
      </x:c>
    </x:row>
    <x:row r="601" spans="1:6">
      <x:c r="A601" s="11">
        <x:v>599</x:v>
      </x:c>
      <x:c r="B601" s="11" t="s">
        <x:v>14</x:v>
      </x:c>
      <x:c r="C601" s="11" t="s">
        <x:v>32</x:v>
      </x:c>
      <x:c r="D601" s="11" t="s">
        <x:v>45</x:v>
      </x:c>
      <x:c r="E601" s="6">
        <x:v>9010010561</x:v>
      </x:c>
      <x:c r="F601" s="2" t="s">
        <x:v>9</x:v>
      </x:c>
    </x:row>
    <x:row r="602" spans="1:6">
      <x:c r="A602" s="11">
        <x:v>600</x:v>
      </x:c>
      <x:c r="B602" s="11" t="s">
        <x:v>14</x:v>
      </x:c>
      <x:c r="C602" s="11" t="s">
        <x:v>32</x:v>
      </x:c>
      <x:c r="D602" s="11" t="s">
        <x:v>45</x:v>
      </x:c>
      <x:c r="E602" s="6">
        <x:v>9010010562</x:v>
      </x:c>
      <x:c r="F602" s="2" t="s">
        <x:v>9</x:v>
      </x:c>
    </x:row>
    <x:row r="603" spans="1:6">
      <x:c r="A603" s="11">
        <x:v>601</x:v>
      </x:c>
      <x:c r="B603" s="11" t="s">
        <x:v>14</x:v>
      </x:c>
      <x:c r="C603" s="11" t="s">
        <x:v>32</x:v>
      </x:c>
      <x:c r="D603" s="11" t="s">
        <x:v>45</x:v>
      </x:c>
      <x:c r="E603" s="6">
        <x:v>9010010563</x:v>
      </x:c>
      <x:c r="F603" s="2" t="s">
        <x:v>9</x:v>
      </x:c>
    </x:row>
    <x:row r="604" spans="1:6">
      <x:c r="A604" s="11">
        <x:v>602</x:v>
      </x:c>
      <x:c r="B604" s="11" t="s">
        <x:v>14</x:v>
      </x:c>
      <x:c r="C604" s="11" t="s">
        <x:v>32</x:v>
      </x:c>
      <x:c r="D604" s="11" t="s">
        <x:v>45</x:v>
      </x:c>
      <x:c r="E604" s="6">
        <x:v>9010010564</x:v>
      </x:c>
      <x:c r="F604" s="2" t="s">
        <x:v>9</x:v>
      </x:c>
    </x:row>
    <x:row r="605" spans="1:6">
      <x:c r="A605" s="11">
        <x:v>603</x:v>
      </x:c>
      <x:c r="B605" s="11" t="s">
        <x:v>14</x:v>
      </x:c>
      <x:c r="C605" s="11" t="s">
        <x:v>32</x:v>
      </x:c>
      <x:c r="D605" s="11" t="s">
        <x:v>45</x:v>
      </x:c>
      <x:c r="E605" s="6">
        <x:v>9010010565</x:v>
      </x:c>
      <x:c r="F605" s="2" t="s">
        <x:v>9</x:v>
      </x:c>
    </x:row>
    <x:row r="606" spans="1:6">
      <x:c r="A606" s="11">
        <x:v>604</x:v>
      </x:c>
      <x:c r="B606" s="11" t="s">
        <x:v>14</x:v>
      </x:c>
      <x:c r="C606" s="11" t="s">
        <x:v>32</x:v>
      </x:c>
      <x:c r="D606" s="11" t="s">
        <x:v>45</x:v>
      </x:c>
      <x:c r="E606" s="6">
        <x:v>9010010566</x:v>
      </x:c>
      <x:c r="F606" s="2" t="s">
        <x:v>9</x:v>
      </x:c>
    </x:row>
    <x:row r="607" spans="1:6">
      <x:c r="A607" s="11">
        <x:v>605</x:v>
      </x:c>
      <x:c r="B607" s="11" t="s">
        <x:v>14</x:v>
      </x:c>
      <x:c r="C607" s="11" t="s">
        <x:v>32</x:v>
      </x:c>
      <x:c r="D607" s="11" t="s">
        <x:v>45</x:v>
      </x:c>
      <x:c r="E607" s="6">
        <x:v>9010010567</x:v>
      </x:c>
      <x:c r="F607" s="2" t="s">
        <x:v>9</x:v>
      </x:c>
    </x:row>
    <x:row r="608" spans="1:6">
      <x:c r="A608" s="11">
        <x:v>606</x:v>
      </x:c>
      <x:c r="B608" s="11" t="s">
        <x:v>14</x:v>
      </x:c>
      <x:c r="C608" s="11" t="s">
        <x:v>32</x:v>
      </x:c>
      <x:c r="D608" s="11" t="s">
        <x:v>45</x:v>
      </x:c>
      <x:c r="E608" s="6">
        <x:v>9010010568</x:v>
      </x:c>
      <x:c r="F608" s="2" t="s">
        <x:v>9</x:v>
      </x:c>
    </x:row>
    <x:row r="609" spans="1:6">
      <x:c r="A609" s="11">
        <x:v>607</x:v>
      </x:c>
      <x:c r="B609" s="11" t="s">
        <x:v>14</x:v>
      </x:c>
      <x:c r="C609" s="11" t="s">
        <x:v>32</x:v>
      </x:c>
      <x:c r="D609" s="11" t="s">
        <x:v>45</x:v>
      </x:c>
      <x:c r="E609" s="6">
        <x:v>9010010569</x:v>
      </x:c>
      <x:c r="F609" s="2" t="s">
        <x:v>9</x:v>
      </x:c>
    </x:row>
    <x:row r="610" spans="1:6">
      <x:c r="A610" s="11">
        <x:v>608</x:v>
      </x:c>
      <x:c r="B610" s="11" t="s">
        <x:v>14</x:v>
      </x:c>
      <x:c r="C610" s="11" t="s">
        <x:v>32</x:v>
      </x:c>
      <x:c r="D610" s="11" t="s">
        <x:v>45</x:v>
      </x:c>
      <x:c r="E610" s="6">
        <x:v>9010010570</x:v>
      </x:c>
      <x:c r="F610" s="2" t="s">
        <x:v>9</x:v>
      </x:c>
    </x:row>
    <x:row r="611" spans="1:6">
      <x:c r="A611" s="11">
        <x:v>609</x:v>
      </x:c>
      <x:c r="B611" s="11" t="s">
        <x:v>14</x:v>
      </x:c>
      <x:c r="C611" s="11" t="s">
        <x:v>32</x:v>
      </x:c>
      <x:c r="D611" s="11" t="s">
        <x:v>45</x:v>
      </x:c>
      <x:c r="E611" s="6">
        <x:v>9010010571</x:v>
      </x:c>
      <x:c r="F611" s="2" t="s">
        <x:v>9</x:v>
      </x:c>
    </x:row>
    <x:row r="612" spans="1:6">
      <x:c r="A612" s="11">
        <x:v>610</x:v>
      </x:c>
      <x:c r="B612" s="11" t="s">
        <x:v>14</x:v>
      </x:c>
      <x:c r="C612" s="11" t="s">
        <x:v>32</x:v>
      </x:c>
      <x:c r="D612" s="11" t="s">
        <x:v>45</x:v>
      </x:c>
      <x:c r="E612" s="6">
        <x:v>9010010572</x:v>
      </x:c>
      <x:c r="F612" s="2" t="s">
        <x:v>9</x:v>
      </x:c>
    </x:row>
    <x:row r="613" spans="1:6">
      <x:c r="A613" s="11">
        <x:v>611</x:v>
      </x:c>
      <x:c r="B613" s="11" t="s">
        <x:v>14</x:v>
      </x:c>
      <x:c r="C613" s="11" t="s">
        <x:v>32</x:v>
      </x:c>
      <x:c r="D613" s="11" t="s">
        <x:v>45</x:v>
      </x:c>
      <x:c r="E613" s="6">
        <x:v>9010010573</x:v>
      </x:c>
      <x:c r="F613" s="2" t="s">
        <x:v>9</x:v>
      </x:c>
    </x:row>
    <x:row r="614" spans="1:6">
      <x:c r="A614" s="11">
        <x:v>612</x:v>
      </x:c>
      <x:c r="B614" s="11" t="s">
        <x:v>14</x:v>
      </x:c>
      <x:c r="C614" s="11" t="s">
        <x:v>32</x:v>
      </x:c>
      <x:c r="D614" s="11" t="s">
        <x:v>45</x:v>
      </x:c>
      <x:c r="E614" s="6">
        <x:v>9010010574</x:v>
      </x:c>
      <x:c r="F614" s="2" t="s">
        <x:v>9</x:v>
      </x:c>
    </x:row>
    <x:row r="615" spans="1:6">
      <x:c r="A615" s="11">
        <x:v>613</x:v>
      </x:c>
      <x:c r="B615" s="11" t="s">
        <x:v>14</x:v>
      </x:c>
      <x:c r="C615" s="11" t="s">
        <x:v>32</x:v>
      </x:c>
      <x:c r="D615" s="11" t="s">
        <x:v>45</x:v>
      </x:c>
      <x:c r="E615" s="6">
        <x:v>9010010575</x:v>
      </x:c>
      <x:c r="F615" s="2" t="s">
        <x:v>9</x:v>
      </x:c>
    </x:row>
    <x:row r="616" spans="1:6">
      <x:c r="A616" s="11">
        <x:v>614</x:v>
      </x:c>
      <x:c r="B616" s="11" t="s">
        <x:v>14</x:v>
      </x:c>
      <x:c r="C616" s="11" t="s">
        <x:v>32</x:v>
      </x:c>
      <x:c r="D616" s="11" t="s">
        <x:v>45</x:v>
      </x:c>
      <x:c r="E616" s="6">
        <x:v>9010010576</x:v>
      </x:c>
      <x:c r="F616" s="2" t="s">
        <x:v>9</x:v>
      </x:c>
    </x:row>
    <x:row r="617" spans="1:6">
      <x:c r="A617" s="11">
        <x:v>615</x:v>
      </x:c>
      <x:c r="B617" s="11" t="s">
        <x:v>14</x:v>
      </x:c>
      <x:c r="C617" s="11" t="s">
        <x:v>32</x:v>
      </x:c>
      <x:c r="D617" s="11" t="s">
        <x:v>45</x:v>
      </x:c>
      <x:c r="E617" s="6">
        <x:v>9010010577</x:v>
      </x:c>
      <x:c r="F617" s="2" t="s">
        <x:v>9</x:v>
      </x:c>
    </x:row>
    <x:row r="618" spans="1:6">
      <x:c r="A618" s="11">
        <x:v>616</x:v>
      </x:c>
      <x:c r="B618" s="11" t="s">
        <x:v>14</x:v>
      </x:c>
      <x:c r="C618" s="11" t="s">
        <x:v>32</x:v>
      </x:c>
      <x:c r="D618" s="11" t="s">
        <x:v>45</x:v>
      </x:c>
      <x:c r="E618" s="6">
        <x:v>9010010579</x:v>
      </x:c>
      <x:c r="F618" s="2" t="s">
        <x:v>9</x:v>
      </x:c>
    </x:row>
    <x:row r="619" spans="1:6">
      <x:c r="A619" s="11">
        <x:v>617</x:v>
      </x:c>
      <x:c r="B619" s="11" t="s">
        <x:v>14</x:v>
      </x:c>
      <x:c r="C619" s="11" t="s">
        <x:v>32</x:v>
      </x:c>
      <x:c r="D619" s="11" t="s">
        <x:v>45</x:v>
      </x:c>
      <x:c r="E619" s="6">
        <x:v>9010010580</x:v>
      </x:c>
      <x:c r="F619" s="2" t="s">
        <x:v>9</x:v>
      </x:c>
    </x:row>
    <x:row r="620" spans="1:6">
      <x:c r="A620" s="11">
        <x:v>618</x:v>
      </x:c>
      <x:c r="B620" s="11" t="s">
        <x:v>14</x:v>
      </x:c>
      <x:c r="C620" s="11" t="s">
        <x:v>32</x:v>
      </x:c>
      <x:c r="D620" s="11" t="s">
        <x:v>45</x:v>
      </x:c>
      <x:c r="E620" s="6">
        <x:v>9010010581</x:v>
      </x:c>
      <x:c r="F620" s="2" t="s">
        <x:v>9</x:v>
      </x:c>
    </x:row>
    <x:row r="621" spans="1:6">
      <x:c r="A621" s="11">
        <x:v>619</x:v>
      </x:c>
      <x:c r="B621" s="11" t="s">
        <x:v>14</x:v>
      </x:c>
      <x:c r="C621" s="11" t="s">
        <x:v>32</x:v>
      </x:c>
      <x:c r="D621" s="11" t="s">
        <x:v>45</x:v>
      </x:c>
      <x:c r="E621" s="6">
        <x:v>9010010582</x:v>
      </x:c>
      <x:c r="F621" s="2" t="s">
        <x:v>9</x:v>
      </x:c>
    </x:row>
    <x:row r="622" spans="1:6">
      <x:c r="A622" s="11">
        <x:v>620</x:v>
      </x:c>
      <x:c r="B622" s="11" t="s">
        <x:v>14</x:v>
      </x:c>
      <x:c r="C622" s="11" t="s">
        <x:v>32</x:v>
      </x:c>
      <x:c r="D622" s="11" t="s">
        <x:v>45</x:v>
      </x:c>
      <x:c r="E622" s="6">
        <x:v>9010010583</x:v>
      </x:c>
      <x:c r="F622" s="2" t="s">
        <x:v>9</x:v>
      </x:c>
    </x:row>
    <x:row r="623" spans="1:6">
      <x:c r="A623" s="11">
        <x:v>621</x:v>
      </x:c>
      <x:c r="B623" s="11" t="s">
        <x:v>14</x:v>
      </x:c>
      <x:c r="C623" s="11" t="s">
        <x:v>32</x:v>
      </x:c>
      <x:c r="D623" s="11" t="s">
        <x:v>45</x:v>
      </x:c>
      <x:c r="E623" s="6">
        <x:v>9010010584</x:v>
      </x:c>
      <x:c r="F623" s="2" t="s">
        <x:v>9</x:v>
      </x:c>
    </x:row>
    <x:row r="624" spans="1:6">
      <x:c r="A624" s="11">
        <x:v>622</x:v>
      </x:c>
      <x:c r="B624" s="11" t="s">
        <x:v>14</x:v>
      </x:c>
      <x:c r="C624" s="11" t="s">
        <x:v>32</x:v>
      </x:c>
      <x:c r="D624" s="11" t="s">
        <x:v>45</x:v>
      </x:c>
      <x:c r="E624" s="6">
        <x:v>9010010585</x:v>
      </x:c>
      <x:c r="F624" s="2" t="s">
        <x:v>9</x:v>
      </x:c>
    </x:row>
    <x:row r="625" spans="1:6">
      <x:c r="A625" s="11">
        <x:v>623</x:v>
      </x:c>
      <x:c r="B625" s="11" t="s">
        <x:v>14</x:v>
      </x:c>
      <x:c r="C625" s="11" t="s">
        <x:v>32</x:v>
      </x:c>
      <x:c r="D625" s="11" t="s">
        <x:v>45</x:v>
      </x:c>
      <x:c r="E625" s="6">
        <x:v>9010010586</x:v>
      </x:c>
      <x:c r="F625" s="2" t="s">
        <x:v>9</x:v>
      </x:c>
    </x:row>
    <x:row r="626" spans="1:6">
      <x:c r="A626" s="11">
        <x:v>624</x:v>
      </x:c>
      <x:c r="B626" s="11" t="s">
        <x:v>14</x:v>
      </x:c>
      <x:c r="C626" s="11" t="s">
        <x:v>32</x:v>
      </x:c>
      <x:c r="D626" s="11" t="s">
        <x:v>45</x:v>
      </x:c>
      <x:c r="E626" s="6">
        <x:v>9010010587</x:v>
      </x:c>
      <x:c r="F626" s="2" t="s">
        <x:v>9</x:v>
      </x:c>
    </x:row>
    <x:row r="627" spans="1:6">
      <x:c r="A627" s="11">
        <x:v>625</x:v>
      </x:c>
      <x:c r="B627" s="11" t="s">
        <x:v>14</x:v>
      </x:c>
      <x:c r="C627" s="11" t="s">
        <x:v>32</x:v>
      </x:c>
      <x:c r="D627" s="11" t="s">
        <x:v>45</x:v>
      </x:c>
      <x:c r="E627" s="6">
        <x:v>9010010588</x:v>
      </x:c>
      <x:c r="F627" s="2" t="s">
        <x:v>9</x:v>
      </x:c>
    </x:row>
    <x:row r="628" spans="1:6">
      <x:c r="A628" s="11">
        <x:v>626</x:v>
      </x:c>
      <x:c r="B628" s="11" t="s">
        <x:v>14</x:v>
      </x:c>
      <x:c r="C628" s="11" t="s">
        <x:v>32</x:v>
      </x:c>
      <x:c r="D628" s="11" t="s">
        <x:v>45</x:v>
      </x:c>
      <x:c r="E628" s="6">
        <x:v>9010010589</x:v>
      </x:c>
      <x:c r="F628" s="2" t="s">
        <x:v>9</x:v>
      </x:c>
    </x:row>
    <x:row r="629" spans="1:6">
      <x:c r="A629" s="11">
        <x:v>627</x:v>
      </x:c>
      <x:c r="B629" s="11" t="s">
        <x:v>14</x:v>
      </x:c>
      <x:c r="C629" s="11" t="s">
        <x:v>32</x:v>
      </x:c>
      <x:c r="D629" s="11" t="s">
        <x:v>45</x:v>
      </x:c>
      <x:c r="E629" s="6">
        <x:v>9010010591</x:v>
      </x:c>
      <x:c r="F629" s="2" t="s">
        <x:v>9</x:v>
      </x:c>
    </x:row>
    <x:row r="630" spans="1:6">
      <x:c r="A630" s="11">
        <x:v>628</x:v>
      </x:c>
      <x:c r="B630" s="11" t="s">
        <x:v>14</x:v>
      </x:c>
      <x:c r="C630" s="11" t="s">
        <x:v>32</x:v>
      </x:c>
      <x:c r="D630" s="11" t="s">
        <x:v>45</x:v>
      </x:c>
      <x:c r="E630" s="6">
        <x:v>9010010592</x:v>
      </x:c>
      <x:c r="F630" s="2" t="s">
        <x:v>9</x:v>
      </x:c>
    </x:row>
    <x:row r="631" spans="1:6">
      <x:c r="A631" s="11">
        <x:v>629</x:v>
      </x:c>
      <x:c r="B631" s="11" t="s">
        <x:v>14</x:v>
      </x:c>
      <x:c r="C631" s="11" t="s">
        <x:v>32</x:v>
      </x:c>
      <x:c r="D631" s="11" t="s">
        <x:v>45</x:v>
      </x:c>
      <x:c r="E631" s="6">
        <x:v>9010010593</x:v>
      </x:c>
      <x:c r="F631" s="2" t="s">
        <x:v>9</x:v>
      </x:c>
    </x:row>
    <x:row r="632" spans="1:6">
      <x:c r="A632" s="11">
        <x:v>630</x:v>
      </x:c>
      <x:c r="B632" s="11" t="s">
        <x:v>14</x:v>
      </x:c>
      <x:c r="C632" s="11" t="s">
        <x:v>32</x:v>
      </x:c>
      <x:c r="D632" s="11" t="s">
        <x:v>45</x:v>
      </x:c>
      <x:c r="E632" s="6">
        <x:v>9010010594</x:v>
      </x:c>
      <x:c r="F632" s="2" t="s">
        <x:v>9</x:v>
      </x:c>
    </x:row>
    <x:row r="633" spans="1:6">
      <x:c r="A633" s="11">
        <x:v>631</x:v>
      </x:c>
      <x:c r="B633" s="11" t="s">
        <x:v>14</x:v>
      </x:c>
      <x:c r="C633" s="11" t="s">
        <x:v>32</x:v>
      </x:c>
      <x:c r="D633" s="11" t="s">
        <x:v>45</x:v>
      </x:c>
      <x:c r="E633" s="6">
        <x:v>9010010595</x:v>
      </x:c>
      <x:c r="F633" s="2" t="s">
        <x:v>9</x:v>
      </x:c>
    </x:row>
    <x:row r="634" spans="1:6">
      <x:c r="A634" s="11">
        <x:v>632</x:v>
      </x:c>
      <x:c r="B634" s="11" t="s">
        <x:v>14</x:v>
      </x:c>
      <x:c r="C634" s="11" t="s">
        <x:v>32</x:v>
      </x:c>
      <x:c r="D634" s="11" t="s">
        <x:v>45</x:v>
      </x:c>
      <x:c r="E634" s="6">
        <x:v>9010010596</x:v>
      </x:c>
      <x:c r="F634" s="2" t="s">
        <x:v>9</x:v>
      </x:c>
    </x:row>
    <x:row r="635" spans="1:6">
      <x:c r="A635" s="11">
        <x:v>633</x:v>
      </x:c>
      <x:c r="B635" s="11" t="s">
        <x:v>14</x:v>
      </x:c>
      <x:c r="C635" s="11" t="s">
        <x:v>32</x:v>
      </x:c>
      <x:c r="D635" s="11" t="s">
        <x:v>45</x:v>
      </x:c>
      <x:c r="E635" s="6">
        <x:v>9010010597</x:v>
      </x:c>
      <x:c r="F635" s="2" t="s">
        <x:v>9</x:v>
      </x:c>
    </x:row>
    <x:row r="636" spans="1:6">
      <x:c r="A636" s="11">
        <x:v>634</x:v>
      </x:c>
      <x:c r="B636" s="11" t="s">
        <x:v>14</x:v>
      </x:c>
      <x:c r="C636" s="11" t="s">
        <x:v>32</x:v>
      </x:c>
      <x:c r="D636" s="11" t="s">
        <x:v>45</x:v>
      </x:c>
      <x:c r="E636" s="6">
        <x:v>9010010598</x:v>
      </x:c>
      <x:c r="F636" s="2" t="s">
        <x:v>9</x:v>
      </x:c>
    </x:row>
    <x:row r="637" spans="1:6">
      <x:c r="A637" s="11">
        <x:v>635</x:v>
      </x:c>
      <x:c r="B637" s="11" t="s">
        <x:v>14</x:v>
      </x:c>
      <x:c r="C637" s="11" t="s">
        <x:v>32</x:v>
      </x:c>
      <x:c r="D637" s="11" t="s">
        <x:v>45</x:v>
      </x:c>
      <x:c r="E637" s="6">
        <x:v>9010010599</x:v>
      </x:c>
      <x:c r="F637" s="2" t="s">
        <x:v>9</x:v>
      </x:c>
    </x:row>
    <x:row r="638" spans="1:6">
      <x:c r="A638" s="11">
        <x:v>636</x:v>
      </x:c>
      <x:c r="B638" s="11" t="s">
        <x:v>14</x:v>
      </x:c>
      <x:c r="C638" s="11" t="s">
        <x:v>32</x:v>
      </x:c>
      <x:c r="D638" s="11" t="s">
        <x:v>45</x:v>
      </x:c>
      <x:c r="E638" s="6">
        <x:v>9010010600</x:v>
      </x:c>
      <x:c r="F638" s="2" t="s">
        <x:v>9</x:v>
      </x:c>
    </x:row>
    <x:row r="639" spans="1:6">
      <x:c r="A639" s="11">
        <x:v>637</x:v>
      </x:c>
      <x:c r="B639" s="11" t="s">
        <x:v>14</x:v>
      </x:c>
      <x:c r="C639" s="11" t="s">
        <x:v>32</x:v>
      </x:c>
      <x:c r="D639" s="11" t="s">
        <x:v>45</x:v>
      </x:c>
      <x:c r="E639" s="6">
        <x:v>9010010601</x:v>
      </x:c>
      <x:c r="F639" s="2" t="s">
        <x:v>9</x:v>
      </x:c>
    </x:row>
    <x:row r="640" spans="1:6">
      <x:c r="A640" s="11">
        <x:v>638</x:v>
      </x:c>
      <x:c r="B640" s="11" t="s">
        <x:v>14</x:v>
      </x:c>
      <x:c r="C640" s="11" t="s">
        <x:v>32</x:v>
      </x:c>
      <x:c r="D640" s="11" t="s">
        <x:v>45</x:v>
      </x:c>
      <x:c r="E640" s="6">
        <x:v>9010010602</x:v>
      </x:c>
      <x:c r="F640" s="2" t="s">
        <x:v>9</x:v>
      </x:c>
    </x:row>
    <x:row r="641" spans="1:6">
      <x:c r="A641" s="11">
        <x:v>639</x:v>
      </x:c>
      <x:c r="B641" s="11" t="s">
        <x:v>14</x:v>
      </x:c>
      <x:c r="C641" s="11" t="s">
        <x:v>32</x:v>
      </x:c>
      <x:c r="D641" s="11" t="s">
        <x:v>45</x:v>
      </x:c>
      <x:c r="E641" s="6">
        <x:v>9010010603</x:v>
      </x:c>
      <x:c r="F641" s="2" t="s">
        <x:v>9</x:v>
      </x:c>
    </x:row>
    <x:row r="642" spans="1:6">
      <x:c r="A642" s="11">
        <x:v>640</x:v>
      </x:c>
      <x:c r="B642" s="11" t="s">
        <x:v>14</x:v>
      </x:c>
      <x:c r="C642" s="11" t="s">
        <x:v>32</x:v>
      </x:c>
      <x:c r="D642" s="11" t="s">
        <x:v>45</x:v>
      </x:c>
      <x:c r="E642" s="6">
        <x:v>9010010604</x:v>
      </x:c>
      <x:c r="F642" s="2" t="s">
        <x:v>9</x:v>
      </x:c>
    </x:row>
    <x:row r="643" spans="1:6">
      <x:c r="A643" s="11">
        <x:v>641</x:v>
      </x:c>
      <x:c r="B643" s="11" t="s">
        <x:v>14</x:v>
      </x:c>
      <x:c r="C643" s="11" t="s">
        <x:v>32</x:v>
      </x:c>
      <x:c r="D643" s="11" t="s">
        <x:v>45</x:v>
      </x:c>
      <x:c r="E643" s="6">
        <x:v>9010010605</x:v>
      </x:c>
      <x:c r="F643" s="2" t="s">
        <x:v>9</x:v>
      </x:c>
    </x:row>
    <x:row r="644" spans="1:6">
      <x:c r="A644" s="11">
        <x:v>642</x:v>
      </x:c>
      <x:c r="B644" s="11" t="s">
        <x:v>14</x:v>
      </x:c>
      <x:c r="C644" s="11" t="s">
        <x:v>32</x:v>
      </x:c>
      <x:c r="D644" s="11" t="s">
        <x:v>45</x:v>
      </x:c>
      <x:c r="E644" s="6">
        <x:v>9010010606</x:v>
      </x:c>
      <x:c r="F644" s="2" t="s">
        <x:v>9</x:v>
      </x:c>
    </x:row>
    <x:row r="645" spans="1:6">
      <x:c r="A645" s="11">
        <x:v>643</x:v>
      </x:c>
      <x:c r="B645" s="11" t="s">
        <x:v>14</x:v>
      </x:c>
      <x:c r="C645" s="11" t="s">
        <x:v>32</x:v>
      </x:c>
      <x:c r="D645" s="11" t="s">
        <x:v>45</x:v>
      </x:c>
      <x:c r="E645" s="6">
        <x:v>9010010607</x:v>
      </x:c>
      <x:c r="F645" s="2" t="s">
        <x:v>9</x:v>
      </x:c>
    </x:row>
    <x:row r="646" spans="1:6">
      <x:c r="A646" s="11">
        <x:v>644</x:v>
      </x:c>
      <x:c r="B646" s="11" t="s">
        <x:v>14</x:v>
      </x:c>
      <x:c r="C646" s="11" t="s">
        <x:v>32</x:v>
      </x:c>
      <x:c r="D646" s="11" t="s">
        <x:v>45</x:v>
      </x:c>
      <x:c r="E646" s="6">
        <x:v>9010010608</x:v>
      </x:c>
      <x:c r="F646" s="2" t="s">
        <x:v>9</x:v>
      </x:c>
    </x:row>
    <x:row r="647" spans="1:6">
      <x:c r="A647" s="11">
        <x:v>645</x:v>
      </x:c>
      <x:c r="B647" s="11" t="s">
        <x:v>14</x:v>
      </x:c>
      <x:c r="C647" s="11" t="s">
        <x:v>32</x:v>
      </x:c>
      <x:c r="D647" s="11" t="s">
        <x:v>45</x:v>
      </x:c>
      <x:c r="E647" s="6">
        <x:v>9010010609</x:v>
      </x:c>
      <x:c r="F647" s="2" t="s">
        <x:v>9</x:v>
      </x:c>
    </x:row>
    <x:row r="648" spans="1:6">
      <x:c r="A648" s="11">
        <x:v>646</x:v>
      </x:c>
      <x:c r="B648" s="11" t="s">
        <x:v>14</x:v>
      </x:c>
      <x:c r="C648" s="11" t="s">
        <x:v>32</x:v>
      </x:c>
      <x:c r="D648" s="11" t="s">
        <x:v>45</x:v>
      </x:c>
      <x:c r="E648" s="6">
        <x:v>9010010610</x:v>
      </x:c>
      <x:c r="F648" s="2" t="s">
        <x:v>9</x:v>
      </x:c>
    </x:row>
    <x:row r="649" spans="1:6">
      <x:c r="A649" s="11">
        <x:v>647</x:v>
      </x:c>
      <x:c r="B649" s="11" t="s">
        <x:v>14</x:v>
      </x:c>
      <x:c r="C649" s="11" t="s">
        <x:v>32</x:v>
      </x:c>
      <x:c r="D649" s="11" t="s">
        <x:v>45</x:v>
      </x:c>
      <x:c r="E649" s="6">
        <x:v>9010010611</x:v>
      </x:c>
      <x:c r="F649" s="2" t="s">
        <x:v>9</x:v>
      </x:c>
    </x:row>
    <x:row r="650" spans="1:6">
      <x:c r="A650" s="11">
        <x:v>648</x:v>
      </x:c>
      <x:c r="B650" s="11" t="s">
        <x:v>14</x:v>
      </x:c>
      <x:c r="C650" s="11" t="s">
        <x:v>32</x:v>
      </x:c>
      <x:c r="D650" s="11" t="s">
        <x:v>45</x:v>
      </x:c>
      <x:c r="E650" s="6">
        <x:v>9010010612</x:v>
      </x:c>
      <x:c r="F650" s="2" t="s">
        <x:v>9</x:v>
      </x:c>
    </x:row>
    <x:row r="651" spans="1:6">
      <x:c r="A651" s="11">
        <x:v>649</x:v>
      </x:c>
      <x:c r="B651" s="11" t="s">
        <x:v>14</x:v>
      </x:c>
      <x:c r="C651" s="11" t="s">
        <x:v>32</x:v>
      </x:c>
      <x:c r="D651" s="11" t="s">
        <x:v>45</x:v>
      </x:c>
      <x:c r="E651" s="6">
        <x:v>9010010613</x:v>
      </x:c>
      <x:c r="F651" s="2" t="s">
        <x:v>9</x:v>
      </x:c>
    </x:row>
    <x:row r="652" spans="1:6">
      <x:c r="A652" s="11">
        <x:v>650</x:v>
      </x:c>
      <x:c r="B652" s="11" t="s">
        <x:v>14</x:v>
      </x:c>
      <x:c r="C652" s="11" t="s">
        <x:v>32</x:v>
      </x:c>
      <x:c r="D652" s="11" t="s">
        <x:v>45</x:v>
      </x:c>
      <x:c r="E652" s="6">
        <x:v>9010010614</x:v>
      </x:c>
      <x:c r="F652" s="2" t="s">
        <x:v>9</x:v>
      </x:c>
    </x:row>
    <x:row r="653" spans="1:6">
      <x:c r="A653" s="11">
        <x:v>651</x:v>
      </x:c>
      <x:c r="B653" s="11" t="s">
        <x:v>14</x:v>
      </x:c>
      <x:c r="C653" s="11" t="s">
        <x:v>32</x:v>
      </x:c>
      <x:c r="D653" s="11" t="s">
        <x:v>45</x:v>
      </x:c>
      <x:c r="E653" s="6">
        <x:v>9010010615</x:v>
      </x:c>
      <x:c r="F653" s="2" t="s">
        <x:v>9</x:v>
      </x:c>
    </x:row>
    <x:row r="654" spans="1:6">
      <x:c r="A654" s="11">
        <x:v>652</x:v>
      </x:c>
      <x:c r="B654" s="11" t="s">
        <x:v>14</x:v>
      </x:c>
      <x:c r="C654" s="11" t="s">
        <x:v>32</x:v>
      </x:c>
      <x:c r="D654" s="11" t="s">
        <x:v>45</x:v>
      </x:c>
      <x:c r="E654" s="6">
        <x:v>9010010616</x:v>
      </x:c>
      <x:c r="F654" s="2" t="s">
        <x:v>9</x:v>
      </x:c>
    </x:row>
    <x:row r="655" spans="1:6">
      <x:c r="A655" s="11">
        <x:v>653</x:v>
      </x:c>
      <x:c r="B655" s="11" t="s">
        <x:v>14</x:v>
      </x:c>
      <x:c r="C655" s="11" t="s">
        <x:v>32</x:v>
      </x:c>
      <x:c r="D655" s="11" t="s">
        <x:v>45</x:v>
      </x:c>
      <x:c r="E655" s="6">
        <x:v>9010010617</x:v>
      </x:c>
      <x:c r="F655" s="2" t="s">
        <x:v>9</x:v>
      </x:c>
    </x:row>
    <x:row r="656" spans="1:6">
      <x:c r="A656" s="11">
        <x:v>654</x:v>
      </x:c>
      <x:c r="B656" s="11" t="s">
        <x:v>14</x:v>
      </x:c>
      <x:c r="C656" s="11" t="s">
        <x:v>32</x:v>
      </x:c>
      <x:c r="D656" s="11" t="s">
        <x:v>45</x:v>
      </x:c>
      <x:c r="E656" s="6">
        <x:v>9010010618</x:v>
      </x:c>
      <x:c r="F656" s="2" t="s">
        <x:v>9</x:v>
      </x:c>
    </x:row>
    <x:row r="657" spans="1:6">
      <x:c r="A657" s="11">
        <x:v>655</x:v>
      </x:c>
      <x:c r="B657" s="11" t="s">
        <x:v>14</x:v>
      </x:c>
      <x:c r="C657" s="11" t="s">
        <x:v>32</x:v>
      </x:c>
      <x:c r="D657" s="11" t="s">
        <x:v>45</x:v>
      </x:c>
      <x:c r="E657" s="6">
        <x:v>9010010619</x:v>
      </x:c>
      <x:c r="F657" s="2" t="s">
        <x:v>9</x:v>
      </x:c>
    </x:row>
    <x:row r="658" spans="1:6">
      <x:c r="A658" s="11">
        <x:v>656</x:v>
      </x:c>
      <x:c r="B658" s="11" t="s">
        <x:v>14</x:v>
      </x:c>
      <x:c r="C658" s="11" t="s">
        <x:v>32</x:v>
      </x:c>
      <x:c r="D658" s="11" t="s">
        <x:v>45</x:v>
      </x:c>
      <x:c r="E658" s="6">
        <x:v>9010010620</x:v>
      </x:c>
      <x:c r="F658" s="2" t="s">
        <x:v>9</x:v>
      </x:c>
    </x:row>
    <x:row r="659" spans="1:6">
      <x:c r="A659" s="11">
        <x:v>657</x:v>
      </x:c>
      <x:c r="B659" s="11" t="s">
        <x:v>14</x:v>
      </x:c>
      <x:c r="C659" s="11" t="s">
        <x:v>32</x:v>
      </x:c>
      <x:c r="D659" s="11" t="s">
        <x:v>45</x:v>
      </x:c>
      <x:c r="E659" s="6">
        <x:v>9010010621</x:v>
      </x:c>
      <x:c r="F659" s="2" t="s">
        <x:v>9</x:v>
      </x:c>
    </x:row>
    <x:row r="660" spans="1:6">
      <x:c r="A660" s="11">
        <x:v>658</x:v>
      </x:c>
      <x:c r="B660" s="11" t="s">
        <x:v>14</x:v>
      </x:c>
      <x:c r="C660" s="11" t="s">
        <x:v>32</x:v>
      </x:c>
      <x:c r="D660" s="11" t="s">
        <x:v>45</x:v>
      </x:c>
      <x:c r="E660" s="6">
        <x:v>9010010622</x:v>
      </x:c>
      <x:c r="F660" s="2" t="s">
        <x:v>9</x:v>
      </x:c>
    </x:row>
    <x:row r="661" spans="1:6">
      <x:c r="A661" s="11">
        <x:v>659</x:v>
      </x:c>
      <x:c r="B661" s="11" t="s">
        <x:v>14</x:v>
      </x:c>
      <x:c r="C661" s="11" t="s">
        <x:v>32</x:v>
      </x:c>
      <x:c r="D661" s="11" t="s">
        <x:v>45</x:v>
      </x:c>
      <x:c r="E661" s="6">
        <x:v>9010010623</x:v>
      </x:c>
      <x:c r="F661" s="2" t="s">
        <x:v>9</x:v>
      </x:c>
    </x:row>
    <x:row r="662" spans="1:6">
      <x:c r="A662" s="11">
        <x:v>660</x:v>
      </x:c>
      <x:c r="B662" s="11" t="s">
        <x:v>14</x:v>
      </x:c>
      <x:c r="C662" s="11" t="s">
        <x:v>32</x:v>
      </x:c>
      <x:c r="D662" s="11" t="s">
        <x:v>45</x:v>
      </x:c>
      <x:c r="E662" s="6">
        <x:v>9010010624</x:v>
      </x:c>
      <x:c r="F662" s="2" t="s">
        <x:v>9</x:v>
      </x:c>
    </x:row>
    <x:row r="663" spans="1:6">
      <x:c r="A663" s="11">
        <x:v>661</x:v>
      </x:c>
      <x:c r="B663" s="11" t="s">
        <x:v>14</x:v>
      </x:c>
      <x:c r="C663" s="11" t="s">
        <x:v>32</x:v>
      </x:c>
      <x:c r="D663" s="11" t="s">
        <x:v>45</x:v>
      </x:c>
      <x:c r="E663" s="6">
        <x:v>9010010625</x:v>
      </x:c>
      <x:c r="F663" s="2" t="s">
        <x:v>9</x:v>
      </x:c>
    </x:row>
    <x:row r="664" spans="1:6">
      <x:c r="A664" s="11">
        <x:v>662</x:v>
      </x:c>
      <x:c r="B664" s="11" t="s">
        <x:v>14</x:v>
      </x:c>
      <x:c r="C664" s="11" t="s">
        <x:v>32</x:v>
      </x:c>
      <x:c r="D664" s="11" t="s">
        <x:v>45</x:v>
      </x:c>
      <x:c r="E664" s="6">
        <x:v>9010010626</x:v>
      </x:c>
      <x:c r="F664" s="2" t="s">
        <x:v>9</x:v>
      </x:c>
    </x:row>
    <x:row r="665" spans="1:6">
      <x:c r="A665" s="11">
        <x:v>663</x:v>
      </x:c>
      <x:c r="B665" s="11" t="s">
        <x:v>14</x:v>
      </x:c>
      <x:c r="C665" s="11" t="s">
        <x:v>32</x:v>
      </x:c>
      <x:c r="D665" s="11" t="s">
        <x:v>45</x:v>
      </x:c>
      <x:c r="E665" s="6">
        <x:v>9010010627</x:v>
      </x:c>
      <x:c r="F665" s="2" t="s">
        <x:v>9</x:v>
      </x:c>
    </x:row>
    <x:row r="666" spans="1:6">
      <x:c r="A666" s="11">
        <x:v>664</x:v>
      </x:c>
      <x:c r="B666" s="11" t="s">
        <x:v>14</x:v>
      </x:c>
      <x:c r="C666" s="11" t="s">
        <x:v>32</x:v>
      </x:c>
      <x:c r="D666" s="11" t="s">
        <x:v>45</x:v>
      </x:c>
      <x:c r="E666" s="6">
        <x:v>9010010628</x:v>
      </x:c>
      <x:c r="F666" s="2" t="s">
        <x:v>9</x:v>
      </x:c>
    </x:row>
    <x:row r="667" spans="1:6">
      <x:c r="A667" s="11">
        <x:v>665</x:v>
      </x:c>
      <x:c r="B667" s="11" t="s">
        <x:v>14</x:v>
      </x:c>
      <x:c r="C667" s="11" t="s">
        <x:v>32</x:v>
      </x:c>
      <x:c r="D667" s="11" t="s">
        <x:v>45</x:v>
      </x:c>
      <x:c r="E667" s="6">
        <x:v>9010010629</x:v>
      </x:c>
      <x:c r="F667" s="2" t="s">
        <x:v>9</x:v>
      </x:c>
    </x:row>
    <x:row r="668" spans="1:6">
      <x:c r="A668" s="11">
        <x:v>666</x:v>
      </x:c>
      <x:c r="B668" s="11" t="s">
        <x:v>14</x:v>
      </x:c>
      <x:c r="C668" s="11" t="s">
        <x:v>32</x:v>
      </x:c>
      <x:c r="D668" s="11" t="s">
        <x:v>45</x:v>
      </x:c>
      <x:c r="E668" s="6">
        <x:v>9010010630</x:v>
      </x:c>
      <x:c r="F668" s="2" t="s">
        <x:v>9</x:v>
      </x:c>
    </x:row>
    <x:row r="669" spans="1:6">
      <x:c r="A669" s="11">
        <x:v>667</x:v>
      </x:c>
      <x:c r="B669" s="11" t="s">
        <x:v>14</x:v>
      </x:c>
      <x:c r="C669" s="11" t="s">
        <x:v>32</x:v>
      </x:c>
      <x:c r="D669" s="11" t="s">
        <x:v>45</x:v>
      </x:c>
      <x:c r="E669" s="6">
        <x:v>9010010631</x:v>
      </x:c>
      <x:c r="F669" s="2" t="s">
        <x:v>9</x:v>
      </x:c>
    </x:row>
    <x:row r="670" spans="1:6">
      <x:c r="A670" s="11">
        <x:v>668</x:v>
      </x:c>
      <x:c r="B670" s="11" t="s">
        <x:v>14</x:v>
      </x:c>
      <x:c r="C670" s="11" t="s">
        <x:v>32</x:v>
      </x:c>
      <x:c r="D670" s="11" t="s">
        <x:v>45</x:v>
      </x:c>
      <x:c r="E670" s="6">
        <x:v>9010010632</x:v>
      </x:c>
      <x:c r="F670" s="2" t="s">
        <x:v>9</x:v>
      </x:c>
    </x:row>
    <x:row r="671" spans="1:6">
      <x:c r="A671" s="11">
        <x:v>669</x:v>
      </x:c>
      <x:c r="B671" s="11" t="s">
        <x:v>14</x:v>
      </x:c>
      <x:c r="C671" s="11" t="s">
        <x:v>32</x:v>
      </x:c>
      <x:c r="D671" s="11" t="s">
        <x:v>45</x:v>
      </x:c>
      <x:c r="E671" s="6">
        <x:v>9010010633</x:v>
      </x:c>
      <x:c r="F671" s="2" t="s">
        <x:v>9</x:v>
      </x:c>
    </x:row>
    <x:row r="672" spans="1:6">
      <x:c r="A672" s="11">
        <x:v>670</x:v>
      </x:c>
      <x:c r="B672" s="11" t="s">
        <x:v>14</x:v>
      </x:c>
      <x:c r="C672" s="11" t="s">
        <x:v>32</x:v>
      </x:c>
      <x:c r="D672" s="11" t="s">
        <x:v>45</x:v>
      </x:c>
      <x:c r="E672" s="6">
        <x:v>9010010634</x:v>
      </x:c>
      <x:c r="F672" s="2" t="s">
        <x:v>9</x:v>
      </x:c>
    </x:row>
    <x:row r="673" spans="1:6">
      <x:c r="A673" s="11">
        <x:v>671</x:v>
      </x:c>
      <x:c r="B673" s="11" t="s">
        <x:v>14</x:v>
      </x:c>
      <x:c r="C673" s="11" t="s">
        <x:v>32</x:v>
      </x:c>
      <x:c r="D673" s="11" t="s">
        <x:v>45</x:v>
      </x:c>
      <x:c r="E673" s="6">
        <x:v>9010010635</x:v>
      </x:c>
      <x:c r="F673" s="2" t="s">
        <x:v>9</x:v>
      </x:c>
    </x:row>
    <x:row r="674" spans="1:6">
      <x:c r="A674" s="11">
        <x:v>672</x:v>
      </x:c>
      <x:c r="B674" s="11" t="s">
        <x:v>14</x:v>
      </x:c>
      <x:c r="C674" s="11" t="s">
        <x:v>32</x:v>
      </x:c>
      <x:c r="D674" s="11" t="s">
        <x:v>45</x:v>
      </x:c>
      <x:c r="E674" s="6">
        <x:v>9010010636</x:v>
      </x:c>
      <x:c r="F674" s="2" t="s">
        <x:v>9</x:v>
      </x:c>
    </x:row>
    <x:row r="675" spans="1:6">
      <x:c r="A675" s="11">
        <x:v>673</x:v>
      </x:c>
      <x:c r="B675" s="11" t="s">
        <x:v>14</x:v>
      </x:c>
      <x:c r="C675" s="11" t="s">
        <x:v>32</x:v>
      </x:c>
      <x:c r="D675" s="11" t="s">
        <x:v>45</x:v>
      </x:c>
      <x:c r="E675" s="6">
        <x:v>9010010637</x:v>
      </x:c>
      <x:c r="F675" s="2" t="s">
        <x:v>9</x:v>
      </x:c>
    </x:row>
    <x:row r="676" spans="1:6">
      <x:c r="A676" s="11">
        <x:v>674</x:v>
      </x:c>
      <x:c r="B676" s="11" t="s">
        <x:v>14</x:v>
      </x:c>
      <x:c r="C676" s="11" t="s">
        <x:v>32</x:v>
      </x:c>
      <x:c r="D676" s="11" t="s">
        <x:v>45</x:v>
      </x:c>
      <x:c r="E676" s="6">
        <x:v>9010010638</x:v>
      </x:c>
      <x:c r="F676" s="2" t="s">
        <x:v>9</x:v>
      </x:c>
    </x:row>
    <x:row r="677" spans="1:6">
      <x:c r="A677" s="11">
        <x:v>675</x:v>
      </x:c>
      <x:c r="B677" s="11" t="s">
        <x:v>14</x:v>
      </x:c>
      <x:c r="C677" s="11" t="s">
        <x:v>32</x:v>
      </x:c>
      <x:c r="D677" s="11" t="s">
        <x:v>45</x:v>
      </x:c>
      <x:c r="E677" s="6">
        <x:v>9010010639</x:v>
      </x:c>
      <x:c r="F677" s="2" t="s">
        <x:v>9</x:v>
      </x:c>
    </x:row>
    <x:row r="678" spans="1:6">
      <x:c r="A678" s="11">
        <x:v>676</x:v>
      </x:c>
      <x:c r="B678" s="11" t="s">
        <x:v>14</x:v>
      </x:c>
      <x:c r="C678" s="11" t="s">
        <x:v>32</x:v>
      </x:c>
      <x:c r="D678" s="11" t="s">
        <x:v>45</x:v>
      </x:c>
      <x:c r="E678" s="6">
        <x:v>9010010640</x:v>
      </x:c>
      <x:c r="F678" s="2" t="s">
        <x:v>9</x:v>
      </x:c>
    </x:row>
    <x:row r="679" spans="1:6">
      <x:c r="A679" s="11">
        <x:v>677</x:v>
      </x:c>
      <x:c r="B679" s="11" t="s">
        <x:v>14</x:v>
      </x:c>
      <x:c r="C679" s="11" t="s">
        <x:v>32</x:v>
      </x:c>
      <x:c r="D679" s="11" t="s">
        <x:v>45</x:v>
      </x:c>
      <x:c r="E679" s="6">
        <x:v>9010010641</x:v>
      </x:c>
      <x:c r="F679" s="2" t="s">
        <x:v>9</x:v>
      </x:c>
    </x:row>
    <x:row r="680" spans="1:6">
      <x:c r="A680" s="11">
        <x:v>678</x:v>
      </x:c>
      <x:c r="B680" s="11" t="s">
        <x:v>14</x:v>
      </x:c>
      <x:c r="C680" s="11" t="s">
        <x:v>32</x:v>
      </x:c>
      <x:c r="D680" s="11" t="s">
        <x:v>45</x:v>
      </x:c>
      <x:c r="E680" s="6">
        <x:v>9010010642</x:v>
      </x:c>
      <x:c r="F680" s="2" t="s">
        <x:v>9</x:v>
      </x:c>
    </x:row>
    <x:row r="681" spans="1:6">
      <x:c r="A681" s="11">
        <x:v>679</x:v>
      </x:c>
      <x:c r="B681" s="11" t="s">
        <x:v>14</x:v>
      </x:c>
      <x:c r="C681" s="11" t="s">
        <x:v>32</x:v>
      </x:c>
      <x:c r="D681" s="11" t="s">
        <x:v>45</x:v>
      </x:c>
      <x:c r="E681" s="6">
        <x:v>9010010643</x:v>
      </x:c>
      <x:c r="F681" s="2" t="s">
        <x:v>9</x:v>
      </x:c>
    </x:row>
    <x:row r="682" spans="1:6">
      <x:c r="A682" s="11">
        <x:v>680</x:v>
      </x:c>
      <x:c r="B682" s="11" t="s">
        <x:v>14</x:v>
      </x:c>
      <x:c r="C682" s="11" t="s">
        <x:v>32</x:v>
      </x:c>
      <x:c r="D682" s="11" t="s">
        <x:v>45</x:v>
      </x:c>
      <x:c r="E682" s="6">
        <x:v>9010010644</x:v>
      </x:c>
      <x:c r="F682" s="2" t="s">
        <x:v>9</x:v>
      </x:c>
    </x:row>
    <x:row r="683" spans="1:6">
      <x:c r="A683" s="11">
        <x:v>681</x:v>
      </x:c>
      <x:c r="B683" s="11" t="s">
        <x:v>14</x:v>
      </x:c>
      <x:c r="C683" s="11" t="s">
        <x:v>32</x:v>
      </x:c>
      <x:c r="D683" s="11" t="s">
        <x:v>45</x:v>
      </x:c>
      <x:c r="E683" s="6">
        <x:v>9010010645</x:v>
      </x:c>
      <x:c r="F683" s="2" t="s">
        <x:v>9</x:v>
      </x:c>
    </x:row>
    <x:row r="684" spans="1:6">
      <x:c r="A684" s="11">
        <x:v>682</x:v>
      </x:c>
      <x:c r="B684" s="11" t="s">
        <x:v>14</x:v>
      </x:c>
      <x:c r="C684" s="11" t="s">
        <x:v>32</x:v>
      </x:c>
      <x:c r="D684" s="11" t="s">
        <x:v>45</x:v>
      </x:c>
      <x:c r="E684" s="6">
        <x:v>9010010646</x:v>
      </x:c>
      <x:c r="F684" s="2" t="s">
        <x:v>9</x:v>
      </x:c>
    </x:row>
    <x:row r="685" spans="1:6">
      <x:c r="A685" s="11">
        <x:v>683</x:v>
      </x:c>
      <x:c r="B685" s="11" t="s">
        <x:v>14</x:v>
      </x:c>
      <x:c r="C685" s="11" t="s">
        <x:v>32</x:v>
      </x:c>
      <x:c r="D685" s="11" t="s">
        <x:v>45</x:v>
      </x:c>
      <x:c r="E685" s="6">
        <x:v>9010010647</x:v>
      </x:c>
      <x:c r="F685" s="2" t="s">
        <x:v>9</x:v>
      </x:c>
    </x:row>
    <x:row r="686" spans="1:6">
      <x:c r="A686" s="11">
        <x:v>684</x:v>
      </x:c>
      <x:c r="B686" s="11" t="s">
        <x:v>14</x:v>
      </x:c>
      <x:c r="C686" s="11" t="s">
        <x:v>32</x:v>
      </x:c>
      <x:c r="D686" s="11" t="s">
        <x:v>45</x:v>
      </x:c>
      <x:c r="E686" s="6">
        <x:v>9010010648</x:v>
      </x:c>
      <x:c r="F686" s="2" t="s">
        <x:v>9</x:v>
      </x:c>
    </x:row>
    <x:row r="687" spans="1:6">
      <x:c r="A687" s="11">
        <x:v>685</x:v>
      </x:c>
      <x:c r="B687" s="11" t="s">
        <x:v>14</x:v>
      </x:c>
      <x:c r="C687" s="11" t="s">
        <x:v>32</x:v>
      </x:c>
      <x:c r="D687" s="11" t="s">
        <x:v>45</x:v>
      </x:c>
      <x:c r="E687" s="6">
        <x:v>9010010649</x:v>
      </x:c>
      <x:c r="F687" s="2" t="s">
        <x:v>9</x:v>
      </x:c>
    </x:row>
    <x:row r="688" spans="1:6">
      <x:c r="A688" s="11">
        <x:v>686</x:v>
      </x:c>
      <x:c r="B688" s="11" t="s">
        <x:v>14</x:v>
      </x:c>
      <x:c r="C688" s="11" t="s">
        <x:v>32</x:v>
      </x:c>
      <x:c r="D688" s="11" t="s">
        <x:v>45</x:v>
      </x:c>
      <x:c r="E688" s="6">
        <x:v>9010010650</x:v>
      </x:c>
      <x:c r="F688" s="2" t="s">
        <x:v>9</x:v>
      </x:c>
    </x:row>
    <x:row r="689" spans="1:6">
      <x:c r="A689" s="11">
        <x:v>687</x:v>
      </x:c>
      <x:c r="B689" s="11" t="s">
        <x:v>14</x:v>
      </x:c>
      <x:c r="C689" s="11" t="s">
        <x:v>32</x:v>
      </x:c>
      <x:c r="D689" s="11" t="s">
        <x:v>45</x:v>
      </x:c>
      <x:c r="E689" s="6">
        <x:v>9010010651</x:v>
      </x:c>
      <x:c r="F689" s="2" t="s">
        <x:v>9</x:v>
      </x:c>
    </x:row>
    <x:row r="690" spans="1:6">
      <x:c r="A690" s="11">
        <x:v>688</x:v>
      </x:c>
      <x:c r="B690" s="11" t="s">
        <x:v>14</x:v>
      </x:c>
      <x:c r="C690" s="11" t="s">
        <x:v>32</x:v>
      </x:c>
      <x:c r="D690" s="11" t="s">
        <x:v>45</x:v>
      </x:c>
      <x:c r="E690" s="6">
        <x:v>9010010652</x:v>
      </x:c>
      <x:c r="F690" s="2" t="s">
        <x:v>9</x:v>
      </x:c>
    </x:row>
    <x:row r="691" spans="1:6">
      <x:c r="A691" s="11">
        <x:v>689</x:v>
      </x:c>
      <x:c r="B691" s="11" t="s">
        <x:v>14</x:v>
      </x:c>
      <x:c r="C691" s="11" t="s">
        <x:v>32</x:v>
      </x:c>
      <x:c r="D691" s="11" t="s">
        <x:v>45</x:v>
      </x:c>
      <x:c r="E691" s="6">
        <x:v>9010010653</x:v>
      </x:c>
      <x:c r="F691" s="2" t="s">
        <x:v>9</x:v>
      </x:c>
    </x:row>
    <x:row r="692" spans="1:6">
      <x:c r="A692" s="11">
        <x:v>690</x:v>
      </x:c>
      <x:c r="B692" s="11" t="s">
        <x:v>14</x:v>
      </x:c>
      <x:c r="C692" s="11" t="s">
        <x:v>32</x:v>
      </x:c>
      <x:c r="D692" s="11" t="s">
        <x:v>45</x:v>
      </x:c>
      <x:c r="E692" s="6">
        <x:v>9010010654</x:v>
      </x:c>
      <x:c r="F692" s="2" t="s">
        <x:v>9</x:v>
      </x:c>
    </x:row>
    <x:row r="693" spans="1:6">
      <x:c r="A693" s="11">
        <x:v>691</x:v>
      </x:c>
      <x:c r="B693" s="11" t="s">
        <x:v>14</x:v>
      </x:c>
      <x:c r="C693" s="11" t="s">
        <x:v>32</x:v>
      </x:c>
      <x:c r="D693" s="11" t="s">
        <x:v>45</x:v>
      </x:c>
      <x:c r="E693" s="6">
        <x:v>9010010655</x:v>
      </x:c>
      <x:c r="F693" s="2" t="s">
        <x:v>9</x:v>
      </x:c>
    </x:row>
    <x:row r="694" spans="1:6">
      <x:c r="A694" s="11">
        <x:v>692</x:v>
      </x:c>
      <x:c r="B694" s="11" t="s">
        <x:v>14</x:v>
      </x:c>
      <x:c r="C694" s="11" t="s">
        <x:v>32</x:v>
      </x:c>
      <x:c r="D694" s="11" t="s">
        <x:v>45</x:v>
      </x:c>
      <x:c r="E694" s="6">
        <x:v>9010010656</x:v>
      </x:c>
      <x:c r="F694" s="2" t="s">
        <x:v>9</x:v>
      </x:c>
    </x:row>
    <x:row r="695" spans="1:6">
      <x:c r="A695" s="11">
        <x:v>693</x:v>
      </x:c>
      <x:c r="B695" s="11" t="s">
        <x:v>14</x:v>
      </x:c>
      <x:c r="C695" s="11" t="s">
        <x:v>32</x:v>
      </x:c>
      <x:c r="D695" s="11" t="s">
        <x:v>45</x:v>
      </x:c>
      <x:c r="E695" s="6">
        <x:v>9010010657</x:v>
      </x:c>
      <x:c r="F695" s="2" t="s">
        <x:v>9</x:v>
      </x:c>
    </x:row>
    <x:row r="696" spans="1:6">
      <x:c r="A696" s="11">
        <x:v>694</x:v>
      </x:c>
      <x:c r="B696" s="11" t="s">
        <x:v>14</x:v>
      </x:c>
      <x:c r="C696" s="11" t="s">
        <x:v>32</x:v>
      </x:c>
      <x:c r="D696" s="11" t="s">
        <x:v>45</x:v>
      </x:c>
      <x:c r="E696" s="6">
        <x:v>9010010658</x:v>
      </x:c>
      <x:c r="F696" s="2" t="s">
        <x:v>9</x:v>
      </x:c>
    </x:row>
    <x:row r="697" spans="1:6">
      <x:c r="A697" s="11">
        <x:v>695</x:v>
      </x:c>
      <x:c r="B697" s="11" t="s">
        <x:v>14</x:v>
      </x:c>
      <x:c r="C697" s="11" t="s">
        <x:v>32</x:v>
      </x:c>
      <x:c r="D697" s="11" t="s">
        <x:v>45</x:v>
      </x:c>
      <x:c r="E697" s="6">
        <x:v>9010010659</x:v>
      </x:c>
      <x:c r="F697" s="2" t="s">
        <x:v>9</x:v>
      </x:c>
    </x:row>
    <x:row r="698" spans="1:6">
      <x:c r="A698" s="11">
        <x:v>696</x:v>
      </x:c>
      <x:c r="B698" s="11" t="s">
        <x:v>14</x:v>
      </x:c>
      <x:c r="C698" s="11" t="s">
        <x:v>32</x:v>
      </x:c>
      <x:c r="D698" s="11" t="s">
        <x:v>45</x:v>
      </x:c>
      <x:c r="E698" s="6">
        <x:v>9010010660</x:v>
      </x:c>
      <x:c r="F698" s="2" t="s">
        <x:v>9</x:v>
      </x:c>
    </x:row>
    <x:row r="699" spans="1:6">
      <x:c r="A699" s="11">
        <x:v>697</x:v>
      </x:c>
      <x:c r="B699" s="11" t="s">
        <x:v>14</x:v>
      </x:c>
      <x:c r="C699" s="11" t="s">
        <x:v>32</x:v>
      </x:c>
      <x:c r="D699" s="11" t="s">
        <x:v>45</x:v>
      </x:c>
      <x:c r="E699" s="6">
        <x:v>9010010661</x:v>
      </x:c>
      <x:c r="F699" s="2" t="s">
        <x:v>9</x:v>
      </x:c>
    </x:row>
    <x:row r="700" spans="1:6">
      <x:c r="A700" s="11">
        <x:v>698</x:v>
      </x:c>
      <x:c r="B700" s="11" t="s">
        <x:v>14</x:v>
      </x:c>
      <x:c r="C700" s="11" t="s">
        <x:v>32</x:v>
      </x:c>
      <x:c r="D700" s="11" t="s">
        <x:v>45</x:v>
      </x:c>
      <x:c r="E700" s="6">
        <x:v>9010010662</x:v>
      </x:c>
      <x:c r="F700" s="2" t="s">
        <x:v>9</x:v>
      </x:c>
    </x:row>
    <x:row r="701" spans="1:6">
      <x:c r="A701" s="11">
        <x:v>699</x:v>
      </x:c>
      <x:c r="B701" s="11" t="s">
        <x:v>14</x:v>
      </x:c>
      <x:c r="C701" s="11" t="s">
        <x:v>32</x:v>
      </x:c>
      <x:c r="D701" s="11" t="s">
        <x:v>45</x:v>
      </x:c>
      <x:c r="E701" s="6">
        <x:v>9010010663</x:v>
      </x:c>
      <x:c r="F701" s="2" t="s">
        <x:v>9</x:v>
      </x:c>
    </x:row>
    <x:row r="702" spans="1:6">
      <x:c r="A702" s="11">
        <x:v>700</x:v>
      </x:c>
      <x:c r="B702" s="11" t="s">
        <x:v>14</x:v>
      </x:c>
      <x:c r="C702" s="11" t="s">
        <x:v>32</x:v>
      </x:c>
      <x:c r="D702" s="11" t="s">
        <x:v>45</x:v>
      </x:c>
      <x:c r="E702" s="6">
        <x:v>9010010664</x:v>
      </x:c>
      <x:c r="F702" s="2" t="s">
        <x:v>9</x:v>
      </x:c>
    </x:row>
    <x:row r="703" spans="1:6">
      <x:c r="A703" s="11">
        <x:v>701</x:v>
      </x:c>
      <x:c r="B703" s="11" t="s">
        <x:v>14</x:v>
      </x:c>
      <x:c r="C703" s="11" t="s">
        <x:v>32</x:v>
      </x:c>
      <x:c r="D703" s="11" t="s">
        <x:v>45</x:v>
      </x:c>
      <x:c r="E703" s="6">
        <x:v>9010010665</x:v>
      </x:c>
      <x:c r="F703" s="2" t="s">
        <x:v>9</x:v>
      </x:c>
    </x:row>
    <x:row r="704" spans="1:6">
      <x:c r="A704" s="11">
        <x:v>702</x:v>
      </x:c>
      <x:c r="B704" s="11" t="s">
        <x:v>14</x:v>
      </x:c>
      <x:c r="C704" s="11" t="s">
        <x:v>32</x:v>
      </x:c>
      <x:c r="D704" s="11" t="s">
        <x:v>45</x:v>
      </x:c>
      <x:c r="E704" s="6">
        <x:v>9010010666</x:v>
      </x:c>
      <x:c r="F704" s="2" t="s">
        <x:v>9</x:v>
      </x:c>
    </x:row>
    <x:row r="705" spans="1:6">
      <x:c r="A705" s="11">
        <x:v>703</x:v>
      </x:c>
      <x:c r="B705" s="11" t="s">
        <x:v>14</x:v>
      </x:c>
      <x:c r="C705" s="11" t="s">
        <x:v>32</x:v>
      </x:c>
      <x:c r="D705" s="11" t="s">
        <x:v>45</x:v>
      </x:c>
      <x:c r="E705" s="6">
        <x:v>9010010667</x:v>
      </x:c>
      <x:c r="F705" s="2" t="s">
        <x:v>9</x:v>
      </x:c>
    </x:row>
    <x:row r="706" spans="1:6">
      <x:c r="A706" s="11">
        <x:v>704</x:v>
      </x:c>
      <x:c r="B706" s="11" t="s">
        <x:v>14</x:v>
      </x:c>
      <x:c r="C706" s="11" t="s">
        <x:v>32</x:v>
      </x:c>
      <x:c r="D706" s="11" t="s">
        <x:v>45</x:v>
      </x:c>
      <x:c r="E706" s="6">
        <x:v>9010010668</x:v>
      </x:c>
      <x:c r="F706" s="2" t="s">
        <x:v>9</x:v>
      </x:c>
    </x:row>
    <x:row r="707" spans="1:6">
      <x:c r="A707" s="11">
        <x:v>705</x:v>
      </x:c>
      <x:c r="B707" s="11" t="s">
        <x:v>14</x:v>
      </x:c>
      <x:c r="C707" s="11" t="s">
        <x:v>32</x:v>
      </x:c>
      <x:c r="D707" s="11" t="s">
        <x:v>45</x:v>
      </x:c>
      <x:c r="E707" s="6">
        <x:v>9010010669</x:v>
      </x:c>
      <x:c r="F707" s="2" t="s">
        <x:v>9</x:v>
      </x:c>
    </x:row>
    <x:row r="708" spans="1:6">
      <x:c r="A708" s="11">
        <x:v>706</x:v>
      </x:c>
      <x:c r="B708" s="11" t="s">
        <x:v>14</x:v>
      </x:c>
      <x:c r="C708" s="11" t="s">
        <x:v>32</x:v>
      </x:c>
      <x:c r="D708" s="11" t="s">
        <x:v>45</x:v>
      </x:c>
      <x:c r="E708" s="6">
        <x:v>9010010670</x:v>
      </x:c>
      <x:c r="F708" s="2" t="s">
        <x:v>9</x:v>
      </x:c>
    </x:row>
    <x:row r="709" spans="1:6">
      <x:c r="A709" s="11">
        <x:v>707</x:v>
      </x:c>
      <x:c r="B709" s="11" t="s">
        <x:v>14</x:v>
      </x:c>
      <x:c r="C709" s="11" t="s">
        <x:v>32</x:v>
      </x:c>
      <x:c r="D709" s="11" t="s">
        <x:v>45</x:v>
      </x:c>
      <x:c r="E709" s="6">
        <x:v>9010010671</x:v>
      </x:c>
      <x:c r="F709" s="2" t="s">
        <x:v>9</x:v>
      </x:c>
    </x:row>
    <x:row r="710" spans="1:6">
      <x:c r="A710" s="11">
        <x:v>708</x:v>
      </x:c>
      <x:c r="B710" s="11" t="s">
        <x:v>14</x:v>
      </x:c>
      <x:c r="C710" s="11" t="s">
        <x:v>32</x:v>
      </x:c>
      <x:c r="D710" s="11" t="s">
        <x:v>45</x:v>
      </x:c>
      <x:c r="E710" s="6">
        <x:v>9010010672</x:v>
      </x:c>
      <x:c r="F710" s="2" t="s">
        <x:v>9</x:v>
      </x:c>
    </x:row>
    <x:row r="711" spans="1:6">
      <x:c r="A711" s="11">
        <x:v>709</x:v>
      </x:c>
      <x:c r="B711" s="11" t="s">
        <x:v>14</x:v>
      </x:c>
      <x:c r="C711" s="11" t="s">
        <x:v>32</x:v>
      </x:c>
      <x:c r="D711" s="11" t="s">
        <x:v>45</x:v>
      </x:c>
      <x:c r="E711" s="6">
        <x:v>9010010673</x:v>
      </x:c>
      <x:c r="F711" s="2" t="s">
        <x:v>9</x:v>
      </x:c>
    </x:row>
    <x:row r="712" spans="1:6">
      <x:c r="A712" s="11">
        <x:v>710</x:v>
      </x:c>
      <x:c r="B712" s="11" t="s">
        <x:v>14</x:v>
      </x:c>
      <x:c r="C712" s="11" t="s">
        <x:v>32</x:v>
      </x:c>
      <x:c r="D712" s="11" t="s">
        <x:v>45</x:v>
      </x:c>
      <x:c r="E712" s="6">
        <x:v>9010010674</x:v>
      </x:c>
      <x:c r="F712" s="2" t="s">
        <x:v>9</x:v>
      </x:c>
    </x:row>
    <x:row r="713" spans="1:6">
      <x:c r="A713" s="11">
        <x:v>711</x:v>
      </x:c>
      <x:c r="B713" s="11" t="s">
        <x:v>14</x:v>
      </x:c>
      <x:c r="C713" s="11" t="s">
        <x:v>32</x:v>
      </x:c>
      <x:c r="D713" s="11" t="s">
        <x:v>45</x:v>
      </x:c>
      <x:c r="E713" s="6">
        <x:v>9010010675</x:v>
      </x:c>
      <x:c r="F713" s="2" t="s">
        <x:v>9</x:v>
      </x:c>
    </x:row>
    <x:row r="714" spans="1:6">
      <x:c r="A714" s="11">
        <x:v>712</x:v>
      </x:c>
      <x:c r="B714" s="11" t="s">
        <x:v>14</x:v>
      </x:c>
      <x:c r="C714" s="11" t="s">
        <x:v>32</x:v>
      </x:c>
      <x:c r="D714" s="11" t="s">
        <x:v>45</x:v>
      </x:c>
      <x:c r="E714" s="6">
        <x:v>9010010676</x:v>
      </x:c>
      <x:c r="F714" s="2" t="s">
        <x:v>9</x:v>
      </x:c>
    </x:row>
    <x:row r="715" spans="1:6">
      <x:c r="A715" s="11">
        <x:v>713</x:v>
      </x:c>
      <x:c r="B715" s="11" t="s">
        <x:v>14</x:v>
      </x:c>
      <x:c r="C715" s="11" t="s">
        <x:v>32</x:v>
      </x:c>
      <x:c r="D715" s="11" t="s">
        <x:v>45</x:v>
      </x:c>
      <x:c r="E715" s="6">
        <x:v>9010010677</x:v>
      </x:c>
      <x:c r="F715" s="2" t="s">
        <x:v>9</x:v>
      </x:c>
    </x:row>
    <x:row r="716" spans="1:6">
      <x:c r="A716" s="11">
        <x:v>714</x:v>
      </x:c>
      <x:c r="B716" s="11" t="s">
        <x:v>14</x:v>
      </x:c>
      <x:c r="C716" s="11" t="s">
        <x:v>32</x:v>
      </x:c>
      <x:c r="D716" s="11" t="s">
        <x:v>45</x:v>
      </x:c>
      <x:c r="E716" s="6">
        <x:v>9010010678</x:v>
      </x:c>
      <x:c r="F716" s="2" t="s">
        <x:v>9</x:v>
      </x:c>
    </x:row>
    <x:row r="717" spans="1:6">
      <x:c r="A717" s="11">
        <x:v>715</x:v>
      </x:c>
      <x:c r="B717" s="11" t="s">
        <x:v>14</x:v>
      </x:c>
      <x:c r="C717" s="11" t="s">
        <x:v>32</x:v>
      </x:c>
      <x:c r="D717" s="11" t="s">
        <x:v>45</x:v>
      </x:c>
      <x:c r="E717" s="6">
        <x:v>9010010679</x:v>
      </x:c>
      <x:c r="F717" s="2" t="s">
        <x:v>9</x:v>
      </x:c>
    </x:row>
    <x:row r="718" spans="1:6">
      <x:c r="A718" s="11">
        <x:v>716</x:v>
      </x:c>
      <x:c r="B718" s="11" t="s">
        <x:v>14</x:v>
      </x:c>
      <x:c r="C718" s="11" t="s">
        <x:v>32</x:v>
      </x:c>
      <x:c r="D718" s="11" t="s">
        <x:v>45</x:v>
      </x:c>
      <x:c r="E718" s="6">
        <x:v>9010010680</x:v>
      </x:c>
      <x:c r="F718" s="2" t="s">
        <x:v>9</x:v>
      </x:c>
    </x:row>
    <x:row r="719" spans="1:6">
      <x:c r="A719" s="11">
        <x:v>717</x:v>
      </x:c>
      <x:c r="B719" s="11" t="s">
        <x:v>14</x:v>
      </x:c>
      <x:c r="C719" s="11" t="s">
        <x:v>32</x:v>
      </x:c>
      <x:c r="D719" s="11" t="s">
        <x:v>45</x:v>
      </x:c>
      <x:c r="E719" s="6">
        <x:v>9010010681</x:v>
      </x:c>
      <x:c r="F719" s="2" t="s">
        <x:v>9</x:v>
      </x:c>
    </x:row>
    <x:row r="720" spans="1:6">
      <x:c r="A720" s="11">
        <x:v>718</x:v>
      </x:c>
      <x:c r="B720" s="11" t="s">
        <x:v>14</x:v>
      </x:c>
      <x:c r="C720" s="11" t="s">
        <x:v>32</x:v>
      </x:c>
      <x:c r="D720" s="11" t="s">
        <x:v>45</x:v>
      </x:c>
      <x:c r="E720" s="6">
        <x:v>9010010682</x:v>
      </x:c>
      <x:c r="F720" s="2" t="s">
        <x:v>9</x:v>
      </x:c>
    </x:row>
    <x:row r="721" spans="1:6">
      <x:c r="A721" s="11">
        <x:v>719</x:v>
      </x:c>
      <x:c r="B721" s="11" t="s">
        <x:v>14</x:v>
      </x:c>
      <x:c r="C721" s="11" t="s">
        <x:v>32</x:v>
      </x:c>
      <x:c r="D721" s="11" t="s">
        <x:v>45</x:v>
      </x:c>
      <x:c r="E721" s="6">
        <x:v>9010010683</x:v>
      </x:c>
      <x:c r="F721" s="2" t="s">
        <x:v>9</x:v>
      </x:c>
    </x:row>
    <x:row r="722" spans="1:6">
      <x:c r="A722" s="11">
        <x:v>720</x:v>
      </x:c>
      <x:c r="B722" s="11" t="s">
        <x:v>14</x:v>
      </x:c>
      <x:c r="C722" s="11" t="s">
        <x:v>32</x:v>
      </x:c>
      <x:c r="D722" s="11" t="s">
        <x:v>45</x:v>
      </x:c>
      <x:c r="E722" s="6">
        <x:v>9010010684</x:v>
      </x:c>
      <x:c r="F722" s="2" t="s">
        <x:v>9</x:v>
      </x:c>
    </x:row>
    <x:row r="723" spans="1:6">
      <x:c r="A723" s="11">
        <x:v>721</x:v>
      </x:c>
      <x:c r="B723" s="11" t="s">
        <x:v>14</x:v>
      </x:c>
      <x:c r="C723" s="11" t="s">
        <x:v>32</x:v>
      </x:c>
      <x:c r="D723" s="11" t="s">
        <x:v>45</x:v>
      </x:c>
      <x:c r="E723" s="6">
        <x:v>9010010685</x:v>
      </x:c>
      <x:c r="F723" s="2" t="s">
        <x:v>9</x:v>
      </x:c>
    </x:row>
    <x:row r="724" spans="1:6">
      <x:c r="A724" s="11">
        <x:v>722</x:v>
      </x:c>
      <x:c r="B724" s="11" t="s">
        <x:v>14</x:v>
      </x:c>
      <x:c r="C724" s="11" t="s">
        <x:v>32</x:v>
      </x:c>
      <x:c r="D724" s="11" t="s">
        <x:v>45</x:v>
      </x:c>
      <x:c r="E724" s="6">
        <x:v>9010010686</x:v>
      </x:c>
      <x:c r="F724" s="2" t="s">
        <x:v>9</x:v>
      </x:c>
    </x:row>
    <x:row r="725" spans="1:6">
      <x:c r="A725" s="11">
        <x:v>723</x:v>
      </x:c>
      <x:c r="B725" s="11" t="s">
        <x:v>14</x:v>
      </x:c>
      <x:c r="C725" s="11" t="s">
        <x:v>32</x:v>
      </x:c>
      <x:c r="D725" s="11" t="s">
        <x:v>45</x:v>
      </x:c>
      <x:c r="E725" s="6">
        <x:v>9010010687</x:v>
      </x:c>
      <x:c r="F725" s="2" t="s">
        <x:v>9</x:v>
      </x:c>
    </x:row>
    <x:row r="726" spans="1:6">
      <x:c r="A726" s="11">
        <x:v>724</x:v>
      </x:c>
      <x:c r="B726" s="11" t="s">
        <x:v>14</x:v>
      </x:c>
      <x:c r="C726" s="11" t="s">
        <x:v>32</x:v>
      </x:c>
      <x:c r="D726" s="11" t="s">
        <x:v>45</x:v>
      </x:c>
      <x:c r="E726" s="6">
        <x:v>9010010688</x:v>
      </x:c>
      <x:c r="F726" s="2" t="s">
        <x:v>9</x:v>
      </x:c>
    </x:row>
    <x:row r="727" spans="1:6">
      <x:c r="A727" s="11">
        <x:v>725</x:v>
      </x:c>
      <x:c r="B727" s="11" t="s">
        <x:v>14</x:v>
      </x:c>
      <x:c r="C727" s="11" t="s">
        <x:v>32</x:v>
      </x:c>
      <x:c r="D727" s="11" t="s">
        <x:v>45</x:v>
      </x:c>
      <x:c r="E727" s="6">
        <x:v>9010010689</x:v>
      </x:c>
      <x:c r="F727" s="2" t="s">
        <x:v>9</x:v>
      </x:c>
    </x:row>
    <x:row r="728" spans="1:6">
      <x:c r="A728" s="11">
        <x:v>726</x:v>
      </x:c>
      <x:c r="B728" s="11" t="s">
        <x:v>14</x:v>
      </x:c>
      <x:c r="C728" s="11" t="s">
        <x:v>32</x:v>
      </x:c>
      <x:c r="D728" s="11" t="s">
        <x:v>45</x:v>
      </x:c>
      <x:c r="E728" s="6">
        <x:v>9010010690</x:v>
      </x:c>
      <x:c r="F728" s="2" t="s">
        <x:v>9</x:v>
      </x:c>
    </x:row>
    <x:row r="729" spans="1:6">
      <x:c r="A729" s="11">
        <x:v>727</x:v>
      </x:c>
      <x:c r="B729" s="11" t="s">
        <x:v>14</x:v>
      </x:c>
      <x:c r="C729" s="11" t="s">
        <x:v>32</x:v>
      </x:c>
      <x:c r="D729" s="11" t="s">
        <x:v>45</x:v>
      </x:c>
      <x:c r="E729" s="6">
        <x:v>9010010691</x:v>
      </x:c>
      <x:c r="F729" s="2" t="s">
        <x:v>9</x:v>
      </x:c>
    </x:row>
    <x:row r="730" spans="1:6">
      <x:c r="A730" s="11">
        <x:v>728</x:v>
      </x:c>
      <x:c r="B730" s="11" t="s">
        <x:v>14</x:v>
      </x:c>
      <x:c r="C730" s="11" t="s">
        <x:v>32</x:v>
      </x:c>
      <x:c r="D730" s="11" t="s">
        <x:v>45</x:v>
      </x:c>
      <x:c r="E730" s="6">
        <x:v>9010010692</x:v>
      </x:c>
      <x:c r="F730" s="2" t="s">
        <x:v>9</x:v>
      </x:c>
    </x:row>
    <x:row r="731" spans="1:6">
      <x:c r="A731" s="11">
        <x:v>729</x:v>
      </x:c>
      <x:c r="B731" s="11" t="s">
        <x:v>14</x:v>
      </x:c>
      <x:c r="C731" s="11" t="s">
        <x:v>32</x:v>
      </x:c>
      <x:c r="D731" s="11" t="s">
        <x:v>45</x:v>
      </x:c>
      <x:c r="E731" s="6">
        <x:v>9010010693</x:v>
      </x:c>
      <x:c r="F731" s="2" t="s">
        <x:v>9</x:v>
      </x:c>
    </x:row>
    <x:row r="732" spans="1:6">
      <x:c r="A732" s="11">
        <x:v>730</x:v>
      </x:c>
      <x:c r="B732" s="11" t="s">
        <x:v>14</x:v>
      </x:c>
      <x:c r="C732" s="11" t="s">
        <x:v>32</x:v>
      </x:c>
      <x:c r="D732" s="11" t="s">
        <x:v>45</x:v>
      </x:c>
      <x:c r="E732" s="6">
        <x:v>9010010694</x:v>
      </x:c>
      <x:c r="F732" s="2" t="s">
        <x:v>9</x:v>
      </x:c>
    </x:row>
    <x:row r="733" spans="1:6">
      <x:c r="A733" s="11">
        <x:v>731</x:v>
      </x:c>
      <x:c r="B733" s="11" t="s">
        <x:v>14</x:v>
      </x:c>
      <x:c r="C733" s="11" t="s">
        <x:v>32</x:v>
      </x:c>
      <x:c r="D733" s="11" t="s">
        <x:v>45</x:v>
      </x:c>
      <x:c r="E733" s="6">
        <x:v>9010010695</x:v>
      </x:c>
      <x:c r="F733" s="2" t="s">
        <x:v>9</x:v>
      </x:c>
    </x:row>
    <x:row r="734" spans="1:6">
      <x:c r="A734" s="11">
        <x:v>732</x:v>
      </x:c>
      <x:c r="B734" s="11" t="s">
        <x:v>14</x:v>
      </x:c>
      <x:c r="C734" s="11" t="s">
        <x:v>32</x:v>
      </x:c>
      <x:c r="D734" s="11" t="s">
        <x:v>45</x:v>
      </x:c>
      <x:c r="E734" s="6">
        <x:v>9010010696</x:v>
      </x:c>
      <x:c r="F734" s="2" t="s">
        <x:v>9</x:v>
      </x:c>
    </x:row>
    <x:row r="735" spans="1:6">
      <x:c r="A735" s="11">
        <x:v>733</x:v>
      </x:c>
      <x:c r="B735" s="11" t="s">
        <x:v>14</x:v>
      </x:c>
      <x:c r="C735" s="11" t="s">
        <x:v>32</x:v>
      </x:c>
      <x:c r="D735" s="11" t="s">
        <x:v>45</x:v>
      </x:c>
      <x:c r="E735" s="6">
        <x:v>9010010697</x:v>
      </x:c>
      <x:c r="F735" s="2" t="s">
        <x:v>9</x:v>
      </x:c>
    </x:row>
    <x:row r="736" spans="1:6">
      <x:c r="A736" s="11">
        <x:v>734</x:v>
      </x:c>
      <x:c r="B736" s="11" t="s">
        <x:v>14</x:v>
      </x:c>
      <x:c r="C736" s="11" t="s">
        <x:v>32</x:v>
      </x:c>
      <x:c r="D736" s="11" t="s">
        <x:v>45</x:v>
      </x:c>
      <x:c r="E736" s="6">
        <x:v>9010010698</x:v>
      </x:c>
      <x:c r="F736" s="2" t="s">
        <x:v>9</x:v>
      </x:c>
    </x:row>
    <x:row r="737" spans="1:6">
      <x:c r="A737" s="11">
        <x:v>735</x:v>
      </x:c>
      <x:c r="B737" s="11" t="s">
        <x:v>14</x:v>
      </x:c>
      <x:c r="C737" s="11" t="s">
        <x:v>32</x:v>
      </x:c>
      <x:c r="D737" s="11" t="s">
        <x:v>45</x:v>
      </x:c>
      <x:c r="E737" s="6">
        <x:v>9010010699</x:v>
      </x:c>
      <x:c r="F737" s="2" t="s">
        <x:v>9</x:v>
      </x:c>
    </x:row>
    <x:row r="738" spans="1:6">
      <x:c r="A738" s="11">
        <x:v>736</x:v>
      </x:c>
      <x:c r="B738" s="11" t="s">
        <x:v>14</x:v>
      </x:c>
      <x:c r="C738" s="11" t="s">
        <x:v>32</x:v>
      </x:c>
      <x:c r="D738" s="11" t="s">
        <x:v>45</x:v>
      </x:c>
      <x:c r="E738" s="6">
        <x:v>9010010700</x:v>
      </x:c>
      <x:c r="F738" s="2" t="s">
        <x:v>9</x:v>
      </x:c>
    </x:row>
    <x:row r="739" spans="1:6">
      <x:c r="A739" s="11">
        <x:v>737</x:v>
      </x:c>
      <x:c r="B739" s="11" t="s">
        <x:v>14</x:v>
      </x:c>
      <x:c r="C739" s="11" t="s">
        <x:v>32</x:v>
      </x:c>
      <x:c r="D739" s="11" t="s">
        <x:v>45</x:v>
      </x:c>
      <x:c r="E739" s="6">
        <x:v>9010010701</x:v>
      </x:c>
      <x:c r="F739" s="2" t="s">
        <x:v>9</x:v>
      </x:c>
    </x:row>
    <x:row r="740" spans="1:6">
      <x:c r="A740" s="11">
        <x:v>738</x:v>
      </x:c>
      <x:c r="B740" s="11" t="s">
        <x:v>14</x:v>
      </x:c>
      <x:c r="C740" s="11" t="s">
        <x:v>32</x:v>
      </x:c>
      <x:c r="D740" s="11" t="s">
        <x:v>45</x:v>
      </x:c>
      <x:c r="E740" s="6">
        <x:v>9010010702</x:v>
      </x:c>
      <x:c r="F740" s="2" t="s">
        <x:v>9</x:v>
      </x:c>
    </x:row>
    <x:row r="741" spans="1:6">
      <x:c r="A741" s="11">
        <x:v>739</x:v>
      </x:c>
      <x:c r="B741" s="11" t="s">
        <x:v>14</x:v>
      </x:c>
      <x:c r="C741" s="11" t="s">
        <x:v>32</x:v>
      </x:c>
      <x:c r="D741" s="11" t="s">
        <x:v>45</x:v>
      </x:c>
      <x:c r="E741" s="6">
        <x:v>9010010703</x:v>
      </x:c>
      <x:c r="F741" s="2" t="s">
        <x:v>9</x:v>
      </x:c>
    </x:row>
    <x:row r="742" spans="1:6">
      <x:c r="A742" s="11">
        <x:v>740</x:v>
      </x:c>
      <x:c r="B742" s="11" t="s">
        <x:v>14</x:v>
      </x:c>
      <x:c r="C742" s="11" t="s">
        <x:v>32</x:v>
      </x:c>
      <x:c r="D742" s="11" t="s">
        <x:v>45</x:v>
      </x:c>
      <x:c r="E742" s="6">
        <x:v>9010010704</x:v>
      </x:c>
      <x:c r="F742" s="2" t="s">
        <x:v>9</x:v>
      </x:c>
    </x:row>
    <x:row r="743" spans="1:6">
      <x:c r="A743" s="11">
        <x:v>741</x:v>
      </x:c>
      <x:c r="B743" s="11" t="s">
        <x:v>14</x:v>
      </x:c>
      <x:c r="C743" s="11" t="s">
        <x:v>32</x:v>
      </x:c>
      <x:c r="D743" s="11" t="s">
        <x:v>45</x:v>
      </x:c>
      <x:c r="E743" s="6">
        <x:v>9010010705</x:v>
      </x:c>
      <x:c r="F743" s="2" t="s">
        <x:v>9</x:v>
      </x:c>
    </x:row>
    <x:row r="744" spans="1:6">
      <x:c r="A744" s="11">
        <x:v>742</x:v>
      </x:c>
      <x:c r="B744" s="11" t="s">
        <x:v>14</x:v>
      </x:c>
      <x:c r="C744" s="11" t="s">
        <x:v>32</x:v>
      </x:c>
      <x:c r="D744" s="11" t="s">
        <x:v>45</x:v>
      </x:c>
      <x:c r="E744" s="6">
        <x:v>9010010706</x:v>
      </x:c>
      <x:c r="F744" s="2" t="s">
        <x:v>9</x:v>
      </x:c>
    </x:row>
    <x:row r="745" spans="1:6">
      <x:c r="A745" s="11">
        <x:v>743</x:v>
      </x:c>
      <x:c r="B745" s="11" t="s">
        <x:v>14</x:v>
      </x:c>
      <x:c r="C745" s="11" t="s">
        <x:v>32</x:v>
      </x:c>
      <x:c r="D745" s="11" t="s">
        <x:v>45</x:v>
      </x:c>
      <x:c r="E745" s="6">
        <x:v>9010010707</x:v>
      </x:c>
      <x:c r="F745" s="2" t="s">
        <x:v>9</x:v>
      </x:c>
    </x:row>
    <x:row r="746" spans="1:6">
      <x:c r="A746" s="11">
        <x:v>744</x:v>
      </x:c>
      <x:c r="B746" s="11" t="s">
        <x:v>14</x:v>
      </x:c>
      <x:c r="C746" s="11" t="s">
        <x:v>32</x:v>
      </x:c>
      <x:c r="D746" s="11" t="s">
        <x:v>45</x:v>
      </x:c>
      <x:c r="E746" s="6">
        <x:v>9010010708</x:v>
      </x:c>
      <x:c r="F746" s="2" t="s">
        <x:v>9</x:v>
      </x:c>
    </x:row>
    <x:row r="747" spans="1:6">
      <x:c r="A747" s="11">
        <x:v>745</x:v>
      </x:c>
      <x:c r="B747" s="11" t="s">
        <x:v>14</x:v>
      </x:c>
      <x:c r="C747" s="11" t="s">
        <x:v>32</x:v>
      </x:c>
      <x:c r="D747" s="11" t="s">
        <x:v>45</x:v>
      </x:c>
      <x:c r="E747" s="6">
        <x:v>9010010709</x:v>
      </x:c>
      <x:c r="F747" s="2" t="s">
        <x:v>9</x:v>
      </x:c>
    </x:row>
    <x:row r="748" spans="1:6">
      <x:c r="A748" s="11">
        <x:v>746</x:v>
      </x:c>
      <x:c r="B748" s="11" t="s">
        <x:v>14</x:v>
      </x:c>
      <x:c r="C748" s="11" t="s">
        <x:v>32</x:v>
      </x:c>
      <x:c r="D748" s="11" t="s">
        <x:v>45</x:v>
      </x:c>
      <x:c r="E748" s="6">
        <x:v>9010010710</x:v>
      </x:c>
      <x:c r="F748" s="2" t="s">
        <x:v>9</x:v>
      </x:c>
    </x:row>
    <x:row r="749" spans="1:6">
      <x:c r="A749" s="11">
        <x:v>747</x:v>
      </x:c>
      <x:c r="B749" s="11" t="s">
        <x:v>14</x:v>
      </x:c>
      <x:c r="C749" s="11" t="s">
        <x:v>32</x:v>
      </x:c>
      <x:c r="D749" s="11" t="s">
        <x:v>45</x:v>
      </x:c>
      <x:c r="E749" s="6">
        <x:v>9010010711</x:v>
      </x:c>
      <x:c r="F749" s="2" t="s">
        <x:v>9</x:v>
      </x:c>
    </x:row>
    <x:row r="750" spans="1:6">
      <x:c r="A750" s="11">
        <x:v>748</x:v>
      </x:c>
      <x:c r="B750" s="11" t="s">
        <x:v>14</x:v>
      </x:c>
      <x:c r="C750" s="11" t="s">
        <x:v>32</x:v>
      </x:c>
      <x:c r="D750" s="11" t="s">
        <x:v>45</x:v>
      </x:c>
      <x:c r="E750" s="6">
        <x:v>9010010712</x:v>
      </x:c>
      <x:c r="F750" s="2" t="s">
        <x:v>9</x:v>
      </x:c>
    </x:row>
    <x:row r="751" spans="1:6">
      <x:c r="A751" s="11">
        <x:v>749</x:v>
      </x:c>
      <x:c r="B751" s="11" t="s">
        <x:v>14</x:v>
      </x:c>
      <x:c r="C751" s="11" t="s">
        <x:v>32</x:v>
      </x:c>
      <x:c r="D751" s="11" t="s">
        <x:v>45</x:v>
      </x:c>
      <x:c r="E751" s="6">
        <x:v>9010010713</x:v>
      </x:c>
      <x:c r="F751" s="2" t="s">
        <x:v>9</x:v>
      </x:c>
    </x:row>
    <x:row r="752" spans="1:6">
      <x:c r="A752" s="11">
        <x:v>750</x:v>
      </x:c>
      <x:c r="B752" s="11" t="s">
        <x:v>14</x:v>
      </x:c>
      <x:c r="C752" s="11" t="s">
        <x:v>32</x:v>
      </x:c>
      <x:c r="D752" s="11" t="s">
        <x:v>45</x:v>
      </x:c>
      <x:c r="E752" s="6">
        <x:v>9010010714</x:v>
      </x:c>
      <x:c r="F752" s="2" t="s">
        <x:v>9</x:v>
      </x:c>
    </x:row>
    <x:row r="753" spans="1:6">
      <x:c r="A753" s="11">
        <x:v>751</x:v>
      </x:c>
      <x:c r="B753" s="11" t="s">
        <x:v>14</x:v>
      </x:c>
      <x:c r="C753" s="11" t="s">
        <x:v>32</x:v>
      </x:c>
      <x:c r="D753" s="11" t="s">
        <x:v>45</x:v>
      </x:c>
      <x:c r="E753" s="6">
        <x:v>9010010715</x:v>
      </x:c>
      <x:c r="F753" s="2" t="s">
        <x:v>9</x:v>
      </x:c>
    </x:row>
    <x:row r="754" spans="1:6">
      <x:c r="A754" s="11">
        <x:v>752</x:v>
      </x:c>
      <x:c r="B754" s="11" t="s">
        <x:v>14</x:v>
      </x:c>
      <x:c r="C754" s="11" t="s">
        <x:v>32</x:v>
      </x:c>
      <x:c r="D754" s="11" t="s">
        <x:v>45</x:v>
      </x:c>
      <x:c r="E754" s="6">
        <x:v>9010010716</x:v>
      </x:c>
      <x:c r="F754" s="2" t="s">
        <x:v>9</x:v>
      </x:c>
    </x:row>
    <x:row r="755" spans="1:6">
      <x:c r="A755" s="11">
        <x:v>753</x:v>
      </x:c>
      <x:c r="B755" s="11" t="s">
        <x:v>14</x:v>
      </x:c>
      <x:c r="C755" s="11" t="s">
        <x:v>32</x:v>
      </x:c>
      <x:c r="D755" s="11" t="s">
        <x:v>45</x:v>
      </x:c>
      <x:c r="E755" s="6">
        <x:v>9010010717</x:v>
      </x:c>
      <x:c r="F755" s="2" t="s">
        <x:v>9</x:v>
      </x:c>
    </x:row>
    <x:row r="756" spans="1:6">
      <x:c r="A756" s="11">
        <x:v>754</x:v>
      </x:c>
      <x:c r="B756" s="11" t="s">
        <x:v>14</x:v>
      </x:c>
      <x:c r="C756" s="11" t="s">
        <x:v>32</x:v>
      </x:c>
      <x:c r="D756" s="11" t="s">
        <x:v>45</x:v>
      </x:c>
      <x:c r="E756" s="6">
        <x:v>9010010718</x:v>
      </x:c>
      <x:c r="F756" s="2" t="s">
        <x:v>9</x:v>
      </x:c>
    </x:row>
    <x:row r="757" spans="1:6">
      <x:c r="A757" s="11">
        <x:v>755</x:v>
      </x:c>
      <x:c r="B757" s="11" t="s">
        <x:v>14</x:v>
      </x:c>
      <x:c r="C757" s="11" t="s">
        <x:v>32</x:v>
      </x:c>
      <x:c r="D757" s="11" t="s">
        <x:v>45</x:v>
      </x:c>
      <x:c r="E757" s="6">
        <x:v>9010010719</x:v>
      </x:c>
      <x:c r="F757" s="2" t="s">
        <x:v>9</x:v>
      </x:c>
    </x:row>
    <x:row r="758" spans="1:6">
      <x:c r="A758" s="11">
        <x:v>756</x:v>
      </x:c>
      <x:c r="B758" s="11" t="s">
        <x:v>14</x:v>
      </x:c>
      <x:c r="C758" s="11" t="s">
        <x:v>32</x:v>
      </x:c>
      <x:c r="D758" s="11" t="s">
        <x:v>45</x:v>
      </x:c>
      <x:c r="E758" s="6">
        <x:v>9010010720</x:v>
      </x:c>
      <x:c r="F758" s="2" t="s">
        <x:v>9</x:v>
      </x:c>
    </x:row>
    <x:row r="759" spans="1:6">
      <x:c r="A759" s="11">
        <x:v>757</x:v>
      </x:c>
      <x:c r="B759" s="11" t="s">
        <x:v>14</x:v>
      </x:c>
      <x:c r="C759" s="11" t="s">
        <x:v>32</x:v>
      </x:c>
      <x:c r="D759" s="11" t="s">
        <x:v>45</x:v>
      </x:c>
      <x:c r="E759" s="6">
        <x:v>9010010721</x:v>
      </x:c>
      <x:c r="F759" s="2" t="s">
        <x:v>9</x:v>
      </x:c>
    </x:row>
    <x:row r="760" spans="1:6">
      <x:c r="A760" s="11">
        <x:v>758</x:v>
      </x:c>
      <x:c r="B760" s="11" t="s">
        <x:v>14</x:v>
      </x:c>
      <x:c r="C760" s="11" t="s">
        <x:v>32</x:v>
      </x:c>
      <x:c r="D760" s="11" t="s">
        <x:v>45</x:v>
      </x:c>
      <x:c r="E760" s="6">
        <x:v>9010010722</x:v>
      </x:c>
      <x:c r="F760" s="2" t="s">
        <x:v>9</x:v>
      </x:c>
    </x:row>
    <x:row r="761" spans="1:6">
      <x:c r="A761" s="11">
        <x:v>759</x:v>
      </x:c>
      <x:c r="B761" s="11" t="s">
        <x:v>14</x:v>
      </x:c>
      <x:c r="C761" s="11" t="s">
        <x:v>32</x:v>
      </x:c>
      <x:c r="D761" s="11" t="s">
        <x:v>45</x:v>
      </x:c>
      <x:c r="E761" s="6">
        <x:v>9010010723</x:v>
      </x:c>
      <x:c r="F761" s="2" t="s">
        <x:v>9</x:v>
      </x:c>
    </x:row>
    <x:row r="762" spans="1:6">
      <x:c r="A762" s="11">
        <x:v>760</x:v>
      </x:c>
      <x:c r="B762" s="11" t="s">
        <x:v>14</x:v>
      </x:c>
      <x:c r="C762" s="11" t="s">
        <x:v>32</x:v>
      </x:c>
      <x:c r="D762" s="11" t="s">
        <x:v>45</x:v>
      </x:c>
      <x:c r="E762" s="6">
        <x:v>9010010724</x:v>
      </x:c>
      <x:c r="F762" s="2" t="s">
        <x:v>9</x:v>
      </x:c>
    </x:row>
    <x:row r="763" spans="1:6">
      <x:c r="A763" s="11">
        <x:v>761</x:v>
      </x:c>
      <x:c r="B763" s="11" t="s">
        <x:v>14</x:v>
      </x:c>
      <x:c r="C763" s="11" t="s">
        <x:v>32</x:v>
      </x:c>
      <x:c r="D763" s="11" t="s">
        <x:v>45</x:v>
      </x:c>
      <x:c r="E763" s="6">
        <x:v>9010010725</x:v>
      </x:c>
      <x:c r="F763" s="2" t="s">
        <x:v>9</x:v>
      </x:c>
    </x:row>
    <x:row r="764" spans="1:6">
      <x:c r="A764" s="11">
        <x:v>762</x:v>
      </x:c>
      <x:c r="B764" s="11" t="s">
        <x:v>14</x:v>
      </x:c>
      <x:c r="C764" s="11" t="s">
        <x:v>32</x:v>
      </x:c>
      <x:c r="D764" s="11" t="s">
        <x:v>45</x:v>
      </x:c>
      <x:c r="E764" s="6">
        <x:v>9010010726</x:v>
      </x:c>
      <x:c r="F764" s="2" t="s">
        <x:v>9</x:v>
      </x:c>
    </x:row>
    <x:row r="765" spans="1:6">
      <x:c r="A765" s="11">
        <x:v>763</x:v>
      </x:c>
      <x:c r="B765" s="11" t="s">
        <x:v>14</x:v>
      </x:c>
      <x:c r="C765" s="11" t="s">
        <x:v>32</x:v>
      </x:c>
      <x:c r="D765" s="11" t="s">
        <x:v>45</x:v>
      </x:c>
      <x:c r="E765" s="6">
        <x:v>9010010727</x:v>
      </x:c>
      <x:c r="F765" s="2" t="s">
        <x:v>9</x:v>
      </x:c>
    </x:row>
    <x:row r="766" spans="1:6">
      <x:c r="A766" s="11">
        <x:v>764</x:v>
      </x:c>
      <x:c r="B766" s="11" t="s">
        <x:v>14</x:v>
      </x:c>
      <x:c r="C766" s="11" t="s">
        <x:v>32</x:v>
      </x:c>
      <x:c r="D766" s="11" t="s">
        <x:v>45</x:v>
      </x:c>
      <x:c r="E766" s="6">
        <x:v>9010010728</x:v>
      </x:c>
      <x:c r="F766" s="2" t="s">
        <x:v>9</x:v>
      </x:c>
    </x:row>
    <x:row r="767" spans="1:6">
      <x:c r="A767" s="11">
        <x:v>765</x:v>
      </x:c>
      <x:c r="B767" s="11" t="s">
        <x:v>14</x:v>
      </x:c>
      <x:c r="C767" s="11" t="s">
        <x:v>32</x:v>
      </x:c>
      <x:c r="D767" s="11" t="s">
        <x:v>45</x:v>
      </x:c>
      <x:c r="E767" s="6">
        <x:v>9010010729</x:v>
      </x:c>
      <x:c r="F767" s="2" t="s">
        <x:v>9</x:v>
      </x:c>
    </x:row>
    <x:row r="768" spans="1:6">
      <x:c r="A768" s="11">
        <x:v>766</x:v>
      </x:c>
      <x:c r="B768" s="11" t="s">
        <x:v>14</x:v>
      </x:c>
      <x:c r="C768" s="11" t="s">
        <x:v>32</x:v>
      </x:c>
      <x:c r="D768" s="11" t="s">
        <x:v>45</x:v>
      </x:c>
      <x:c r="E768" s="6">
        <x:v>9010010730</x:v>
      </x:c>
      <x:c r="F768" s="2" t="s">
        <x:v>9</x:v>
      </x:c>
    </x:row>
    <x:row r="769" spans="1:6">
      <x:c r="A769" s="11">
        <x:v>767</x:v>
      </x:c>
      <x:c r="B769" s="11" t="s">
        <x:v>14</x:v>
      </x:c>
      <x:c r="C769" s="11" t="s">
        <x:v>32</x:v>
      </x:c>
      <x:c r="D769" s="11" t="s">
        <x:v>45</x:v>
      </x:c>
      <x:c r="E769" s="6">
        <x:v>9010010731</x:v>
      </x:c>
      <x:c r="F769" s="2" t="s">
        <x:v>9</x:v>
      </x:c>
    </x:row>
    <x:row r="770" spans="1:6">
      <x:c r="A770" s="11">
        <x:v>768</x:v>
      </x:c>
      <x:c r="B770" s="11" t="s">
        <x:v>14</x:v>
      </x:c>
      <x:c r="C770" s="11" t="s">
        <x:v>32</x:v>
      </x:c>
      <x:c r="D770" s="11" t="s">
        <x:v>45</x:v>
      </x:c>
      <x:c r="E770" s="6">
        <x:v>9010010732</x:v>
      </x:c>
      <x:c r="F770" s="2" t="s">
        <x:v>9</x:v>
      </x:c>
    </x:row>
    <x:row r="771" spans="1:6">
      <x:c r="A771" s="11">
        <x:v>769</x:v>
      </x:c>
      <x:c r="B771" s="11" t="s">
        <x:v>14</x:v>
      </x:c>
      <x:c r="C771" s="11" t="s">
        <x:v>32</x:v>
      </x:c>
      <x:c r="D771" s="11" t="s">
        <x:v>45</x:v>
      </x:c>
      <x:c r="E771" s="6">
        <x:v>9010010733</x:v>
      </x:c>
      <x:c r="F771" s="2" t="s">
        <x:v>9</x:v>
      </x:c>
    </x:row>
    <x:row r="772" spans="1:6">
      <x:c r="A772" s="11">
        <x:v>770</x:v>
      </x:c>
      <x:c r="B772" s="11" t="s">
        <x:v>14</x:v>
      </x:c>
      <x:c r="C772" s="11" t="s">
        <x:v>32</x:v>
      </x:c>
      <x:c r="D772" s="11" t="s">
        <x:v>45</x:v>
      </x:c>
      <x:c r="E772" s="6">
        <x:v>9010010734</x:v>
      </x:c>
      <x:c r="F772" s="2" t="s">
        <x:v>9</x:v>
      </x:c>
    </x:row>
    <x:row r="773" spans="1:6">
      <x:c r="A773" s="11">
        <x:v>771</x:v>
      </x:c>
      <x:c r="B773" s="11" t="s">
        <x:v>14</x:v>
      </x:c>
      <x:c r="C773" s="11" t="s">
        <x:v>32</x:v>
      </x:c>
      <x:c r="D773" s="11" t="s">
        <x:v>45</x:v>
      </x:c>
      <x:c r="E773" s="6">
        <x:v>9010010735</x:v>
      </x:c>
      <x:c r="F773" s="2" t="s">
        <x:v>9</x:v>
      </x:c>
    </x:row>
    <x:row r="774" spans="1:6">
      <x:c r="A774" s="11">
        <x:v>772</x:v>
      </x:c>
      <x:c r="B774" s="11" t="s">
        <x:v>14</x:v>
      </x:c>
      <x:c r="C774" s="11" t="s">
        <x:v>32</x:v>
      </x:c>
      <x:c r="D774" s="11" t="s">
        <x:v>45</x:v>
      </x:c>
      <x:c r="E774" s="6">
        <x:v>9010010736</x:v>
      </x:c>
      <x:c r="F774" s="2" t="s">
        <x:v>9</x:v>
      </x:c>
    </x:row>
    <x:row r="775" spans="1:6">
      <x:c r="A775" s="11">
        <x:v>773</x:v>
      </x:c>
      <x:c r="B775" s="11" t="s">
        <x:v>14</x:v>
      </x:c>
      <x:c r="C775" s="11" t="s">
        <x:v>32</x:v>
      </x:c>
      <x:c r="D775" s="11" t="s">
        <x:v>45</x:v>
      </x:c>
      <x:c r="E775" s="6">
        <x:v>9010010737</x:v>
      </x:c>
      <x:c r="F775" s="2" t="s">
        <x:v>9</x:v>
      </x:c>
    </x:row>
    <x:row r="776" spans="1:6">
      <x:c r="A776" s="11">
        <x:v>774</x:v>
      </x:c>
      <x:c r="B776" s="11" t="s">
        <x:v>14</x:v>
      </x:c>
      <x:c r="C776" s="11" t="s">
        <x:v>32</x:v>
      </x:c>
      <x:c r="D776" s="11" t="s">
        <x:v>45</x:v>
      </x:c>
      <x:c r="E776" s="6">
        <x:v>9010010738</x:v>
      </x:c>
      <x:c r="F776" s="2" t="s">
        <x:v>9</x:v>
      </x:c>
    </x:row>
    <x:row r="777" spans="1:6">
      <x:c r="A777" s="11">
        <x:v>775</x:v>
      </x:c>
      <x:c r="B777" s="11" t="s">
        <x:v>14</x:v>
      </x:c>
      <x:c r="C777" s="11" t="s">
        <x:v>32</x:v>
      </x:c>
      <x:c r="D777" s="11" t="s">
        <x:v>45</x:v>
      </x:c>
      <x:c r="E777" s="6">
        <x:v>9010010739</x:v>
      </x:c>
      <x:c r="F777" s="2" t="s">
        <x:v>9</x:v>
      </x:c>
    </x:row>
    <x:row r="778" spans="1:6">
      <x:c r="A778" s="11">
        <x:v>776</x:v>
      </x:c>
      <x:c r="B778" s="11" t="s">
        <x:v>14</x:v>
      </x:c>
      <x:c r="C778" s="11" t="s">
        <x:v>32</x:v>
      </x:c>
      <x:c r="D778" s="11" t="s">
        <x:v>45</x:v>
      </x:c>
      <x:c r="E778" s="6">
        <x:v>9010010740</x:v>
      </x:c>
      <x:c r="F778" s="2" t="s">
        <x:v>9</x:v>
      </x:c>
    </x:row>
    <x:row r="779" spans="1:6">
      <x:c r="A779" s="11">
        <x:v>777</x:v>
      </x:c>
      <x:c r="B779" s="11" t="s">
        <x:v>14</x:v>
      </x:c>
      <x:c r="C779" s="11" t="s">
        <x:v>32</x:v>
      </x:c>
      <x:c r="D779" s="11" t="s">
        <x:v>45</x:v>
      </x:c>
      <x:c r="E779" s="6">
        <x:v>9010010741</x:v>
      </x:c>
      <x:c r="F779" s="2" t="s">
        <x:v>9</x:v>
      </x:c>
    </x:row>
    <x:row r="780" spans="1:6">
      <x:c r="A780" s="11">
        <x:v>778</x:v>
      </x:c>
      <x:c r="B780" s="11" t="s">
        <x:v>14</x:v>
      </x:c>
      <x:c r="C780" s="11" t="s">
        <x:v>32</x:v>
      </x:c>
      <x:c r="D780" s="11" t="s">
        <x:v>45</x:v>
      </x:c>
      <x:c r="E780" s="6">
        <x:v>9010010742</x:v>
      </x:c>
      <x:c r="F780" s="2" t="s">
        <x:v>9</x:v>
      </x:c>
    </x:row>
    <x:row r="781" spans="1:6">
      <x:c r="A781" s="11">
        <x:v>779</x:v>
      </x:c>
      <x:c r="B781" s="11" t="s">
        <x:v>14</x:v>
      </x:c>
      <x:c r="C781" s="11" t="s">
        <x:v>32</x:v>
      </x:c>
      <x:c r="D781" s="11" t="s">
        <x:v>45</x:v>
      </x:c>
      <x:c r="E781" s="6">
        <x:v>9010010743</x:v>
      </x:c>
      <x:c r="F781" s="2" t="s">
        <x:v>9</x:v>
      </x:c>
    </x:row>
    <x:row r="782" spans="1:6">
      <x:c r="A782" s="11">
        <x:v>780</x:v>
      </x:c>
      <x:c r="B782" s="11" t="s">
        <x:v>14</x:v>
      </x:c>
      <x:c r="C782" s="11" t="s">
        <x:v>32</x:v>
      </x:c>
      <x:c r="D782" s="11" t="s">
        <x:v>45</x:v>
      </x:c>
      <x:c r="E782" s="6">
        <x:v>9010010744</x:v>
      </x:c>
      <x:c r="F782" s="2" t="s">
        <x:v>9</x:v>
      </x:c>
    </x:row>
    <x:row r="783" spans="1:6">
      <x:c r="A783" s="11">
        <x:v>781</x:v>
      </x:c>
      <x:c r="B783" s="11" t="s">
        <x:v>14</x:v>
      </x:c>
      <x:c r="C783" s="11" t="s">
        <x:v>32</x:v>
      </x:c>
      <x:c r="D783" s="11" t="s">
        <x:v>45</x:v>
      </x:c>
      <x:c r="E783" s="6">
        <x:v>9010010745</x:v>
      </x:c>
      <x:c r="F783" s="2" t="s">
        <x:v>9</x:v>
      </x:c>
    </x:row>
    <x:row r="784" spans="1:6">
      <x:c r="A784" s="11">
        <x:v>782</x:v>
      </x:c>
      <x:c r="B784" s="11" t="s">
        <x:v>14</x:v>
      </x:c>
      <x:c r="C784" s="11" t="s">
        <x:v>32</x:v>
      </x:c>
      <x:c r="D784" s="11" t="s">
        <x:v>45</x:v>
      </x:c>
      <x:c r="E784" s="6">
        <x:v>9010010746</x:v>
      </x:c>
      <x:c r="F784" s="2" t="s">
        <x:v>9</x:v>
      </x:c>
    </x:row>
    <x:row r="785" spans="1:6">
      <x:c r="A785" s="11">
        <x:v>783</x:v>
      </x:c>
      <x:c r="B785" s="11" t="s">
        <x:v>14</x:v>
      </x:c>
      <x:c r="C785" s="11" t="s">
        <x:v>32</x:v>
      </x:c>
      <x:c r="D785" s="11" t="s">
        <x:v>45</x:v>
      </x:c>
      <x:c r="E785" s="6">
        <x:v>9010010747</x:v>
      </x:c>
      <x:c r="F785" s="2" t="s">
        <x:v>9</x:v>
      </x:c>
    </x:row>
    <x:row r="786" spans="1:6">
      <x:c r="A786" s="11">
        <x:v>784</x:v>
      </x:c>
      <x:c r="B786" s="11" t="s">
        <x:v>14</x:v>
      </x:c>
      <x:c r="C786" s="11" t="s">
        <x:v>32</x:v>
      </x:c>
      <x:c r="D786" s="11" t="s">
        <x:v>45</x:v>
      </x:c>
      <x:c r="E786" s="6">
        <x:v>9010010748</x:v>
      </x:c>
      <x:c r="F786" s="2" t="s">
        <x:v>9</x:v>
      </x:c>
    </x:row>
    <x:row r="787" spans="1:6">
      <x:c r="A787" s="11">
        <x:v>785</x:v>
      </x:c>
      <x:c r="B787" s="11" t="s">
        <x:v>14</x:v>
      </x:c>
      <x:c r="C787" s="11" t="s">
        <x:v>32</x:v>
      </x:c>
      <x:c r="D787" s="11" t="s">
        <x:v>45</x:v>
      </x:c>
      <x:c r="E787" s="6">
        <x:v>9010010749</x:v>
      </x:c>
      <x:c r="F787" s="2" t="s">
        <x:v>9</x:v>
      </x:c>
    </x:row>
    <x:row r="788" spans="1:6">
      <x:c r="A788" s="11">
        <x:v>786</x:v>
      </x:c>
      <x:c r="B788" s="11" t="s">
        <x:v>14</x:v>
      </x:c>
      <x:c r="C788" s="11" t="s">
        <x:v>32</x:v>
      </x:c>
      <x:c r="D788" s="11" t="s">
        <x:v>45</x:v>
      </x:c>
      <x:c r="E788" s="6">
        <x:v>9010010750</x:v>
      </x:c>
      <x:c r="F788" s="2" t="s">
        <x:v>9</x:v>
      </x:c>
    </x:row>
    <x:row r="789" spans="1:6">
      <x:c r="A789" s="11">
        <x:v>787</x:v>
      </x:c>
      <x:c r="B789" s="11" t="s">
        <x:v>14</x:v>
      </x:c>
      <x:c r="C789" s="11" t="s">
        <x:v>32</x:v>
      </x:c>
      <x:c r="D789" s="11" t="s">
        <x:v>45</x:v>
      </x:c>
      <x:c r="E789" s="6">
        <x:v>9010010751</x:v>
      </x:c>
      <x:c r="F789" s="2" t="s">
        <x:v>9</x:v>
      </x:c>
    </x:row>
    <x:row r="790" spans="1:6">
      <x:c r="A790" s="11">
        <x:v>788</x:v>
      </x:c>
      <x:c r="B790" s="11" t="s">
        <x:v>14</x:v>
      </x:c>
      <x:c r="C790" s="11" t="s">
        <x:v>32</x:v>
      </x:c>
      <x:c r="D790" s="11" t="s">
        <x:v>45</x:v>
      </x:c>
      <x:c r="E790" s="6">
        <x:v>9010010752</x:v>
      </x:c>
      <x:c r="F790" s="2" t="s">
        <x:v>9</x:v>
      </x:c>
    </x:row>
    <x:row r="791" spans="1:6">
      <x:c r="A791" s="11">
        <x:v>789</x:v>
      </x:c>
      <x:c r="B791" s="11" t="s">
        <x:v>14</x:v>
      </x:c>
      <x:c r="C791" s="11" t="s">
        <x:v>32</x:v>
      </x:c>
      <x:c r="D791" s="11" t="s">
        <x:v>45</x:v>
      </x:c>
      <x:c r="E791" s="6">
        <x:v>9010010753</x:v>
      </x:c>
      <x:c r="F791" s="2" t="s">
        <x:v>9</x:v>
      </x:c>
    </x:row>
    <x:row r="792" spans="1:6">
      <x:c r="A792" s="11">
        <x:v>790</x:v>
      </x:c>
      <x:c r="B792" s="11" t="s">
        <x:v>14</x:v>
      </x:c>
      <x:c r="C792" s="11" t="s">
        <x:v>32</x:v>
      </x:c>
      <x:c r="D792" s="11" t="s">
        <x:v>45</x:v>
      </x:c>
      <x:c r="E792" s="6">
        <x:v>9010010754</x:v>
      </x:c>
      <x:c r="F792" s="2" t="s">
        <x:v>9</x:v>
      </x:c>
    </x:row>
    <x:row r="793" spans="1:6">
      <x:c r="A793" s="11">
        <x:v>791</x:v>
      </x:c>
      <x:c r="B793" s="11" t="s">
        <x:v>14</x:v>
      </x:c>
      <x:c r="C793" s="11" t="s">
        <x:v>32</x:v>
      </x:c>
      <x:c r="D793" s="11" t="s">
        <x:v>45</x:v>
      </x:c>
      <x:c r="E793" s="6">
        <x:v>9010010755</x:v>
      </x:c>
      <x:c r="F793" s="2" t="s">
        <x:v>9</x:v>
      </x:c>
    </x:row>
    <x:row r="794" spans="1:6">
      <x:c r="A794" s="11">
        <x:v>792</x:v>
      </x:c>
      <x:c r="B794" s="11" t="s">
        <x:v>14</x:v>
      </x:c>
      <x:c r="C794" s="11" t="s">
        <x:v>32</x:v>
      </x:c>
      <x:c r="D794" s="11" t="s">
        <x:v>45</x:v>
      </x:c>
      <x:c r="E794" s="6">
        <x:v>9010010756</x:v>
      </x:c>
      <x:c r="F794" s="2" t="s">
        <x:v>9</x:v>
      </x:c>
    </x:row>
    <x:row r="795" spans="1:6">
      <x:c r="A795" s="11">
        <x:v>793</x:v>
      </x:c>
      <x:c r="B795" s="11" t="s">
        <x:v>14</x:v>
      </x:c>
      <x:c r="C795" s="11" t="s">
        <x:v>32</x:v>
      </x:c>
      <x:c r="D795" s="11" t="s">
        <x:v>45</x:v>
      </x:c>
      <x:c r="E795" s="6">
        <x:v>9010010757</x:v>
      </x:c>
      <x:c r="F795" s="2" t="s">
        <x:v>9</x:v>
      </x:c>
    </x:row>
    <x:row r="796" spans="1:6">
      <x:c r="A796" s="11">
        <x:v>794</x:v>
      </x:c>
      <x:c r="B796" s="11" t="s">
        <x:v>14</x:v>
      </x:c>
      <x:c r="C796" s="11" t="s">
        <x:v>32</x:v>
      </x:c>
      <x:c r="D796" s="11" t="s">
        <x:v>45</x:v>
      </x:c>
      <x:c r="E796" s="6">
        <x:v>9010010758</x:v>
      </x:c>
      <x:c r="F796" s="2" t="s">
        <x:v>9</x:v>
      </x:c>
    </x:row>
    <x:row r="797" spans="1:6">
      <x:c r="A797" s="11">
        <x:v>795</x:v>
      </x:c>
      <x:c r="B797" s="11" t="s">
        <x:v>14</x:v>
      </x:c>
      <x:c r="C797" s="11" t="s">
        <x:v>32</x:v>
      </x:c>
      <x:c r="D797" s="11" t="s">
        <x:v>45</x:v>
      </x:c>
      <x:c r="E797" s="6">
        <x:v>9010010759</x:v>
      </x:c>
      <x:c r="F797" s="2" t="s">
        <x:v>9</x:v>
      </x:c>
    </x:row>
    <x:row r="798" spans="1:6">
      <x:c r="A798" s="11">
        <x:v>796</x:v>
      </x:c>
      <x:c r="B798" s="11" t="s">
        <x:v>14</x:v>
      </x:c>
      <x:c r="C798" s="11" t="s">
        <x:v>32</x:v>
      </x:c>
      <x:c r="D798" s="11" t="s">
        <x:v>45</x:v>
      </x:c>
      <x:c r="E798" s="6">
        <x:v>9010010760</x:v>
      </x:c>
      <x:c r="F798" s="2" t="s">
        <x:v>9</x:v>
      </x:c>
    </x:row>
    <x:row r="799" spans="1:6">
      <x:c r="A799" s="11">
        <x:v>797</x:v>
      </x:c>
      <x:c r="B799" s="11" t="s">
        <x:v>14</x:v>
      </x:c>
      <x:c r="C799" s="11" t="s">
        <x:v>32</x:v>
      </x:c>
      <x:c r="D799" s="11" t="s">
        <x:v>45</x:v>
      </x:c>
      <x:c r="E799" s="6">
        <x:v>9010010761</x:v>
      </x:c>
      <x:c r="F799" s="2" t="s">
        <x:v>9</x:v>
      </x:c>
    </x:row>
    <x:row r="800" spans="1:6">
      <x:c r="A800" s="11">
        <x:v>798</x:v>
      </x:c>
      <x:c r="B800" s="11" t="s">
        <x:v>14</x:v>
      </x:c>
      <x:c r="C800" s="11" t="s">
        <x:v>32</x:v>
      </x:c>
      <x:c r="D800" s="11" t="s">
        <x:v>45</x:v>
      </x:c>
      <x:c r="E800" s="6">
        <x:v>9010010762</x:v>
      </x:c>
      <x:c r="F800" s="2" t="s">
        <x:v>9</x:v>
      </x:c>
    </x:row>
    <x:row r="801" spans="1:6">
      <x:c r="A801" s="11">
        <x:v>799</x:v>
      </x:c>
      <x:c r="B801" s="11" t="s">
        <x:v>14</x:v>
      </x:c>
      <x:c r="C801" s="11" t="s">
        <x:v>32</x:v>
      </x:c>
      <x:c r="D801" s="11" t="s">
        <x:v>45</x:v>
      </x:c>
      <x:c r="E801" s="6">
        <x:v>9010010763</x:v>
      </x:c>
      <x:c r="F801" s="2" t="s">
        <x:v>9</x:v>
      </x:c>
    </x:row>
    <x:row r="802" spans="1:6">
      <x:c r="A802" s="11">
        <x:v>800</x:v>
      </x:c>
      <x:c r="B802" s="11" t="s">
        <x:v>14</x:v>
      </x:c>
      <x:c r="C802" s="11" t="s">
        <x:v>32</x:v>
      </x:c>
      <x:c r="D802" s="11" t="s">
        <x:v>45</x:v>
      </x:c>
      <x:c r="E802" s="6">
        <x:v>9010010764</x:v>
      </x:c>
      <x:c r="F802" s="2" t="s">
        <x:v>9</x:v>
      </x:c>
    </x:row>
    <x:row r="803" spans="1:6">
      <x:c r="A803" s="11">
        <x:v>801</x:v>
      </x:c>
      <x:c r="B803" s="11" t="s">
        <x:v>14</x:v>
      </x:c>
      <x:c r="C803" s="11" t="s">
        <x:v>32</x:v>
      </x:c>
      <x:c r="D803" s="11" t="s">
        <x:v>45</x:v>
      </x:c>
      <x:c r="E803" s="6">
        <x:v>9010010765</x:v>
      </x:c>
      <x:c r="F803" s="2" t="s">
        <x:v>9</x:v>
      </x:c>
    </x:row>
    <x:row r="804" spans="1:6">
      <x:c r="A804" s="11">
        <x:v>802</x:v>
      </x:c>
      <x:c r="B804" s="11" t="s">
        <x:v>14</x:v>
      </x:c>
      <x:c r="C804" s="11" t="s">
        <x:v>32</x:v>
      </x:c>
      <x:c r="D804" s="11" t="s">
        <x:v>45</x:v>
      </x:c>
      <x:c r="E804" s="6">
        <x:v>9010010766</x:v>
      </x:c>
      <x:c r="F804" s="2" t="s">
        <x:v>9</x:v>
      </x:c>
    </x:row>
    <x:row r="805" spans="1:6">
      <x:c r="A805" s="11">
        <x:v>803</x:v>
      </x:c>
      <x:c r="B805" s="11" t="s">
        <x:v>14</x:v>
      </x:c>
      <x:c r="C805" s="11" t="s">
        <x:v>32</x:v>
      </x:c>
      <x:c r="D805" s="11" t="s">
        <x:v>45</x:v>
      </x:c>
      <x:c r="E805" s="6">
        <x:v>9010010767</x:v>
      </x:c>
      <x:c r="F805" s="2" t="s">
        <x:v>9</x:v>
      </x:c>
    </x:row>
    <x:row r="806" spans="1:6">
      <x:c r="A806" s="11">
        <x:v>804</x:v>
      </x:c>
      <x:c r="B806" s="11" t="s">
        <x:v>14</x:v>
      </x:c>
      <x:c r="C806" s="11" t="s">
        <x:v>32</x:v>
      </x:c>
      <x:c r="D806" s="11" t="s">
        <x:v>45</x:v>
      </x:c>
      <x:c r="E806" s="6">
        <x:v>9010010768</x:v>
      </x:c>
      <x:c r="F806" s="2" t="s">
        <x:v>9</x:v>
      </x:c>
    </x:row>
    <x:row r="807" spans="1:6">
      <x:c r="A807" s="11">
        <x:v>805</x:v>
      </x:c>
      <x:c r="B807" s="11" t="s">
        <x:v>14</x:v>
      </x:c>
      <x:c r="C807" s="11" t="s">
        <x:v>32</x:v>
      </x:c>
      <x:c r="D807" s="11" t="s">
        <x:v>45</x:v>
      </x:c>
      <x:c r="E807" s="6">
        <x:v>9010010769</x:v>
      </x:c>
      <x:c r="F807" s="2" t="s">
        <x:v>9</x:v>
      </x:c>
    </x:row>
    <x:row r="808" spans="1:6">
      <x:c r="A808" s="11">
        <x:v>806</x:v>
      </x:c>
      <x:c r="B808" s="11" t="s">
        <x:v>14</x:v>
      </x:c>
      <x:c r="C808" s="11" t="s">
        <x:v>32</x:v>
      </x:c>
      <x:c r="D808" s="11" t="s">
        <x:v>45</x:v>
      </x:c>
      <x:c r="E808" s="6">
        <x:v>9010010770</x:v>
      </x:c>
      <x:c r="F808" s="2" t="s">
        <x:v>9</x:v>
      </x:c>
    </x:row>
    <x:row r="809" spans="1:6">
      <x:c r="A809" s="11">
        <x:v>807</x:v>
      </x:c>
      <x:c r="B809" s="11" t="s">
        <x:v>14</x:v>
      </x:c>
      <x:c r="C809" s="11" t="s">
        <x:v>32</x:v>
      </x:c>
      <x:c r="D809" s="11" t="s">
        <x:v>45</x:v>
      </x:c>
      <x:c r="E809" s="6">
        <x:v>9010010771</x:v>
      </x:c>
      <x:c r="F809" s="2" t="s">
        <x:v>9</x:v>
      </x:c>
    </x:row>
    <x:row r="810" spans="1:6">
      <x:c r="A810" s="11">
        <x:v>808</x:v>
      </x:c>
      <x:c r="B810" s="11" t="s">
        <x:v>14</x:v>
      </x:c>
      <x:c r="C810" s="11" t="s">
        <x:v>32</x:v>
      </x:c>
      <x:c r="D810" s="11" t="s">
        <x:v>45</x:v>
      </x:c>
      <x:c r="E810" s="6">
        <x:v>9010010772</x:v>
      </x:c>
      <x:c r="F810" s="2" t="s">
        <x:v>9</x:v>
      </x:c>
    </x:row>
    <x:row r="811" spans="1:6">
      <x:c r="A811" s="11">
        <x:v>809</x:v>
      </x:c>
      <x:c r="B811" s="11" t="s">
        <x:v>14</x:v>
      </x:c>
      <x:c r="C811" s="11" t="s">
        <x:v>32</x:v>
      </x:c>
      <x:c r="D811" s="11" t="s">
        <x:v>45</x:v>
      </x:c>
      <x:c r="E811" s="6">
        <x:v>9010010773</x:v>
      </x:c>
      <x:c r="F811" s="2" t="s">
        <x:v>9</x:v>
      </x:c>
    </x:row>
    <x:row r="812" spans="1:6">
      <x:c r="A812" s="11">
        <x:v>810</x:v>
      </x:c>
      <x:c r="B812" s="11" t="s">
        <x:v>14</x:v>
      </x:c>
      <x:c r="C812" s="11" t="s">
        <x:v>32</x:v>
      </x:c>
      <x:c r="D812" s="11" t="s">
        <x:v>45</x:v>
      </x:c>
      <x:c r="E812" s="6">
        <x:v>9010010774</x:v>
      </x:c>
      <x:c r="F812" s="2" t="s">
        <x:v>9</x:v>
      </x:c>
    </x:row>
    <x:row r="813" spans="1:6">
      <x:c r="A813" s="11">
        <x:v>811</x:v>
      </x:c>
      <x:c r="B813" s="11" t="s">
        <x:v>14</x:v>
      </x:c>
      <x:c r="C813" s="11" t="s">
        <x:v>32</x:v>
      </x:c>
      <x:c r="D813" s="11" t="s">
        <x:v>45</x:v>
      </x:c>
      <x:c r="E813" s="6">
        <x:v>9010010775</x:v>
      </x:c>
      <x:c r="F813" s="2" t="s">
        <x:v>9</x:v>
      </x:c>
    </x:row>
    <x:row r="814" spans="1:6">
      <x:c r="A814" s="11">
        <x:v>812</x:v>
      </x:c>
      <x:c r="B814" s="11" t="s">
        <x:v>14</x:v>
      </x:c>
      <x:c r="C814" s="11" t="s">
        <x:v>32</x:v>
      </x:c>
      <x:c r="D814" s="11" t="s">
        <x:v>45</x:v>
      </x:c>
      <x:c r="E814" s="6">
        <x:v>9010010776</x:v>
      </x:c>
      <x:c r="F814" s="2" t="s">
        <x:v>9</x:v>
      </x:c>
    </x:row>
    <x:row r="815" spans="1:6">
      <x:c r="A815" s="11">
        <x:v>813</x:v>
      </x:c>
      <x:c r="B815" s="11" t="s">
        <x:v>14</x:v>
      </x:c>
      <x:c r="C815" s="11" t="s">
        <x:v>32</x:v>
      </x:c>
      <x:c r="D815" s="11" t="s">
        <x:v>45</x:v>
      </x:c>
      <x:c r="E815" s="6">
        <x:v>9010010777</x:v>
      </x:c>
      <x:c r="F815" s="2" t="s">
        <x:v>9</x:v>
      </x:c>
    </x:row>
    <x:row r="816" spans="1:6">
      <x:c r="A816" s="11">
        <x:v>814</x:v>
      </x:c>
      <x:c r="B816" s="11" t="s">
        <x:v>14</x:v>
      </x:c>
      <x:c r="C816" s="11" t="s">
        <x:v>32</x:v>
      </x:c>
      <x:c r="D816" s="11" t="s">
        <x:v>45</x:v>
      </x:c>
      <x:c r="E816" s="6">
        <x:v>9010010778</x:v>
      </x:c>
      <x:c r="F816" s="2" t="s">
        <x:v>9</x:v>
      </x:c>
    </x:row>
    <x:row r="817" spans="1:6">
      <x:c r="A817" s="11">
        <x:v>815</x:v>
      </x:c>
      <x:c r="B817" s="11" t="s">
        <x:v>14</x:v>
      </x:c>
      <x:c r="C817" s="11" t="s">
        <x:v>32</x:v>
      </x:c>
      <x:c r="D817" s="11" t="s">
        <x:v>45</x:v>
      </x:c>
      <x:c r="E817" s="6">
        <x:v>9010010779</x:v>
      </x:c>
      <x:c r="F817" s="2" t="s">
        <x:v>9</x:v>
      </x:c>
    </x:row>
    <x:row r="818" spans="1:6">
      <x:c r="A818" s="11">
        <x:v>816</x:v>
      </x:c>
      <x:c r="B818" s="11" t="s">
        <x:v>14</x:v>
      </x:c>
      <x:c r="C818" s="11" t="s">
        <x:v>32</x:v>
      </x:c>
      <x:c r="D818" s="11" t="s">
        <x:v>45</x:v>
      </x:c>
      <x:c r="E818" s="6">
        <x:v>9010010780</x:v>
      </x:c>
      <x:c r="F818" s="2" t="s">
        <x:v>9</x:v>
      </x:c>
    </x:row>
    <x:row r="819" spans="1:6">
      <x:c r="A819" s="11">
        <x:v>817</x:v>
      </x:c>
      <x:c r="B819" s="11" t="s">
        <x:v>14</x:v>
      </x:c>
      <x:c r="C819" s="11" t="s">
        <x:v>32</x:v>
      </x:c>
      <x:c r="D819" s="11" t="s">
        <x:v>45</x:v>
      </x:c>
      <x:c r="E819" s="6">
        <x:v>9010010781</x:v>
      </x:c>
      <x:c r="F819" s="2" t="s">
        <x:v>9</x:v>
      </x:c>
    </x:row>
    <x:row r="820" spans="1:6">
      <x:c r="A820" s="11">
        <x:v>818</x:v>
      </x:c>
      <x:c r="B820" s="11" t="s">
        <x:v>14</x:v>
      </x:c>
      <x:c r="C820" s="11" t="s">
        <x:v>32</x:v>
      </x:c>
      <x:c r="D820" s="11" t="s">
        <x:v>45</x:v>
      </x:c>
      <x:c r="E820" s="6">
        <x:v>9010010782</x:v>
      </x:c>
      <x:c r="F820" s="2" t="s">
        <x:v>9</x:v>
      </x:c>
    </x:row>
    <x:row r="821" spans="1:6">
      <x:c r="A821" s="11">
        <x:v>819</x:v>
      </x:c>
      <x:c r="B821" s="11" t="s">
        <x:v>14</x:v>
      </x:c>
      <x:c r="C821" s="11" t="s">
        <x:v>32</x:v>
      </x:c>
      <x:c r="D821" s="11" t="s">
        <x:v>45</x:v>
      </x:c>
      <x:c r="E821" s="6">
        <x:v>9010010783</x:v>
      </x:c>
      <x:c r="F821" s="2" t="s">
        <x:v>9</x:v>
      </x:c>
    </x:row>
    <x:row r="822" spans="1:6">
      <x:c r="A822" s="11">
        <x:v>820</x:v>
      </x:c>
      <x:c r="B822" s="11" t="s">
        <x:v>14</x:v>
      </x:c>
      <x:c r="C822" s="11" t="s">
        <x:v>32</x:v>
      </x:c>
      <x:c r="D822" s="11" t="s">
        <x:v>45</x:v>
      </x:c>
      <x:c r="E822" s="6">
        <x:v>9010010784</x:v>
      </x:c>
      <x:c r="F822" s="2" t="s">
        <x:v>9</x:v>
      </x:c>
    </x:row>
    <x:row r="823" spans="1:6">
      <x:c r="A823" s="11">
        <x:v>821</x:v>
      </x:c>
      <x:c r="B823" s="11" t="s">
        <x:v>14</x:v>
      </x:c>
      <x:c r="C823" s="11" t="s">
        <x:v>32</x:v>
      </x:c>
      <x:c r="D823" s="11" t="s">
        <x:v>45</x:v>
      </x:c>
      <x:c r="E823" s="6">
        <x:v>9010010785</x:v>
      </x:c>
      <x:c r="F823" s="2" t="s">
        <x:v>9</x:v>
      </x:c>
    </x:row>
    <x:row r="824" spans="1:6">
      <x:c r="A824" s="11">
        <x:v>822</x:v>
      </x:c>
      <x:c r="B824" s="11" t="s">
        <x:v>14</x:v>
      </x:c>
      <x:c r="C824" s="11" t="s">
        <x:v>32</x:v>
      </x:c>
      <x:c r="D824" s="11" t="s">
        <x:v>45</x:v>
      </x:c>
      <x:c r="E824" s="6">
        <x:v>9010010786</x:v>
      </x:c>
      <x:c r="F824" s="2" t="s">
        <x:v>9</x:v>
      </x:c>
    </x:row>
    <x:row r="825" spans="1:6">
      <x:c r="A825" s="11">
        <x:v>823</x:v>
      </x:c>
      <x:c r="B825" s="11" t="s">
        <x:v>14</x:v>
      </x:c>
      <x:c r="C825" s="11" t="s">
        <x:v>32</x:v>
      </x:c>
      <x:c r="D825" s="11" t="s">
        <x:v>45</x:v>
      </x:c>
      <x:c r="E825" s="6">
        <x:v>9010010787</x:v>
      </x:c>
      <x:c r="F825" s="2" t="s">
        <x:v>9</x:v>
      </x:c>
    </x:row>
    <x:row r="826" spans="1:6">
      <x:c r="A826" s="11">
        <x:v>824</x:v>
      </x:c>
      <x:c r="B826" s="11" t="s">
        <x:v>14</x:v>
      </x:c>
      <x:c r="C826" s="11" t="s">
        <x:v>32</x:v>
      </x:c>
      <x:c r="D826" s="11" t="s">
        <x:v>45</x:v>
      </x:c>
      <x:c r="E826" s="6">
        <x:v>9010010788</x:v>
      </x:c>
      <x:c r="F826" s="2" t="s">
        <x:v>9</x:v>
      </x:c>
    </x:row>
    <x:row r="827" spans="1:6">
      <x:c r="A827" s="11">
        <x:v>825</x:v>
      </x:c>
      <x:c r="B827" s="11" t="s">
        <x:v>14</x:v>
      </x:c>
      <x:c r="C827" s="11" t="s">
        <x:v>32</x:v>
      </x:c>
      <x:c r="D827" s="11" t="s">
        <x:v>45</x:v>
      </x:c>
      <x:c r="E827" s="6">
        <x:v>9010010789</x:v>
      </x:c>
      <x:c r="F827" s="2" t="s">
        <x:v>9</x:v>
      </x:c>
    </x:row>
    <x:row r="828" spans="1:6">
      <x:c r="A828" s="11">
        <x:v>826</x:v>
      </x:c>
      <x:c r="B828" s="11" t="s">
        <x:v>14</x:v>
      </x:c>
      <x:c r="C828" s="11" t="s">
        <x:v>32</x:v>
      </x:c>
      <x:c r="D828" s="11" t="s">
        <x:v>45</x:v>
      </x:c>
      <x:c r="E828" s="6">
        <x:v>9010010790</x:v>
      </x:c>
      <x:c r="F828" s="2" t="s">
        <x:v>9</x:v>
      </x:c>
    </x:row>
    <x:row r="829" spans="1:6">
      <x:c r="A829" s="11">
        <x:v>827</x:v>
      </x:c>
      <x:c r="B829" s="11" t="s">
        <x:v>14</x:v>
      </x:c>
      <x:c r="C829" s="11" t="s">
        <x:v>32</x:v>
      </x:c>
      <x:c r="D829" s="11" t="s">
        <x:v>45</x:v>
      </x:c>
      <x:c r="E829" s="6">
        <x:v>9010010791</x:v>
      </x:c>
      <x:c r="F829" s="2" t="s">
        <x:v>9</x:v>
      </x:c>
    </x:row>
    <x:row r="830" spans="1:6">
      <x:c r="A830" s="11">
        <x:v>828</x:v>
      </x:c>
      <x:c r="B830" s="11" t="s">
        <x:v>14</x:v>
      </x:c>
      <x:c r="C830" s="11" t="s">
        <x:v>32</x:v>
      </x:c>
      <x:c r="D830" s="11" t="s">
        <x:v>45</x:v>
      </x:c>
      <x:c r="E830" s="6">
        <x:v>9010010793</x:v>
      </x:c>
      <x:c r="F830" s="2" t="s">
        <x:v>9</x:v>
      </x:c>
    </x:row>
    <x:row r="831" spans="1:6">
      <x:c r="A831" s="11">
        <x:v>829</x:v>
      </x:c>
      <x:c r="B831" s="11" t="s">
        <x:v>14</x:v>
      </x:c>
      <x:c r="C831" s="11" t="s">
        <x:v>32</x:v>
      </x:c>
      <x:c r="D831" s="11" t="s">
        <x:v>45</x:v>
      </x:c>
      <x:c r="E831" s="6">
        <x:v>9010010794</x:v>
      </x:c>
      <x:c r="F831" s="2" t="s">
        <x:v>9</x:v>
      </x:c>
    </x:row>
    <x:row r="832" spans="1:6">
      <x:c r="A832" s="11">
        <x:v>830</x:v>
      </x:c>
      <x:c r="B832" s="11" t="s">
        <x:v>14</x:v>
      </x:c>
      <x:c r="C832" s="11" t="s">
        <x:v>32</x:v>
      </x:c>
      <x:c r="D832" s="11" t="s">
        <x:v>45</x:v>
      </x:c>
      <x:c r="E832" s="6">
        <x:v>9010010795</x:v>
      </x:c>
      <x:c r="F832" s="2" t="s">
        <x:v>9</x:v>
      </x:c>
    </x:row>
    <x:row r="833" spans="1:6">
      <x:c r="A833" s="11">
        <x:v>831</x:v>
      </x:c>
      <x:c r="B833" s="11" t="s">
        <x:v>14</x:v>
      </x:c>
      <x:c r="C833" s="11" t="s">
        <x:v>32</x:v>
      </x:c>
      <x:c r="D833" s="11" t="s">
        <x:v>45</x:v>
      </x:c>
      <x:c r="E833" s="6">
        <x:v>9010010796</x:v>
      </x:c>
      <x:c r="F833" s="2" t="s">
        <x:v>9</x:v>
      </x:c>
    </x:row>
    <x:row r="834" spans="1:6">
      <x:c r="A834" s="11">
        <x:v>832</x:v>
      </x:c>
      <x:c r="B834" s="11" t="s">
        <x:v>14</x:v>
      </x:c>
      <x:c r="C834" s="11" t="s">
        <x:v>32</x:v>
      </x:c>
      <x:c r="D834" s="11" t="s">
        <x:v>45</x:v>
      </x:c>
      <x:c r="E834" s="6">
        <x:v>9010010797</x:v>
      </x:c>
      <x:c r="F834" s="2" t="s">
        <x:v>9</x:v>
      </x:c>
    </x:row>
    <x:row r="835" spans="1:6">
      <x:c r="A835" s="11">
        <x:v>833</x:v>
      </x:c>
      <x:c r="B835" s="11" t="s">
        <x:v>14</x:v>
      </x:c>
      <x:c r="C835" s="11" t="s">
        <x:v>32</x:v>
      </x:c>
      <x:c r="D835" s="11" t="s">
        <x:v>45</x:v>
      </x:c>
      <x:c r="E835" s="6">
        <x:v>9010010799</x:v>
      </x:c>
      <x:c r="F835" s="2" t="s">
        <x:v>9</x:v>
      </x:c>
    </x:row>
    <x:row r="836" spans="1:6">
      <x:c r="A836" s="11">
        <x:v>834</x:v>
      </x:c>
      <x:c r="B836" s="11" t="s">
        <x:v>14</x:v>
      </x:c>
      <x:c r="C836" s="11" t="s">
        <x:v>32</x:v>
      </x:c>
      <x:c r="D836" s="11" t="s">
        <x:v>45</x:v>
      </x:c>
      <x:c r="E836" s="6">
        <x:v>9010010801</x:v>
      </x:c>
      <x:c r="F836" s="2" t="s">
        <x:v>9</x:v>
      </x:c>
    </x:row>
    <x:row r="837" spans="1:6">
      <x:c r="A837" s="11">
        <x:v>835</x:v>
      </x:c>
      <x:c r="B837" s="11" t="s">
        <x:v>14</x:v>
      </x:c>
      <x:c r="C837" s="11" t="s">
        <x:v>32</x:v>
      </x:c>
      <x:c r="D837" s="11" t="s">
        <x:v>45</x:v>
      </x:c>
      <x:c r="E837" s="6">
        <x:v>9010010802</x:v>
      </x:c>
      <x:c r="F837" s="2" t="s">
        <x:v>9</x:v>
      </x:c>
    </x:row>
    <x:row r="838" spans="1:6">
      <x:c r="A838" s="11">
        <x:v>836</x:v>
      </x:c>
      <x:c r="B838" s="11" t="s">
        <x:v>14</x:v>
      </x:c>
      <x:c r="C838" s="11" t="s">
        <x:v>32</x:v>
      </x:c>
      <x:c r="D838" s="11" t="s">
        <x:v>45</x:v>
      </x:c>
      <x:c r="E838" s="6">
        <x:v>9010010803</x:v>
      </x:c>
      <x:c r="F838" s="2" t="s">
        <x:v>9</x:v>
      </x:c>
    </x:row>
    <x:row r="839" spans="1:6">
      <x:c r="A839" s="11">
        <x:v>837</x:v>
      </x:c>
      <x:c r="B839" s="11" t="s">
        <x:v>14</x:v>
      </x:c>
      <x:c r="C839" s="11" t="s">
        <x:v>32</x:v>
      </x:c>
      <x:c r="D839" s="11" t="s">
        <x:v>45</x:v>
      </x:c>
      <x:c r="E839" s="6">
        <x:v>9010010804</x:v>
      </x:c>
      <x:c r="F839" s="2" t="s">
        <x:v>9</x:v>
      </x:c>
    </x:row>
    <x:row r="840" spans="1:6">
      <x:c r="A840" s="11">
        <x:v>838</x:v>
      </x:c>
      <x:c r="B840" s="11" t="s">
        <x:v>14</x:v>
      </x:c>
      <x:c r="C840" s="11" t="s">
        <x:v>32</x:v>
      </x:c>
      <x:c r="D840" s="11" t="s">
        <x:v>45</x:v>
      </x:c>
      <x:c r="E840" s="6">
        <x:v>9010010805</x:v>
      </x:c>
      <x:c r="F840" s="2" t="s">
        <x:v>9</x:v>
      </x:c>
    </x:row>
    <x:row r="841" spans="1:6">
      <x:c r="A841" s="11">
        <x:v>839</x:v>
      </x:c>
      <x:c r="B841" s="11" t="s">
        <x:v>14</x:v>
      </x:c>
      <x:c r="C841" s="11" t="s">
        <x:v>32</x:v>
      </x:c>
      <x:c r="D841" s="11" t="s">
        <x:v>45</x:v>
      </x:c>
      <x:c r="E841" s="6">
        <x:v>9010010806</x:v>
      </x:c>
      <x:c r="F841" s="2" t="s">
        <x:v>9</x:v>
      </x:c>
    </x:row>
    <x:row r="842" spans="1:6">
      <x:c r="A842" s="11">
        <x:v>840</x:v>
      </x:c>
      <x:c r="B842" s="11" t="s">
        <x:v>14</x:v>
      </x:c>
      <x:c r="C842" s="11" t="s">
        <x:v>32</x:v>
      </x:c>
      <x:c r="D842" s="11" t="s">
        <x:v>45</x:v>
      </x:c>
      <x:c r="E842" s="6">
        <x:v>9010010807</x:v>
      </x:c>
      <x:c r="F842" s="2" t="s">
        <x:v>9</x:v>
      </x:c>
    </x:row>
    <x:row r="843" spans="1:6">
      <x:c r="A843" s="11">
        <x:v>841</x:v>
      </x:c>
      <x:c r="B843" s="11" t="s">
        <x:v>14</x:v>
      </x:c>
      <x:c r="C843" s="11" t="s">
        <x:v>32</x:v>
      </x:c>
      <x:c r="D843" s="11" t="s">
        <x:v>45</x:v>
      </x:c>
      <x:c r="E843" s="6">
        <x:v>9010010808</x:v>
      </x:c>
      <x:c r="F843" s="2" t="s">
        <x:v>9</x:v>
      </x:c>
    </x:row>
    <x:row r="844" spans="1:6">
      <x:c r="A844" s="11">
        <x:v>842</x:v>
      </x:c>
      <x:c r="B844" s="11" t="s">
        <x:v>14</x:v>
      </x:c>
      <x:c r="C844" s="11" t="s">
        <x:v>58</x:v>
      </x:c>
      <x:c r="D844" s="11" t="s">
        <x:v>40</x:v>
      </x:c>
      <x:c r="E844" s="6">
        <x:v>9003010001</x:v>
      </x:c>
      <x:c r="F844" s="2" t="s">
        <x:v>83</x:v>
      </x:c>
    </x:row>
    <x:row r="845" spans="1:6">
      <x:c r="A845" s="11">
        <x:v>843</x:v>
      </x:c>
      <x:c r="B845" s="11" t="s">
        <x:v>14</x:v>
      </x:c>
      <x:c r="C845" s="11" t="s">
        <x:v>58</x:v>
      </x:c>
      <x:c r="D845" s="11" t="s">
        <x:v>40</x:v>
      </x:c>
      <x:c r="E845" s="6">
        <x:v>9003010002</x:v>
      </x:c>
      <x:c r="F845" s="2" t="s">
        <x:v>83</x:v>
      </x:c>
    </x:row>
    <x:row r="846" spans="1:6">
      <x:c r="A846" s="11">
        <x:v>844</x:v>
      </x:c>
      <x:c r="B846" s="11" t="s">
        <x:v>14</x:v>
      </x:c>
      <x:c r="C846" s="11" t="s">
        <x:v>58</x:v>
      </x:c>
      <x:c r="D846" s="11" t="s">
        <x:v>40</x:v>
      </x:c>
      <x:c r="E846" s="6">
        <x:v>9003010003</x:v>
      </x:c>
      <x:c r="F846" s="2" t="s">
        <x:v>83</x:v>
      </x:c>
    </x:row>
    <x:row r="847" spans="1:6">
      <x:c r="A847" s="11">
        <x:v>845</x:v>
      </x:c>
      <x:c r="B847" s="11" t="s">
        <x:v>14</x:v>
      </x:c>
      <x:c r="C847" s="11" t="s">
        <x:v>58</x:v>
      </x:c>
      <x:c r="D847" s="11" t="s">
        <x:v>40</x:v>
      </x:c>
      <x:c r="E847" s="6">
        <x:v>9003010004</x:v>
      </x:c>
      <x:c r="F847" s="2" t="s">
        <x:v>83</x:v>
      </x:c>
    </x:row>
    <x:row r="848" spans="1:6">
      <x:c r="A848" s="11">
        <x:v>846</x:v>
      </x:c>
      <x:c r="B848" s="11" t="s">
        <x:v>14</x:v>
      </x:c>
      <x:c r="C848" s="11" t="s">
        <x:v>58</x:v>
      </x:c>
      <x:c r="D848" s="11" t="s">
        <x:v>40</x:v>
      </x:c>
      <x:c r="E848" s="6">
        <x:v>9003010005</x:v>
      </x:c>
      <x:c r="F848" s="2" t="s">
        <x:v>83</x:v>
      </x:c>
    </x:row>
    <x:row r="849" spans="1:6">
      <x:c r="A849" s="11">
        <x:v>847</x:v>
      </x:c>
      <x:c r="B849" s="11" t="s">
        <x:v>14</x:v>
      </x:c>
      <x:c r="C849" s="11" t="s">
        <x:v>58</x:v>
      </x:c>
      <x:c r="D849" s="11" t="s">
        <x:v>40</x:v>
      </x:c>
      <x:c r="E849" s="6">
        <x:v>9003010006</x:v>
      </x:c>
      <x:c r="F849" s="2" t="s">
        <x:v>83</x:v>
      </x:c>
    </x:row>
    <x:row r="850" spans="1:6">
      <x:c r="A850" s="11">
        <x:v>848</x:v>
      </x:c>
      <x:c r="B850" s="11" t="s">
        <x:v>14</x:v>
      </x:c>
      <x:c r="C850" s="11" t="s">
        <x:v>58</x:v>
      </x:c>
      <x:c r="D850" s="11" t="s">
        <x:v>45</x:v>
      </x:c>
      <x:c r="E850" s="6">
        <x:v>9013010001</x:v>
      </x:c>
      <x:c r="F850" s="2" t="s">
        <x:v>80</x:v>
      </x:c>
    </x:row>
    <x:row r="851" spans="1:6">
      <x:c r="A851" s="11">
        <x:v>849</x:v>
      </x:c>
      <x:c r="B851" s="11" t="s">
        <x:v>14</x:v>
      </x:c>
      <x:c r="C851" s="11" t="s">
        <x:v>58</x:v>
      </x:c>
      <x:c r="D851" s="11" t="s">
        <x:v>45</x:v>
      </x:c>
      <x:c r="E851" s="6">
        <x:v>9013010002</x:v>
      </x:c>
      <x:c r="F851" s="2" t="s">
        <x:v>80</x:v>
      </x:c>
    </x:row>
    <x:row r="852" spans="1:6">
      <x:c r="A852" s="11">
        <x:v>850</x:v>
      </x:c>
      <x:c r="B852" s="11" t="s">
        <x:v>14</x:v>
      </x:c>
      <x:c r="C852" s="11" t="s">
        <x:v>58</x:v>
      </x:c>
      <x:c r="D852" s="11" t="s">
        <x:v>45</x:v>
      </x:c>
      <x:c r="E852" s="6">
        <x:v>9013010003</x:v>
      </x:c>
      <x:c r="F852" s="2" t="s">
        <x:v>80</x:v>
      </x:c>
    </x:row>
    <x:row r="853" spans="1:6">
      <x:c r="A853" s="11">
        <x:v>851</x:v>
      </x:c>
      <x:c r="B853" s="11" t="s">
        <x:v>14</x:v>
      </x:c>
      <x:c r="C853" s="11" t="s">
        <x:v>58</x:v>
      </x:c>
      <x:c r="D853" s="11" t="s">
        <x:v>45</x:v>
      </x:c>
      <x:c r="E853" s="6">
        <x:v>9013010004</x:v>
      </x:c>
      <x:c r="F853" s="2" t="s">
        <x:v>80</x:v>
      </x:c>
    </x:row>
    <x:row r="854" spans="1:6">
      <x:c r="A854" s="11">
        <x:v>852</x:v>
      </x:c>
      <x:c r="B854" s="11" t="s">
        <x:v>14</x:v>
      </x:c>
      <x:c r="C854" s="11" t="s">
        <x:v>58</x:v>
      </x:c>
      <x:c r="D854" s="11" t="s">
        <x:v>45</x:v>
      </x:c>
      <x:c r="E854" s="6">
        <x:v>9013010005</x:v>
      </x:c>
      <x:c r="F854" s="2" t="s">
        <x:v>80</x:v>
      </x:c>
    </x:row>
    <x:row r="855" spans="1:6">
      <x:c r="A855" s="11">
        <x:v>853</x:v>
      </x:c>
      <x:c r="B855" s="11" t="s">
        <x:v>14</x:v>
      </x:c>
      <x:c r="C855" s="11" t="s">
        <x:v>58</x:v>
      </x:c>
      <x:c r="D855" s="11" t="s">
        <x:v>45</x:v>
      </x:c>
      <x:c r="E855" s="6">
        <x:v>9013010007</x:v>
      </x:c>
      <x:c r="F855" s="2" t="s">
        <x:v>80</x:v>
      </x:c>
    </x:row>
    <x:row r="856" spans="1:6">
      <x:c r="A856" s="11">
        <x:v>854</x:v>
      </x:c>
      <x:c r="B856" s="11" t="s">
        <x:v>14</x:v>
      </x:c>
      <x:c r="C856" s="11" t="s">
        <x:v>58</x:v>
      </x:c>
      <x:c r="D856" s="11" t="s">
        <x:v>45</x:v>
      </x:c>
      <x:c r="E856" s="6">
        <x:v>9013010008</x:v>
      </x:c>
      <x:c r="F856" s="2" t="s">
        <x:v>80</x:v>
      </x:c>
    </x:row>
    <x:row r="857" spans="1:6">
      <x:c r="A857" s="11">
        <x:v>855</x:v>
      </x:c>
      <x:c r="B857" s="11" t="s">
        <x:v>14</x:v>
      </x:c>
      <x:c r="C857" s="11" t="s">
        <x:v>58</x:v>
      </x:c>
      <x:c r="D857" s="11" t="s">
        <x:v>45</x:v>
      </x:c>
      <x:c r="E857" s="6">
        <x:v>9013010009</x:v>
      </x:c>
      <x:c r="F857" s="2" t="s">
        <x:v>80</x:v>
      </x:c>
    </x:row>
    <x:row r="858" spans="1:6">
      <x:c r="A858" s="11">
        <x:v>856</x:v>
      </x:c>
      <x:c r="B858" s="11" t="s">
        <x:v>14</x:v>
      </x:c>
      <x:c r="C858" s="11" t="s">
        <x:v>58</x:v>
      </x:c>
      <x:c r="D858" s="11" t="s">
        <x:v>45</x:v>
      </x:c>
      <x:c r="E858" s="6">
        <x:v>9013010010</x:v>
      </x:c>
      <x:c r="F858" s="2" t="s">
        <x:v>80</x:v>
      </x:c>
    </x:row>
    <x:row r="859" spans="1:6">
      <x:c r="A859" s="11">
        <x:v>857</x:v>
      </x:c>
      <x:c r="B859" s="11" t="s">
        <x:v>14</x:v>
      </x:c>
      <x:c r="C859" s="11" t="s">
        <x:v>58</x:v>
      </x:c>
      <x:c r="D859" s="11" t="s">
        <x:v>45</x:v>
      </x:c>
      <x:c r="E859" s="6">
        <x:v>9013010011</x:v>
      </x:c>
      <x:c r="F859" s="2" t="s">
        <x:v>80</x:v>
      </x:c>
    </x:row>
    <x:row r="860" spans="1:6">
      <x:c r="A860" s="11">
        <x:v>858</x:v>
      </x:c>
      <x:c r="B860" s="11" t="s">
        <x:v>14</x:v>
      </x:c>
      <x:c r="C860" s="11" t="s">
        <x:v>58</x:v>
      </x:c>
      <x:c r="D860" s="11" t="s">
        <x:v>45</x:v>
      </x:c>
      <x:c r="E860" s="6">
        <x:v>9013010012</x:v>
      </x:c>
      <x:c r="F860" s="2" t="s">
        <x:v>80</x:v>
      </x:c>
    </x:row>
    <x:row r="861" spans="1:6">
      <x:c r="A861" s="11">
        <x:v>859</x:v>
      </x:c>
      <x:c r="B861" s="11" t="s">
        <x:v>14</x:v>
      </x:c>
      <x:c r="C861" s="11" t="s">
        <x:v>58</x:v>
      </x:c>
      <x:c r="D861" s="11" t="s">
        <x:v>45</x:v>
      </x:c>
      <x:c r="E861" s="6">
        <x:v>9013010013</x:v>
      </x:c>
      <x:c r="F861" s="2" t="s">
        <x:v>80</x:v>
      </x:c>
    </x:row>
    <x:row r="862" spans="1:6">
      <x:c r="A862" s="11">
        <x:v>860</x:v>
      </x:c>
      <x:c r="B862" s="11" t="s">
        <x:v>14</x:v>
      </x:c>
      <x:c r="C862" s="11" t="s">
        <x:v>58</x:v>
      </x:c>
      <x:c r="D862" s="11" t="s">
        <x:v>45</x:v>
      </x:c>
      <x:c r="E862" s="6">
        <x:v>9013010014</x:v>
      </x:c>
      <x:c r="F862" s="2" t="s">
        <x:v>80</x:v>
      </x:c>
    </x:row>
    <x:row r="863" spans="1:6">
      <x:c r="A863" s="11">
        <x:v>861</x:v>
      </x:c>
      <x:c r="B863" s="11" t="s">
        <x:v>14</x:v>
      </x:c>
      <x:c r="C863" s="11" t="s">
        <x:v>58</x:v>
      </x:c>
      <x:c r="D863" s="11" t="s">
        <x:v>45</x:v>
      </x:c>
      <x:c r="E863" s="6">
        <x:v>9013010015</x:v>
      </x:c>
      <x:c r="F863" s="2" t="s">
        <x:v>80</x:v>
      </x:c>
    </x:row>
    <x:row r="864" spans="1:6">
      <x:c r="A864" s="11">
        <x:v>862</x:v>
      </x:c>
      <x:c r="B864" s="11" t="s">
        <x:v>14</x:v>
      </x:c>
      <x:c r="C864" s="11" t="s">
        <x:v>58</x:v>
      </x:c>
      <x:c r="D864" s="11" t="s">
        <x:v>45</x:v>
      </x:c>
      <x:c r="E864" s="6">
        <x:v>9013010017</x:v>
      </x:c>
      <x:c r="F864" s="2" t="s">
        <x:v>80</x:v>
      </x:c>
    </x:row>
    <x:row r="865" spans="1:6">
      <x:c r="A865" s="11">
        <x:v>863</x:v>
      </x:c>
      <x:c r="B865" s="11" t="s">
        <x:v>14</x:v>
      </x:c>
      <x:c r="C865" s="11" t="s">
        <x:v>58</x:v>
      </x:c>
      <x:c r="D865" s="11" t="s">
        <x:v>45</x:v>
      </x:c>
      <x:c r="E865" s="6">
        <x:v>9013010018</x:v>
      </x:c>
      <x:c r="F865" s="2" t="s">
        <x:v>80</x:v>
      </x:c>
    </x:row>
    <x:row r="866" spans="1:6">
      <x:c r="A866" s="11">
        <x:v>864</x:v>
      </x:c>
      <x:c r="B866" s="11" t="s">
        <x:v>14</x:v>
      </x:c>
      <x:c r="C866" s="11" t="s">
        <x:v>58</x:v>
      </x:c>
      <x:c r="D866" s="11" t="s">
        <x:v>45</x:v>
      </x:c>
      <x:c r="E866" s="6">
        <x:v>9013010019</x:v>
      </x:c>
      <x:c r="F866" s="2" t="s">
        <x:v>80</x:v>
      </x:c>
    </x:row>
    <x:row r="867" spans="1:6">
      <x:c r="A867" s="11">
        <x:v>865</x:v>
      </x:c>
      <x:c r="B867" s="11" t="s">
        <x:v>14</x:v>
      </x:c>
      <x:c r="C867" s="11" t="s">
        <x:v>58</x:v>
      </x:c>
      <x:c r="D867" s="11" t="s">
        <x:v>45</x:v>
      </x:c>
      <x:c r="E867" s="6">
        <x:v>9013010020</x:v>
      </x:c>
      <x:c r="F867" s="2" t="s">
        <x:v>80</x:v>
      </x:c>
    </x:row>
    <x:row r="868" spans="1:6">
      <x:c r="A868" s="11">
        <x:v>866</x:v>
      </x:c>
      <x:c r="B868" s="11" t="s">
        <x:v>14</x:v>
      </x:c>
      <x:c r="C868" s="11" t="s">
        <x:v>58</x:v>
      </x:c>
      <x:c r="D868" s="11" t="s">
        <x:v>45</x:v>
      </x:c>
      <x:c r="E868" s="6">
        <x:v>9013010021</x:v>
      </x:c>
      <x:c r="F868" s="2" t="s">
        <x:v>80</x:v>
      </x:c>
    </x:row>
    <x:row r="869" spans="1:6">
      <x:c r="A869" s="11">
        <x:v>867</x:v>
      </x:c>
      <x:c r="B869" s="11" t="s">
        <x:v>14</x:v>
      </x:c>
      <x:c r="C869" s="11" t="s">
        <x:v>58</x:v>
      </x:c>
      <x:c r="D869" s="11" t="s">
        <x:v>45</x:v>
      </x:c>
      <x:c r="E869" s="6">
        <x:v>9013010022</x:v>
      </x:c>
      <x:c r="F869" s="2" t="s">
        <x:v>80</x:v>
      </x:c>
    </x:row>
    <x:row r="870" spans="1:6">
      <x:c r="A870" s="11">
        <x:v>868</x:v>
      </x:c>
      <x:c r="B870" s="11" t="s">
        <x:v>14</x:v>
      </x:c>
      <x:c r="C870" s="11" t="s">
        <x:v>58</x:v>
      </x:c>
      <x:c r="D870" s="11" t="s">
        <x:v>45</x:v>
      </x:c>
      <x:c r="E870" s="6">
        <x:v>9013010023</x:v>
      </x:c>
      <x:c r="F870" s="2" t="s">
        <x:v>80</x:v>
      </x:c>
    </x:row>
    <x:row r="871" spans="1:6">
      <x:c r="A871" s="11">
        <x:v>869</x:v>
      </x:c>
      <x:c r="B871" s="11" t="s">
        <x:v>14</x:v>
      </x:c>
      <x:c r="C871" s="11" t="s">
        <x:v>58</x:v>
      </x:c>
      <x:c r="D871" s="11" t="s">
        <x:v>45</x:v>
      </x:c>
      <x:c r="E871" s="6">
        <x:v>9013010024</x:v>
      </x:c>
      <x:c r="F871" s="2" t="s">
        <x:v>80</x:v>
      </x:c>
    </x:row>
    <x:row r="872" spans="1:6">
      <x:c r="A872" s="11">
        <x:v>870</x:v>
      </x:c>
      <x:c r="B872" s="11" t="s">
        <x:v>14</x:v>
      </x:c>
      <x:c r="C872" s="11" t="s">
        <x:v>58</x:v>
      </x:c>
      <x:c r="D872" s="11" t="s">
        <x:v>45</x:v>
      </x:c>
      <x:c r="E872" s="6">
        <x:v>9013010025</x:v>
      </x:c>
      <x:c r="F872" s="2" t="s">
        <x:v>80</x:v>
      </x:c>
    </x:row>
    <x:row r="873" spans="1:6">
      <x:c r="A873" s="11">
        <x:v>871</x:v>
      </x:c>
      <x:c r="B873" s="11" t="s">
        <x:v>14</x:v>
      </x:c>
      <x:c r="C873" s="11" t="s">
        <x:v>58</x:v>
      </x:c>
      <x:c r="D873" s="11" t="s">
        <x:v>45</x:v>
      </x:c>
      <x:c r="E873" s="6">
        <x:v>9013010026</x:v>
      </x:c>
      <x:c r="F873" s="2" t="s">
        <x:v>80</x:v>
      </x:c>
    </x:row>
    <x:row r="874" spans="1:6">
      <x:c r="A874" s="11">
        <x:v>872</x:v>
      </x:c>
      <x:c r="B874" s="11" t="s">
        <x:v>14</x:v>
      </x:c>
      <x:c r="C874" s="11" t="s">
        <x:v>58</x:v>
      </x:c>
      <x:c r="D874" s="11" t="s">
        <x:v>45</x:v>
      </x:c>
      <x:c r="E874" s="6">
        <x:v>9013010028</x:v>
      </x:c>
      <x:c r="F874" s="2" t="s">
        <x:v>80</x:v>
      </x:c>
    </x:row>
    <x:row r="875" spans="1:6">
      <x:c r="A875" s="11">
        <x:v>873</x:v>
      </x:c>
      <x:c r="B875" s="11" t="s">
        <x:v>14</x:v>
      </x:c>
      <x:c r="C875" s="11" t="s">
        <x:v>58</x:v>
      </x:c>
      <x:c r="D875" s="11" t="s">
        <x:v>45</x:v>
      </x:c>
      <x:c r="E875" s="6">
        <x:v>9013010029</x:v>
      </x:c>
      <x:c r="F875" s="2" t="s">
        <x:v>80</x:v>
      </x:c>
    </x:row>
    <x:row r="876" spans="1:6">
      <x:c r="A876" s="11">
        <x:v>874</x:v>
      </x:c>
      <x:c r="B876" s="11" t="s">
        <x:v>14</x:v>
      </x:c>
      <x:c r="C876" s="11" t="s">
        <x:v>15</x:v>
      </x:c>
      <x:c r="D876" s="11" t="s">
        <x:v>40</x:v>
      </x:c>
      <x:c r="E876" s="6">
        <x:v>9002010001</x:v>
      </x:c>
      <x:c r="F876" s="2" t="s">
        <x:v>83</x:v>
      </x:c>
    </x:row>
    <x:row r="877" spans="1:6">
      <x:c r="A877" s="11">
        <x:v>875</x:v>
      </x:c>
      <x:c r="B877" s="11" t="s">
        <x:v>14</x:v>
      </x:c>
      <x:c r="C877" s="11" t="s">
        <x:v>15</x:v>
      </x:c>
      <x:c r="D877" s="11" t="s">
        <x:v>40</x:v>
      </x:c>
      <x:c r="E877" s="6">
        <x:v>9002010002</x:v>
      </x:c>
      <x:c r="F877" s="2" t="s">
        <x:v>83</x:v>
      </x:c>
    </x:row>
    <x:row r="878" spans="1:6">
      <x:c r="A878" s="11">
        <x:v>876</x:v>
      </x:c>
      <x:c r="B878" s="11" t="s">
        <x:v>14</x:v>
      </x:c>
      <x:c r="C878" s="11" t="s">
        <x:v>15</x:v>
      </x:c>
      <x:c r="D878" s="11" t="s">
        <x:v>40</x:v>
      </x:c>
      <x:c r="E878" s="6">
        <x:v>9002010003</x:v>
      </x:c>
      <x:c r="F878" s="2" t="s">
        <x:v>83</x:v>
      </x:c>
    </x:row>
    <x:row r="879" spans="1:6">
      <x:c r="A879" s="11">
        <x:v>877</x:v>
      </x:c>
      <x:c r="B879" s="11" t="s">
        <x:v>14</x:v>
      </x:c>
      <x:c r="C879" s="11" t="s">
        <x:v>15</x:v>
      </x:c>
      <x:c r="D879" s="11" t="s">
        <x:v>40</x:v>
      </x:c>
      <x:c r="E879" s="6">
        <x:v>9002010004</x:v>
      </x:c>
      <x:c r="F879" s="2" t="s">
        <x:v>83</x:v>
      </x:c>
    </x:row>
    <x:row r="880" spans="1:6">
      <x:c r="A880" s="11">
        <x:v>878</x:v>
      </x:c>
      <x:c r="B880" s="11" t="s">
        <x:v>14</x:v>
      </x:c>
      <x:c r="C880" s="11" t="s">
        <x:v>15</x:v>
      </x:c>
      <x:c r="D880" s="11" t="s">
        <x:v>40</x:v>
      </x:c>
      <x:c r="E880" s="6">
        <x:v>9002010005</x:v>
      </x:c>
      <x:c r="F880" s="2" t="s">
        <x:v>83</x:v>
      </x:c>
    </x:row>
    <x:row r="881" spans="1:6">
      <x:c r="A881" s="11">
        <x:v>879</x:v>
      </x:c>
      <x:c r="B881" s="11" t="s">
        <x:v>14</x:v>
      </x:c>
      <x:c r="C881" s="11" t="s">
        <x:v>15</x:v>
      </x:c>
      <x:c r="D881" s="11" t="s">
        <x:v>40</x:v>
      </x:c>
      <x:c r="E881" s="6">
        <x:v>9002010006</x:v>
      </x:c>
      <x:c r="F881" s="2" t="s">
        <x:v>83</x:v>
      </x:c>
    </x:row>
    <x:row r="882" spans="1:6">
      <x:c r="A882" s="11">
        <x:v>880</x:v>
      </x:c>
      <x:c r="B882" s="11" t="s">
        <x:v>14</x:v>
      </x:c>
      <x:c r="C882" s="11" t="s">
        <x:v>15</x:v>
      </x:c>
      <x:c r="D882" s="11" t="s">
        <x:v>40</x:v>
      </x:c>
      <x:c r="E882" s="6">
        <x:v>9002010007</x:v>
      </x:c>
      <x:c r="F882" s="2" t="s">
        <x:v>83</x:v>
      </x:c>
    </x:row>
    <x:row r="883" spans="1:6">
      <x:c r="A883" s="11">
        <x:v>881</x:v>
      </x:c>
      <x:c r="B883" s="11" t="s">
        <x:v>14</x:v>
      </x:c>
      <x:c r="C883" s="11" t="s">
        <x:v>15</x:v>
      </x:c>
      <x:c r="D883" s="11" t="s">
        <x:v>40</x:v>
      </x:c>
      <x:c r="E883" s="6">
        <x:v>9002010008</x:v>
      </x:c>
      <x:c r="F883" s="2" t="s">
        <x:v>83</x:v>
      </x:c>
    </x:row>
    <x:row r="884" spans="1:6">
      <x:c r="A884" s="11">
        <x:v>882</x:v>
      </x:c>
      <x:c r="B884" s="11" t="s">
        <x:v>14</x:v>
      </x:c>
      <x:c r="C884" s="11" t="s">
        <x:v>15</x:v>
      </x:c>
      <x:c r="D884" s="11" t="s">
        <x:v>40</x:v>
      </x:c>
      <x:c r="E884" s="6">
        <x:v>9002010009</x:v>
      </x:c>
      <x:c r="F884" s="2" t="s">
        <x:v>83</x:v>
      </x:c>
    </x:row>
    <x:row r="885" spans="1:6">
      <x:c r="A885" s="11">
        <x:v>883</x:v>
      </x:c>
      <x:c r="B885" s="11" t="s">
        <x:v>14</x:v>
      </x:c>
      <x:c r="C885" s="11" t="s">
        <x:v>15</x:v>
      </x:c>
      <x:c r="D885" s="11" t="s">
        <x:v>40</x:v>
      </x:c>
      <x:c r="E885" s="6">
        <x:v>9002010010</x:v>
      </x:c>
      <x:c r="F885" s="2" t="s">
        <x:v>83</x:v>
      </x:c>
    </x:row>
    <x:row r="886" spans="1:6">
      <x:c r="A886" s="11">
        <x:v>884</x:v>
      </x:c>
      <x:c r="B886" s="11" t="s">
        <x:v>14</x:v>
      </x:c>
      <x:c r="C886" s="11" t="s">
        <x:v>15</x:v>
      </x:c>
      <x:c r="D886" s="11" t="s">
        <x:v>40</x:v>
      </x:c>
      <x:c r="E886" s="6">
        <x:v>9002010011</x:v>
      </x:c>
      <x:c r="F886" s="2" t="s">
        <x:v>83</x:v>
      </x:c>
    </x:row>
    <x:row r="887" spans="1:6">
      <x:c r="A887" s="11">
        <x:v>885</x:v>
      </x:c>
      <x:c r="B887" s="11" t="s">
        <x:v>14</x:v>
      </x:c>
      <x:c r="C887" s="11" t="s">
        <x:v>15</x:v>
      </x:c>
      <x:c r="D887" s="11" t="s">
        <x:v>40</x:v>
      </x:c>
      <x:c r="E887" s="6">
        <x:v>9002010012</x:v>
      </x:c>
      <x:c r="F887" s="2" t="s">
        <x:v>83</x:v>
      </x:c>
    </x:row>
    <x:row r="888" spans="1:6">
      <x:c r="A888" s="11">
        <x:v>886</x:v>
      </x:c>
      <x:c r="B888" s="11" t="s">
        <x:v>14</x:v>
      </x:c>
      <x:c r="C888" s="11" t="s">
        <x:v>15</x:v>
      </x:c>
      <x:c r="D888" s="11" t="s">
        <x:v>40</x:v>
      </x:c>
      <x:c r="E888" s="6">
        <x:v>9002010013</x:v>
      </x:c>
      <x:c r="F888" s="2" t="s">
        <x:v>83</x:v>
      </x:c>
    </x:row>
    <x:row r="889" spans="1:6">
      <x:c r="A889" s="11">
        <x:v>887</x:v>
      </x:c>
      <x:c r="B889" s="11" t="s">
        <x:v>14</x:v>
      </x:c>
      <x:c r="C889" s="11" t="s">
        <x:v>15</x:v>
      </x:c>
      <x:c r="D889" s="11" t="s">
        <x:v>40</x:v>
      </x:c>
      <x:c r="E889" s="6">
        <x:v>9002010014</x:v>
      </x:c>
      <x:c r="F889" s="2" t="s">
        <x:v>83</x:v>
      </x:c>
    </x:row>
    <x:row r="890" spans="1:6">
      <x:c r="A890" s="11">
        <x:v>888</x:v>
      </x:c>
      <x:c r="B890" s="11" t="s">
        <x:v>14</x:v>
      </x:c>
      <x:c r="C890" s="11" t="s">
        <x:v>15</x:v>
      </x:c>
      <x:c r="D890" s="11" t="s">
        <x:v>40</x:v>
      </x:c>
      <x:c r="E890" s="6">
        <x:v>9002010015</x:v>
      </x:c>
      <x:c r="F890" s="2" t="s">
        <x:v>83</x:v>
      </x:c>
    </x:row>
    <x:row r="891" spans="1:6">
      <x:c r="A891" s="11">
        <x:v>889</x:v>
      </x:c>
      <x:c r="B891" s="11" t="s">
        <x:v>14</x:v>
      </x:c>
      <x:c r="C891" s="11" t="s">
        <x:v>15</x:v>
      </x:c>
      <x:c r="D891" s="11" t="s">
        <x:v>45</x:v>
      </x:c>
      <x:c r="E891" s="6">
        <x:v>9011010001</x:v>
      </x:c>
      <x:c r="F891" s="2" t="s">
        <x:v>86</x:v>
      </x:c>
    </x:row>
    <x:row r="892" spans="1:6">
      <x:c r="A892" s="11">
        <x:v>890</x:v>
      </x:c>
      <x:c r="B892" s="11" t="s">
        <x:v>14</x:v>
      </x:c>
      <x:c r="C892" s="11" t="s">
        <x:v>15</x:v>
      </x:c>
      <x:c r="D892" s="11" t="s">
        <x:v>45</x:v>
      </x:c>
      <x:c r="E892" s="6">
        <x:v>9011010002</x:v>
      </x:c>
      <x:c r="F892" s="2" t="s">
        <x:v>86</x:v>
      </x:c>
    </x:row>
    <x:row r="893" spans="1:6">
      <x:c r="A893" s="11">
        <x:v>891</x:v>
      </x:c>
      <x:c r="B893" s="11" t="s">
        <x:v>14</x:v>
      </x:c>
      <x:c r="C893" s="11" t="s">
        <x:v>15</x:v>
      </x:c>
      <x:c r="D893" s="11" t="s">
        <x:v>45</x:v>
      </x:c>
      <x:c r="E893" s="6">
        <x:v>9011010003</x:v>
      </x:c>
      <x:c r="F893" s="2" t="s">
        <x:v>86</x:v>
      </x:c>
    </x:row>
    <x:row r="894" spans="1:6">
      <x:c r="A894" s="11">
        <x:v>892</x:v>
      </x:c>
      <x:c r="B894" s="11" t="s">
        <x:v>14</x:v>
      </x:c>
      <x:c r="C894" s="11" t="s">
        <x:v>15</x:v>
      </x:c>
      <x:c r="D894" s="11" t="s">
        <x:v>45</x:v>
      </x:c>
      <x:c r="E894" s="6">
        <x:v>9011010004</x:v>
      </x:c>
      <x:c r="F894" s="2" t="s">
        <x:v>86</x:v>
      </x:c>
    </x:row>
    <x:row r="895" spans="1:6">
      <x:c r="A895" s="11">
        <x:v>893</x:v>
      </x:c>
      <x:c r="B895" s="11" t="s">
        <x:v>14</x:v>
      </x:c>
      <x:c r="C895" s="11" t="s">
        <x:v>15</x:v>
      </x:c>
      <x:c r="D895" s="11" t="s">
        <x:v>45</x:v>
      </x:c>
      <x:c r="E895" s="6">
        <x:v>9011010005</x:v>
      </x:c>
      <x:c r="F895" s="2" t="s">
        <x:v>86</x:v>
      </x:c>
    </x:row>
    <x:row r="896" spans="1:6">
      <x:c r="A896" s="11">
        <x:v>894</x:v>
      </x:c>
      <x:c r="B896" s="11" t="s">
        <x:v>14</x:v>
      </x:c>
      <x:c r="C896" s="11" t="s">
        <x:v>15</x:v>
      </x:c>
      <x:c r="D896" s="11" t="s">
        <x:v>45</x:v>
      </x:c>
      <x:c r="E896" s="6">
        <x:v>9011010006</x:v>
      </x:c>
      <x:c r="F896" s="2" t="s">
        <x:v>86</x:v>
      </x:c>
    </x:row>
    <x:row r="897" spans="1:6">
      <x:c r="A897" s="11">
        <x:v>895</x:v>
      </x:c>
      <x:c r="B897" s="11" t="s">
        <x:v>14</x:v>
      </x:c>
      <x:c r="C897" s="11" t="s">
        <x:v>15</x:v>
      </x:c>
      <x:c r="D897" s="11" t="s">
        <x:v>45</x:v>
      </x:c>
      <x:c r="E897" s="6">
        <x:v>9011010007</x:v>
      </x:c>
      <x:c r="F897" s="2" t="s">
        <x:v>86</x:v>
      </x:c>
    </x:row>
    <x:row r="898" spans="1:6">
      <x:c r="A898" s="11">
        <x:v>896</x:v>
      </x:c>
      <x:c r="B898" s="11" t="s">
        <x:v>14</x:v>
      </x:c>
      <x:c r="C898" s="11" t="s">
        <x:v>15</x:v>
      </x:c>
      <x:c r="D898" s="11" t="s">
        <x:v>45</x:v>
      </x:c>
      <x:c r="E898" s="6">
        <x:v>9011010008</x:v>
      </x:c>
      <x:c r="F898" s="2" t="s">
        <x:v>86</x:v>
      </x:c>
    </x:row>
    <x:row r="899" spans="1:6">
      <x:c r="A899" s="11">
        <x:v>897</x:v>
      </x:c>
      <x:c r="B899" s="11" t="s">
        <x:v>14</x:v>
      </x:c>
      <x:c r="C899" s="11" t="s">
        <x:v>15</x:v>
      </x:c>
      <x:c r="D899" s="11" t="s">
        <x:v>45</x:v>
      </x:c>
      <x:c r="E899" s="6">
        <x:v>9011010009</x:v>
      </x:c>
      <x:c r="F899" s="2" t="s">
        <x:v>86</x:v>
      </x:c>
    </x:row>
    <x:row r="900" spans="1:6">
      <x:c r="A900" s="11">
        <x:v>898</x:v>
      </x:c>
      <x:c r="B900" s="11" t="s">
        <x:v>14</x:v>
      </x:c>
      <x:c r="C900" s="11" t="s">
        <x:v>15</x:v>
      </x:c>
      <x:c r="D900" s="11" t="s">
        <x:v>45</x:v>
      </x:c>
      <x:c r="E900" s="6">
        <x:v>9011010010</x:v>
      </x:c>
      <x:c r="F900" s="2" t="s">
        <x:v>86</x:v>
      </x:c>
    </x:row>
    <x:row r="901" spans="1:6">
      <x:c r="A901" s="11">
        <x:v>899</x:v>
      </x:c>
      <x:c r="B901" s="11" t="s">
        <x:v>14</x:v>
      </x:c>
      <x:c r="C901" s="11" t="s">
        <x:v>15</x:v>
      </x:c>
      <x:c r="D901" s="11" t="s">
        <x:v>45</x:v>
      </x:c>
      <x:c r="E901" s="6">
        <x:v>9011010011</x:v>
      </x:c>
      <x:c r="F901" s="2" t="s">
        <x:v>86</x:v>
      </x:c>
    </x:row>
    <x:row r="902" spans="1:6">
      <x:c r="A902" s="11">
        <x:v>900</x:v>
      </x:c>
      <x:c r="B902" s="11" t="s">
        <x:v>14</x:v>
      </x:c>
      <x:c r="C902" s="11" t="s">
        <x:v>15</x:v>
      </x:c>
      <x:c r="D902" s="11" t="s">
        <x:v>45</x:v>
      </x:c>
      <x:c r="E902" s="6">
        <x:v>9011010012</x:v>
      </x:c>
      <x:c r="F902" s="2" t="s">
        <x:v>86</x:v>
      </x:c>
    </x:row>
    <x:row r="903" spans="1:6">
      <x:c r="A903" s="11">
        <x:v>901</x:v>
      </x:c>
      <x:c r="B903" s="11" t="s">
        <x:v>14</x:v>
      </x:c>
      <x:c r="C903" s="11" t="s">
        <x:v>15</x:v>
      </x:c>
      <x:c r="D903" s="11" t="s">
        <x:v>45</x:v>
      </x:c>
      <x:c r="E903" s="6">
        <x:v>9011010013</x:v>
      </x:c>
      <x:c r="F903" s="2" t="s">
        <x:v>86</x:v>
      </x:c>
    </x:row>
    <x:row r="904" spans="1:6">
      <x:c r="A904" s="11">
        <x:v>902</x:v>
      </x:c>
      <x:c r="B904" s="11" t="s">
        <x:v>14</x:v>
      </x:c>
      <x:c r="C904" s="11" t="s">
        <x:v>15</x:v>
      </x:c>
      <x:c r="D904" s="11" t="s">
        <x:v>45</x:v>
      </x:c>
      <x:c r="E904" s="6">
        <x:v>9011010014</x:v>
      </x:c>
      <x:c r="F904" s="2" t="s">
        <x:v>86</x:v>
      </x:c>
    </x:row>
    <x:row r="905" spans="1:6">
      <x:c r="A905" s="11">
        <x:v>903</x:v>
      </x:c>
      <x:c r="B905" s="11" t="s">
        <x:v>14</x:v>
      </x:c>
      <x:c r="C905" s="11" t="s">
        <x:v>15</x:v>
      </x:c>
      <x:c r="D905" s="11" t="s">
        <x:v>45</x:v>
      </x:c>
      <x:c r="E905" s="6">
        <x:v>9011010015</x:v>
      </x:c>
      <x:c r="F905" s="2" t="s">
        <x:v>86</x:v>
      </x:c>
    </x:row>
    <x:row r="906" spans="1:6">
      <x:c r="A906" s="11">
        <x:v>904</x:v>
      </x:c>
      <x:c r="B906" s="11" t="s">
        <x:v>14</x:v>
      </x:c>
      <x:c r="C906" s="11" t="s">
        <x:v>15</x:v>
      </x:c>
      <x:c r="D906" s="11" t="s">
        <x:v>45</x:v>
      </x:c>
      <x:c r="E906" s="6">
        <x:v>9011010016</x:v>
      </x:c>
      <x:c r="F906" s="2" t="s">
        <x:v>86</x:v>
      </x:c>
    </x:row>
    <x:row r="907" spans="1:6">
      <x:c r="A907" s="11">
        <x:v>905</x:v>
      </x:c>
      <x:c r="B907" s="11" t="s">
        <x:v>14</x:v>
      </x:c>
      <x:c r="C907" s="11" t="s">
        <x:v>15</x:v>
      </x:c>
      <x:c r="D907" s="11" t="s">
        <x:v>45</x:v>
      </x:c>
      <x:c r="E907" s="6">
        <x:v>9011010017</x:v>
      </x:c>
      <x:c r="F907" s="2" t="s">
        <x:v>86</x:v>
      </x:c>
    </x:row>
    <x:row r="908" spans="1:6">
      <x:c r="A908" s="11">
        <x:v>906</x:v>
      </x:c>
      <x:c r="B908" s="11" t="s">
        <x:v>14</x:v>
      </x:c>
      <x:c r="C908" s="11" t="s">
        <x:v>15</x:v>
      </x:c>
      <x:c r="D908" s="11" t="s">
        <x:v>45</x:v>
      </x:c>
      <x:c r="E908" s="6">
        <x:v>9011010018</x:v>
      </x:c>
      <x:c r="F908" s="2" t="s">
        <x:v>86</x:v>
      </x:c>
    </x:row>
    <x:row r="909" spans="1:6">
      <x:c r="A909" s="11">
        <x:v>907</x:v>
      </x:c>
      <x:c r="B909" s="11" t="s">
        <x:v>14</x:v>
      </x:c>
      <x:c r="C909" s="11" t="s">
        <x:v>15</x:v>
      </x:c>
      <x:c r="D909" s="11" t="s">
        <x:v>45</x:v>
      </x:c>
      <x:c r="E909" s="6">
        <x:v>9011010019</x:v>
      </x:c>
      <x:c r="F909" s="2" t="s">
        <x:v>86</x:v>
      </x:c>
    </x:row>
    <x:row r="910" spans="1:6">
      <x:c r="A910" s="11">
        <x:v>908</x:v>
      </x:c>
      <x:c r="B910" s="11" t="s">
        <x:v>14</x:v>
      </x:c>
      <x:c r="C910" s="11" t="s">
        <x:v>15</x:v>
      </x:c>
      <x:c r="D910" s="11" t="s">
        <x:v>45</x:v>
      </x:c>
      <x:c r="E910" s="6">
        <x:v>9011010020</x:v>
      </x:c>
      <x:c r="F910" s="2" t="s">
        <x:v>86</x:v>
      </x:c>
    </x:row>
    <x:row r="911" spans="1:6">
      <x:c r="A911" s="11">
        <x:v>909</x:v>
      </x:c>
      <x:c r="B911" s="11" t="s">
        <x:v>14</x:v>
      </x:c>
      <x:c r="C911" s="11" t="s">
        <x:v>15</x:v>
      </x:c>
      <x:c r="D911" s="11" t="s">
        <x:v>45</x:v>
      </x:c>
      <x:c r="E911" s="6">
        <x:v>9011010021</x:v>
      </x:c>
      <x:c r="F911" s="2" t="s">
        <x:v>86</x:v>
      </x:c>
    </x:row>
    <x:row r="912" spans="1:6">
      <x:c r="A912" s="11">
        <x:v>910</x:v>
      </x:c>
      <x:c r="B912" s="11" t="s">
        <x:v>14</x:v>
      </x:c>
      <x:c r="C912" s="11" t="s">
        <x:v>15</x:v>
      </x:c>
      <x:c r="D912" s="11" t="s">
        <x:v>45</x:v>
      </x:c>
      <x:c r="E912" s="6">
        <x:v>9011010022</x:v>
      </x:c>
      <x:c r="F912" s="2" t="s">
        <x:v>86</x:v>
      </x:c>
    </x:row>
    <x:row r="913" spans="1:6">
      <x:c r="A913" s="11">
        <x:v>911</x:v>
      </x:c>
      <x:c r="B913" s="11" t="s">
        <x:v>14</x:v>
      </x:c>
      <x:c r="C913" s="11" t="s">
        <x:v>15</x:v>
      </x:c>
      <x:c r="D913" s="11" t="s">
        <x:v>45</x:v>
      </x:c>
      <x:c r="E913" s="6">
        <x:v>9011010023</x:v>
      </x:c>
      <x:c r="F913" s="2" t="s">
        <x:v>86</x:v>
      </x:c>
    </x:row>
    <x:row r="914" spans="1:6">
      <x:c r="A914" s="11">
        <x:v>912</x:v>
      </x:c>
      <x:c r="B914" s="11" t="s">
        <x:v>14</x:v>
      </x:c>
      <x:c r="C914" s="11" t="s">
        <x:v>15</x:v>
      </x:c>
      <x:c r="D914" s="11" t="s">
        <x:v>45</x:v>
      </x:c>
      <x:c r="E914" s="6">
        <x:v>9011010024</x:v>
      </x:c>
      <x:c r="F914" s="2" t="s">
        <x:v>86</x:v>
      </x:c>
    </x:row>
    <x:row r="915" spans="1:6">
      <x:c r="A915" s="11">
        <x:v>913</x:v>
      </x:c>
      <x:c r="B915" s="11" t="s">
        <x:v>14</x:v>
      </x:c>
      <x:c r="C915" s="11" t="s">
        <x:v>15</x:v>
      </x:c>
      <x:c r="D915" s="11" t="s">
        <x:v>45</x:v>
      </x:c>
      <x:c r="E915" s="6">
        <x:v>9011010025</x:v>
      </x:c>
      <x:c r="F915" s="2" t="s">
        <x:v>86</x:v>
      </x:c>
    </x:row>
    <x:row r="916" spans="1:6">
      <x:c r="A916" s="11">
        <x:v>914</x:v>
      </x:c>
      <x:c r="B916" s="11" t="s">
        <x:v>14</x:v>
      </x:c>
      <x:c r="C916" s="11" t="s">
        <x:v>15</x:v>
      </x:c>
      <x:c r="D916" s="11" t="s">
        <x:v>45</x:v>
      </x:c>
      <x:c r="E916" s="6">
        <x:v>9011010026</x:v>
      </x:c>
      <x:c r="F916" s="2" t="s">
        <x:v>86</x:v>
      </x:c>
    </x:row>
    <x:row r="917" spans="1:6">
      <x:c r="A917" s="11">
        <x:v>915</x:v>
      </x:c>
      <x:c r="B917" s="11" t="s">
        <x:v>14</x:v>
      </x:c>
      <x:c r="C917" s="11" t="s">
        <x:v>15</x:v>
      </x:c>
      <x:c r="D917" s="11" t="s">
        <x:v>45</x:v>
      </x:c>
      <x:c r="E917" s="6">
        <x:v>9011010027</x:v>
      </x:c>
      <x:c r="F917" s="2" t="s">
        <x:v>86</x:v>
      </x:c>
    </x:row>
    <x:row r="918" spans="1:6">
      <x:c r="A918" s="11">
        <x:v>916</x:v>
      </x:c>
      <x:c r="B918" s="11" t="s">
        <x:v>14</x:v>
      </x:c>
      <x:c r="C918" s="11" t="s">
        <x:v>15</x:v>
      </x:c>
      <x:c r="D918" s="11" t="s">
        <x:v>45</x:v>
      </x:c>
      <x:c r="E918" s="6">
        <x:v>9011010029</x:v>
      </x:c>
      <x:c r="F918" s="2" t="s">
        <x:v>86</x:v>
      </x:c>
    </x:row>
    <x:row r="919" spans="1:6">
      <x:c r="A919" s="11">
        <x:v>917</x:v>
      </x:c>
      <x:c r="B919" s="11" t="s">
        <x:v>14</x:v>
      </x:c>
      <x:c r="C919" s="11" t="s">
        <x:v>15</x:v>
      </x:c>
      <x:c r="D919" s="11" t="s">
        <x:v>45</x:v>
      </x:c>
      <x:c r="E919" s="6">
        <x:v>9011010030</x:v>
      </x:c>
      <x:c r="F919" s="2" t="s">
        <x:v>86</x:v>
      </x:c>
    </x:row>
    <x:row r="920" spans="1:6">
      <x:c r="A920" s="11">
        <x:v>918</x:v>
      </x:c>
      <x:c r="B920" s="11" t="s">
        <x:v>14</x:v>
      </x:c>
      <x:c r="C920" s="11" t="s">
        <x:v>15</x:v>
      </x:c>
      <x:c r="D920" s="11" t="s">
        <x:v>45</x:v>
      </x:c>
      <x:c r="E920" s="6">
        <x:v>9011010031</x:v>
      </x:c>
      <x:c r="F920" s="2" t="s">
        <x:v>86</x:v>
      </x:c>
    </x:row>
    <x:row r="921" spans="1:6">
      <x:c r="A921" s="11">
        <x:v>919</x:v>
      </x:c>
      <x:c r="B921" s="11" t="s">
        <x:v>14</x:v>
      </x:c>
      <x:c r="C921" s="11" t="s">
        <x:v>15</x:v>
      </x:c>
      <x:c r="D921" s="11" t="s">
        <x:v>45</x:v>
      </x:c>
      <x:c r="E921" s="6">
        <x:v>9011010032</x:v>
      </x:c>
      <x:c r="F921" s="2" t="s">
        <x:v>86</x:v>
      </x:c>
    </x:row>
    <x:row r="922" spans="1:6">
      <x:c r="A922" s="11">
        <x:v>920</x:v>
      </x:c>
      <x:c r="B922" s="11" t="s">
        <x:v>14</x:v>
      </x:c>
      <x:c r="C922" s="11" t="s">
        <x:v>15</x:v>
      </x:c>
      <x:c r="D922" s="11" t="s">
        <x:v>45</x:v>
      </x:c>
      <x:c r="E922" s="6">
        <x:v>9011010033</x:v>
      </x:c>
      <x:c r="F922" s="2" t="s">
        <x:v>86</x:v>
      </x:c>
    </x:row>
    <x:row r="923" spans="1:6">
      <x:c r="A923" s="11">
        <x:v>921</x:v>
      </x:c>
      <x:c r="B923" s="11" t="s">
        <x:v>14</x:v>
      </x:c>
      <x:c r="C923" s="11" t="s">
        <x:v>15</x:v>
      </x:c>
      <x:c r="D923" s="11" t="s">
        <x:v>45</x:v>
      </x:c>
      <x:c r="E923" s="6">
        <x:v>9011010034</x:v>
      </x:c>
      <x:c r="F923" s="2" t="s">
        <x:v>86</x:v>
      </x:c>
    </x:row>
    <x:row r="924" spans="1:6">
      <x:c r="A924" s="11">
        <x:v>922</x:v>
      </x:c>
      <x:c r="B924" s="11" t="s">
        <x:v>14</x:v>
      </x:c>
      <x:c r="C924" s="11" t="s">
        <x:v>15</x:v>
      </x:c>
      <x:c r="D924" s="11" t="s">
        <x:v>45</x:v>
      </x:c>
      <x:c r="E924" s="6">
        <x:v>9011010035</x:v>
      </x:c>
      <x:c r="F924" s="2" t="s">
        <x:v>86</x:v>
      </x:c>
    </x:row>
    <x:row r="925" spans="1:6">
      <x:c r="A925" s="11">
        <x:v>923</x:v>
      </x:c>
      <x:c r="B925" s="11" t="s">
        <x:v>14</x:v>
      </x:c>
      <x:c r="C925" s="11" t="s">
        <x:v>15</x:v>
      </x:c>
      <x:c r="D925" s="11" t="s">
        <x:v>45</x:v>
      </x:c>
      <x:c r="E925" s="6">
        <x:v>9011010036</x:v>
      </x:c>
      <x:c r="F925" s="2" t="s">
        <x:v>86</x:v>
      </x:c>
    </x:row>
    <x:row r="926" spans="1:6">
      <x:c r="A926" s="11">
        <x:v>924</x:v>
      </x:c>
      <x:c r="B926" s="11" t="s">
        <x:v>14</x:v>
      </x:c>
      <x:c r="C926" s="11" t="s">
        <x:v>15</x:v>
      </x:c>
      <x:c r="D926" s="11" t="s">
        <x:v>45</x:v>
      </x:c>
      <x:c r="E926" s="6">
        <x:v>9011010037</x:v>
      </x:c>
      <x:c r="F926" s="2" t="s">
        <x:v>86</x:v>
      </x:c>
    </x:row>
    <x:row r="927" spans="1:6">
      <x:c r="A927" s="11">
        <x:v>925</x:v>
      </x:c>
      <x:c r="B927" s="11" t="s">
        <x:v>14</x:v>
      </x:c>
      <x:c r="C927" s="11" t="s">
        <x:v>15</x:v>
      </x:c>
      <x:c r="D927" s="11" t="s">
        <x:v>45</x:v>
      </x:c>
      <x:c r="E927" s="6">
        <x:v>9011010038</x:v>
      </x:c>
      <x:c r="F927" s="2" t="s">
        <x:v>86</x:v>
      </x:c>
    </x:row>
    <x:row r="928" spans="1:6">
      <x:c r="A928" s="11">
        <x:v>926</x:v>
      </x:c>
      <x:c r="B928" s="11" t="s">
        <x:v>14</x:v>
      </x:c>
      <x:c r="C928" s="11" t="s">
        <x:v>15</x:v>
      </x:c>
      <x:c r="D928" s="11" t="s">
        <x:v>45</x:v>
      </x:c>
      <x:c r="E928" s="6">
        <x:v>9011010039</x:v>
      </x:c>
      <x:c r="F928" s="2" t="s">
        <x:v>86</x:v>
      </x:c>
    </x:row>
    <x:row r="929" spans="1:6">
      <x:c r="A929" s="11">
        <x:v>927</x:v>
      </x:c>
      <x:c r="B929" s="11" t="s">
        <x:v>14</x:v>
      </x:c>
      <x:c r="C929" s="11" t="s">
        <x:v>15</x:v>
      </x:c>
      <x:c r="D929" s="11" t="s">
        <x:v>45</x:v>
      </x:c>
      <x:c r="E929" s="6">
        <x:v>9011010040</x:v>
      </x:c>
      <x:c r="F929" s="2" t="s">
        <x:v>86</x:v>
      </x:c>
    </x:row>
    <x:row r="930" spans="1:6">
      <x:c r="A930" s="11">
        <x:v>928</x:v>
      </x:c>
      <x:c r="B930" s="11" t="s">
        <x:v>14</x:v>
      </x:c>
      <x:c r="C930" s="11" t="s">
        <x:v>15</x:v>
      </x:c>
      <x:c r="D930" s="11" t="s">
        <x:v>45</x:v>
      </x:c>
      <x:c r="E930" s="6">
        <x:v>9011010041</x:v>
      </x:c>
      <x:c r="F930" s="2" t="s">
        <x:v>86</x:v>
      </x:c>
    </x:row>
    <x:row r="931" spans="1:6">
      <x:c r="A931" s="11">
        <x:v>929</x:v>
      </x:c>
      <x:c r="B931" s="11" t="s">
        <x:v>14</x:v>
      </x:c>
      <x:c r="C931" s="11" t="s">
        <x:v>15</x:v>
      </x:c>
      <x:c r="D931" s="11" t="s">
        <x:v>45</x:v>
      </x:c>
      <x:c r="E931" s="6">
        <x:v>9011010042</x:v>
      </x:c>
      <x:c r="F931" s="2" t="s">
        <x:v>86</x:v>
      </x:c>
    </x:row>
    <x:row r="932" spans="1:6">
      <x:c r="A932" s="11">
        <x:v>930</x:v>
      </x:c>
      <x:c r="B932" s="11" t="s">
        <x:v>14</x:v>
      </x:c>
      <x:c r="C932" s="11" t="s">
        <x:v>15</x:v>
      </x:c>
      <x:c r="D932" s="11" t="s">
        <x:v>45</x:v>
      </x:c>
      <x:c r="E932" s="6">
        <x:v>9011010043</x:v>
      </x:c>
      <x:c r="F932" s="2" t="s">
        <x:v>86</x:v>
      </x:c>
    </x:row>
    <x:row r="933" spans="1:6">
      <x:c r="A933" s="11">
        <x:v>931</x:v>
      </x:c>
      <x:c r="B933" s="11" t="s">
        <x:v>14</x:v>
      </x:c>
      <x:c r="C933" s="11" t="s">
        <x:v>15</x:v>
      </x:c>
      <x:c r="D933" s="11" t="s">
        <x:v>45</x:v>
      </x:c>
      <x:c r="E933" s="6">
        <x:v>9011010044</x:v>
      </x:c>
      <x:c r="F933" s="2" t="s">
        <x:v>86</x:v>
      </x:c>
    </x:row>
    <x:row r="934" spans="1:6">
      <x:c r="A934" s="11">
        <x:v>932</x:v>
      </x:c>
      <x:c r="B934" s="11" t="s">
        <x:v>14</x:v>
      </x:c>
      <x:c r="C934" s="11" t="s">
        <x:v>15</x:v>
      </x:c>
      <x:c r="D934" s="11" t="s">
        <x:v>45</x:v>
      </x:c>
      <x:c r="E934" s="6">
        <x:v>9011010045</x:v>
      </x:c>
      <x:c r="F934" s="2" t="s">
        <x:v>86</x:v>
      </x:c>
    </x:row>
    <x:row r="935" spans="1:6">
      <x:c r="A935" s="11">
        <x:v>933</x:v>
      </x:c>
      <x:c r="B935" s="11" t="s">
        <x:v>14</x:v>
      </x:c>
      <x:c r="C935" s="11" t="s">
        <x:v>15</x:v>
      </x:c>
      <x:c r="D935" s="11" t="s">
        <x:v>45</x:v>
      </x:c>
      <x:c r="E935" s="6">
        <x:v>9011010046</x:v>
      </x:c>
      <x:c r="F935" s="2" t="s">
        <x:v>86</x:v>
      </x:c>
    </x:row>
    <x:row r="936" spans="1:6">
      <x:c r="A936" s="11">
        <x:v>934</x:v>
      </x:c>
      <x:c r="B936" s="11" t="s">
        <x:v>14</x:v>
      </x:c>
      <x:c r="C936" s="11" t="s">
        <x:v>15</x:v>
      </x:c>
      <x:c r="D936" s="11" t="s">
        <x:v>45</x:v>
      </x:c>
      <x:c r="E936" s="6">
        <x:v>9011010047</x:v>
      </x:c>
      <x:c r="F936" s="2" t="s">
        <x:v>86</x:v>
      </x:c>
    </x:row>
    <x:row r="937" spans="1:6">
      <x:c r="A937" s="11">
        <x:v>935</x:v>
      </x:c>
      <x:c r="B937" s="11" t="s">
        <x:v>14</x:v>
      </x:c>
      <x:c r="C937" s="11" t="s">
        <x:v>15</x:v>
      </x:c>
      <x:c r="D937" s="11" t="s">
        <x:v>45</x:v>
      </x:c>
      <x:c r="E937" s="6">
        <x:v>9011010048</x:v>
      </x:c>
      <x:c r="F937" s="2" t="s">
        <x:v>86</x:v>
      </x:c>
    </x:row>
    <x:row r="938" spans="1:6">
      <x:c r="A938" s="11">
        <x:v>936</x:v>
      </x:c>
      <x:c r="B938" s="11" t="s">
        <x:v>14</x:v>
      </x:c>
      <x:c r="C938" s="11" t="s">
        <x:v>15</x:v>
      </x:c>
      <x:c r="D938" s="11" t="s">
        <x:v>45</x:v>
      </x:c>
      <x:c r="E938" s="6">
        <x:v>9011010049</x:v>
      </x:c>
      <x:c r="F938" s="2" t="s">
        <x:v>86</x:v>
      </x:c>
    </x:row>
    <x:row r="939" spans="1:6">
      <x:c r="A939" s="11">
        <x:v>937</x:v>
      </x:c>
      <x:c r="B939" s="11" t="s">
        <x:v>14</x:v>
      </x:c>
      <x:c r="C939" s="11" t="s">
        <x:v>15</x:v>
      </x:c>
      <x:c r="D939" s="11" t="s">
        <x:v>45</x:v>
      </x:c>
      <x:c r="E939" s="6">
        <x:v>9011010050</x:v>
      </x:c>
      <x:c r="F939" s="2" t="s">
        <x:v>86</x:v>
      </x:c>
    </x:row>
    <x:row r="940" spans="1:6">
      <x:c r="A940" s="11">
        <x:v>938</x:v>
      </x:c>
      <x:c r="B940" s="11" t="s">
        <x:v>14</x:v>
      </x:c>
      <x:c r="C940" s="11" t="s">
        <x:v>15</x:v>
      </x:c>
      <x:c r="D940" s="11" t="s">
        <x:v>45</x:v>
      </x:c>
      <x:c r="E940" s="6">
        <x:v>9011010051</x:v>
      </x:c>
      <x:c r="F940" s="2" t="s">
        <x:v>86</x:v>
      </x:c>
    </x:row>
    <x:row r="941" spans="1:6">
      <x:c r="A941" s="11">
        <x:v>939</x:v>
      </x:c>
      <x:c r="B941" s="11" t="s">
        <x:v>14</x:v>
      </x:c>
      <x:c r="C941" s="11" t="s">
        <x:v>15</x:v>
      </x:c>
      <x:c r="D941" s="11" t="s">
        <x:v>45</x:v>
      </x:c>
      <x:c r="E941" s="6">
        <x:v>9011010052</x:v>
      </x:c>
      <x:c r="F941" s="2" t="s">
        <x:v>86</x:v>
      </x:c>
    </x:row>
    <x:row r="942" spans="1:6">
      <x:c r="A942" s="11">
        <x:v>940</x:v>
      </x:c>
      <x:c r="B942" s="11" t="s">
        <x:v>14</x:v>
      </x:c>
      <x:c r="C942" s="11" t="s">
        <x:v>15</x:v>
      </x:c>
      <x:c r="D942" s="11" t="s">
        <x:v>45</x:v>
      </x:c>
      <x:c r="E942" s="6">
        <x:v>9011010053</x:v>
      </x:c>
      <x:c r="F942" s="2" t="s">
        <x:v>86</x:v>
      </x:c>
    </x:row>
    <x:row r="943" spans="1:6">
      <x:c r="A943" s="11">
        <x:v>941</x:v>
      </x:c>
      <x:c r="B943" s="11" t="s">
        <x:v>14</x:v>
      </x:c>
      <x:c r="C943" s="11" t="s">
        <x:v>15</x:v>
      </x:c>
      <x:c r="D943" s="11" t="s">
        <x:v>45</x:v>
      </x:c>
      <x:c r="E943" s="6">
        <x:v>9011010054</x:v>
      </x:c>
      <x:c r="F943" s="2" t="s">
        <x:v>86</x:v>
      </x:c>
    </x:row>
    <x:row r="944" spans="1:6">
      <x:c r="A944" s="11">
        <x:v>942</x:v>
      </x:c>
      <x:c r="B944" s="11" t="s">
        <x:v>14</x:v>
      </x:c>
      <x:c r="C944" s="11" t="s">
        <x:v>15</x:v>
      </x:c>
      <x:c r="D944" s="11" t="s">
        <x:v>45</x:v>
      </x:c>
      <x:c r="E944" s="6">
        <x:v>9011010055</x:v>
      </x:c>
      <x:c r="F944" s="2" t="s">
        <x:v>86</x:v>
      </x:c>
    </x:row>
    <x:row r="945" spans="1:6">
      <x:c r="A945" s="11">
        <x:v>943</x:v>
      </x:c>
      <x:c r="B945" s="11" t="s">
        <x:v>14</x:v>
      </x:c>
      <x:c r="C945" s="11" t="s">
        <x:v>15</x:v>
      </x:c>
      <x:c r="D945" s="11" t="s">
        <x:v>45</x:v>
      </x:c>
      <x:c r="E945" s="6">
        <x:v>9011010056</x:v>
      </x:c>
      <x:c r="F945" s="2" t="s">
        <x:v>86</x:v>
      </x:c>
    </x:row>
    <x:row r="946" spans="1:6">
      <x:c r="A946" s="11">
        <x:v>944</x:v>
      </x:c>
      <x:c r="B946" s="11" t="s">
        <x:v>14</x:v>
      </x:c>
      <x:c r="C946" s="11" t="s">
        <x:v>15</x:v>
      </x:c>
      <x:c r="D946" s="11" t="s">
        <x:v>45</x:v>
      </x:c>
      <x:c r="E946" s="6">
        <x:v>9011010057</x:v>
      </x:c>
      <x:c r="F946" s="2" t="s">
        <x:v>86</x:v>
      </x:c>
    </x:row>
    <x:row r="947" spans="1:6">
      <x:c r="A947" s="11">
        <x:v>945</x:v>
      </x:c>
      <x:c r="B947" s="11" t="s">
        <x:v>14</x:v>
      </x:c>
      <x:c r="C947" s="11" t="s">
        <x:v>15</x:v>
      </x:c>
      <x:c r="D947" s="11" t="s">
        <x:v>45</x:v>
      </x:c>
      <x:c r="E947" s="6">
        <x:v>9011010058</x:v>
      </x:c>
      <x:c r="F947" s="2" t="s">
        <x:v>86</x:v>
      </x:c>
    </x:row>
    <x:row r="948" spans="1:6">
      <x:c r="A948" s="11">
        <x:v>946</x:v>
      </x:c>
      <x:c r="B948" s="11" t="s">
        <x:v>14</x:v>
      </x:c>
      <x:c r="C948" s="11" t="s">
        <x:v>15</x:v>
      </x:c>
      <x:c r="D948" s="11" t="s">
        <x:v>45</x:v>
      </x:c>
      <x:c r="E948" s="6">
        <x:v>9011010059</x:v>
      </x:c>
      <x:c r="F948" s="2" t="s">
        <x:v>86</x:v>
      </x:c>
    </x:row>
    <x:row r="949" spans="1:6">
      <x:c r="A949" s="11">
        <x:v>947</x:v>
      </x:c>
      <x:c r="B949" s="11" t="s">
        <x:v>14</x:v>
      </x:c>
      <x:c r="C949" s="11" t="s">
        <x:v>15</x:v>
      </x:c>
      <x:c r="D949" s="11" t="s">
        <x:v>45</x:v>
      </x:c>
      <x:c r="E949" s="6">
        <x:v>9011010060</x:v>
      </x:c>
      <x:c r="F949" s="2" t="s">
        <x:v>86</x:v>
      </x:c>
    </x:row>
    <x:row r="950" spans="1:6">
      <x:c r="A950" s="11">
        <x:v>948</x:v>
      </x:c>
      <x:c r="B950" s="11" t="s">
        <x:v>14</x:v>
      </x:c>
      <x:c r="C950" s="11" t="s">
        <x:v>15</x:v>
      </x:c>
      <x:c r="D950" s="11" t="s">
        <x:v>45</x:v>
      </x:c>
      <x:c r="E950" s="6">
        <x:v>9011010061</x:v>
      </x:c>
      <x:c r="F950" s="2" t="s">
        <x:v>86</x:v>
      </x:c>
    </x:row>
    <x:row r="951" spans="1:6">
      <x:c r="A951" s="11">
        <x:v>949</x:v>
      </x:c>
      <x:c r="B951" s="11" t="s">
        <x:v>14</x:v>
      </x:c>
      <x:c r="C951" s="11" t="s">
        <x:v>15</x:v>
      </x:c>
      <x:c r="D951" s="11" t="s">
        <x:v>45</x:v>
      </x:c>
      <x:c r="E951" s="6">
        <x:v>9011010062</x:v>
      </x:c>
      <x:c r="F951" s="2" t="s">
        <x:v>86</x:v>
      </x:c>
    </x:row>
    <x:row r="952" spans="1:6">
      <x:c r="A952" s="11">
        <x:v>950</x:v>
      </x:c>
      <x:c r="B952" s="11" t="s">
        <x:v>14</x:v>
      </x:c>
      <x:c r="C952" s="11" t="s">
        <x:v>15</x:v>
      </x:c>
      <x:c r="D952" s="11" t="s">
        <x:v>45</x:v>
      </x:c>
      <x:c r="E952" s="6">
        <x:v>9011010063</x:v>
      </x:c>
      <x:c r="F952" s="2" t="s">
        <x:v>86</x:v>
      </x:c>
    </x:row>
    <x:row r="953" spans="1:6">
      <x:c r="A953" s="11">
        <x:v>951</x:v>
      </x:c>
      <x:c r="B953" s="11" t="s">
        <x:v>14</x:v>
      </x:c>
      <x:c r="C953" s="11" t="s">
        <x:v>15</x:v>
      </x:c>
      <x:c r="D953" s="11" t="s">
        <x:v>45</x:v>
      </x:c>
      <x:c r="E953" s="6">
        <x:v>9011010064</x:v>
      </x:c>
      <x:c r="F953" s="2" t="s">
        <x:v>86</x:v>
      </x:c>
    </x:row>
    <x:row r="954" spans="1:6">
      <x:c r="A954" s="11">
        <x:v>952</x:v>
      </x:c>
      <x:c r="B954" s="11" t="s">
        <x:v>14</x:v>
      </x:c>
      <x:c r="C954" s="11" t="s">
        <x:v>15</x:v>
      </x:c>
      <x:c r="D954" s="11" t="s">
        <x:v>45</x:v>
      </x:c>
      <x:c r="E954" s="6">
        <x:v>9011010065</x:v>
      </x:c>
      <x:c r="F954" s="2" t="s">
        <x:v>86</x:v>
      </x:c>
    </x:row>
    <x:row r="955" spans="1:6">
      <x:c r="A955" s="11">
        <x:v>953</x:v>
      </x:c>
      <x:c r="B955" s="11" t="s">
        <x:v>14</x:v>
      </x:c>
      <x:c r="C955" s="11" t="s">
        <x:v>15</x:v>
      </x:c>
      <x:c r="D955" s="11" t="s">
        <x:v>45</x:v>
      </x:c>
      <x:c r="E955" s="6">
        <x:v>9011010066</x:v>
      </x:c>
      <x:c r="F955" s="2" t="s">
        <x:v>86</x:v>
      </x:c>
    </x:row>
    <x:row r="956" spans="1:6">
      <x:c r="A956" s="11">
        <x:v>954</x:v>
      </x:c>
      <x:c r="B956" s="11" t="s">
        <x:v>14</x:v>
      </x:c>
      <x:c r="C956" s="11" t="s">
        <x:v>15</x:v>
      </x:c>
      <x:c r="D956" s="11" t="s">
        <x:v>45</x:v>
      </x:c>
      <x:c r="E956" s="6">
        <x:v>9011010067</x:v>
      </x:c>
      <x:c r="F956" s="2" t="s">
        <x:v>86</x:v>
      </x:c>
    </x:row>
    <x:row r="957" spans="1:6">
      <x:c r="A957" s="11">
        <x:v>955</x:v>
      </x:c>
      <x:c r="B957" s="11" t="s">
        <x:v>14</x:v>
      </x:c>
      <x:c r="C957" s="11" t="s">
        <x:v>15</x:v>
      </x:c>
      <x:c r="D957" s="11" t="s">
        <x:v>45</x:v>
      </x:c>
      <x:c r="E957" s="6">
        <x:v>9011010068</x:v>
      </x:c>
      <x:c r="F957" s="2" t="s">
        <x:v>86</x:v>
      </x:c>
    </x:row>
    <x:row r="958" spans="1:6">
      <x:c r="A958" s="11">
        <x:v>956</x:v>
      </x:c>
      <x:c r="B958" s="11" t="s">
        <x:v>14</x:v>
      </x:c>
      <x:c r="C958" s="11" t="s">
        <x:v>15</x:v>
      </x:c>
      <x:c r="D958" s="11" t="s">
        <x:v>45</x:v>
      </x:c>
      <x:c r="E958" s="6">
        <x:v>9011010069</x:v>
      </x:c>
      <x:c r="F958" s="2" t="s">
        <x:v>86</x:v>
      </x:c>
    </x:row>
    <x:row r="959" spans="1:6">
      <x:c r="A959" s="11">
        <x:v>957</x:v>
      </x:c>
      <x:c r="B959" s="11" t="s">
        <x:v>14</x:v>
      </x:c>
      <x:c r="C959" s="11" t="s">
        <x:v>15</x:v>
      </x:c>
      <x:c r="D959" s="11" t="s">
        <x:v>45</x:v>
      </x:c>
      <x:c r="E959" s="6">
        <x:v>9011010070</x:v>
      </x:c>
      <x:c r="F959" s="2" t="s">
        <x:v>86</x:v>
      </x:c>
    </x:row>
    <x:row r="960" spans="1:6">
      <x:c r="A960" s="11">
        <x:v>958</x:v>
      </x:c>
      <x:c r="B960" s="11" t="s">
        <x:v>14</x:v>
      </x:c>
      <x:c r="C960" s="11" t="s">
        <x:v>15</x:v>
      </x:c>
      <x:c r="D960" s="11" t="s">
        <x:v>45</x:v>
      </x:c>
      <x:c r="E960" s="6">
        <x:v>9011010071</x:v>
      </x:c>
      <x:c r="F960" s="2" t="s">
        <x:v>86</x:v>
      </x:c>
    </x:row>
    <x:row r="961" spans="1:6">
      <x:c r="A961" s="11">
        <x:v>959</x:v>
      </x:c>
      <x:c r="B961" s="11" t="s">
        <x:v>14</x:v>
      </x:c>
      <x:c r="C961" s="11" t="s">
        <x:v>15</x:v>
      </x:c>
      <x:c r="D961" s="11" t="s">
        <x:v>45</x:v>
      </x:c>
      <x:c r="E961" s="6">
        <x:v>9011010072</x:v>
      </x:c>
      <x:c r="F961" s="2" t="s">
        <x:v>86</x:v>
      </x:c>
    </x:row>
    <x:row r="962" spans="1:6">
      <x:c r="A962" s="11">
        <x:v>960</x:v>
      </x:c>
      <x:c r="B962" s="11" t="s">
        <x:v>14</x:v>
      </x:c>
      <x:c r="C962" s="11" t="s">
        <x:v>15</x:v>
      </x:c>
      <x:c r="D962" s="11" t="s">
        <x:v>45</x:v>
      </x:c>
      <x:c r="E962" s="6">
        <x:v>9011010073</x:v>
      </x:c>
      <x:c r="F962" s="2" t="s">
        <x:v>86</x:v>
      </x:c>
    </x:row>
    <x:row r="963" spans="1:6">
      <x:c r="A963" s="11">
        <x:v>961</x:v>
      </x:c>
      <x:c r="B963" s="11" t="s">
        <x:v>14</x:v>
      </x:c>
      <x:c r="C963" s="11" t="s">
        <x:v>15</x:v>
      </x:c>
      <x:c r="D963" s="11" t="s">
        <x:v>45</x:v>
      </x:c>
      <x:c r="E963" s="6">
        <x:v>9011010074</x:v>
      </x:c>
      <x:c r="F963" s="2" t="s">
        <x:v>86</x:v>
      </x:c>
    </x:row>
    <x:row r="964" spans="1:6">
      <x:c r="A964" s="11">
        <x:v>962</x:v>
      </x:c>
      <x:c r="B964" s="11" t="s">
        <x:v>14</x:v>
      </x:c>
      <x:c r="C964" s="11" t="s">
        <x:v>15</x:v>
      </x:c>
      <x:c r="D964" s="11" t="s">
        <x:v>45</x:v>
      </x:c>
      <x:c r="E964" s="6">
        <x:v>9011010075</x:v>
      </x:c>
      <x:c r="F964" s="2" t="s">
        <x:v>86</x:v>
      </x:c>
    </x:row>
    <x:row r="965" spans="1:6">
      <x:c r="A965" s="11">
        <x:v>963</x:v>
      </x:c>
      <x:c r="B965" s="11" t="s">
        <x:v>14</x:v>
      </x:c>
      <x:c r="C965" s="11" t="s">
        <x:v>15</x:v>
      </x:c>
      <x:c r="D965" s="11" t="s">
        <x:v>45</x:v>
      </x:c>
      <x:c r="E965" s="6">
        <x:v>9011010076</x:v>
      </x:c>
      <x:c r="F965" s="2" t="s">
        <x:v>86</x:v>
      </x:c>
    </x:row>
    <x:row r="966" spans="1:6">
      <x:c r="A966" s="11">
        <x:v>964</x:v>
      </x:c>
      <x:c r="B966" s="11" t="s">
        <x:v>14</x:v>
      </x:c>
      <x:c r="C966" s="11" t="s">
        <x:v>15</x:v>
      </x:c>
      <x:c r="D966" s="11" t="s">
        <x:v>45</x:v>
      </x:c>
      <x:c r="E966" s="6">
        <x:v>9011010077</x:v>
      </x:c>
      <x:c r="F966" s="2" t="s">
        <x:v>86</x:v>
      </x:c>
    </x:row>
    <x:row r="967" spans="1:6">
      <x:c r="A967" s="11">
        <x:v>965</x:v>
      </x:c>
      <x:c r="B967" s="11" t="s">
        <x:v>14</x:v>
      </x:c>
      <x:c r="C967" s="11" t="s">
        <x:v>15</x:v>
      </x:c>
      <x:c r="D967" s="11" t="s">
        <x:v>45</x:v>
      </x:c>
      <x:c r="E967" s="6">
        <x:v>9011010078</x:v>
      </x:c>
      <x:c r="F967" s="2" t="s">
        <x:v>86</x:v>
      </x:c>
    </x:row>
    <x:row r="968" spans="1:6">
      <x:c r="A968" s="11">
        <x:v>966</x:v>
      </x:c>
      <x:c r="B968" s="11" t="s">
        <x:v>14</x:v>
      </x:c>
      <x:c r="C968" s="11" t="s">
        <x:v>15</x:v>
      </x:c>
      <x:c r="D968" s="11" t="s">
        <x:v>45</x:v>
      </x:c>
      <x:c r="E968" s="6">
        <x:v>9011010079</x:v>
      </x:c>
      <x:c r="F968" s="2" t="s">
        <x:v>86</x:v>
      </x:c>
    </x:row>
    <x:row r="969" spans="1:6">
      <x:c r="A969" s="11">
        <x:v>967</x:v>
      </x:c>
      <x:c r="B969" s="11" t="s">
        <x:v>14</x:v>
      </x:c>
      <x:c r="C969" s="11" t="s">
        <x:v>15</x:v>
      </x:c>
      <x:c r="D969" s="11" t="s">
        <x:v>45</x:v>
      </x:c>
      <x:c r="E969" s="6">
        <x:v>9011010080</x:v>
      </x:c>
      <x:c r="F969" s="2" t="s">
        <x:v>86</x:v>
      </x:c>
    </x:row>
    <x:row r="970" spans="1:6">
      <x:c r="A970" s="11">
        <x:v>968</x:v>
      </x:c>
      <x:c r="B970" s="11" t="s">
        <x:v>14</x:v>
      </x:c>
      <x:c r="C970" s="11" t="s">
        <x:v>15</x:v>
      </x:c>
      <x:c r="D970" s="11" t="s">
        <x:v>45</x:v>
      </x:c>
      <x:c r="E970" s="6">
        <x:v>9011010081</x:v>
      </x:c>
      <x:c r="F970" s="2" t="s">
        <x:v>86</x:v>
      </x:c>
    </x:row>
    <x:row r="971" spans="1:6">
      <x:c r="A971" s="11">
        <x:v>969</x:v>
      </x:c>
      <x:c r="B971" s="11" t="s">
        <x:v>14</x:v>
      </x:c>
      <x:c r="C971" s="11" t="s">
        <x:v>15</x:v>
      </x:c>
      <x:c r="D971" s="11" t="s">
        <x:v>45</x:v>
      </x:c>
      <x:c r="E971" s="6">
        <x:v>9011010082</x:v>
      </x:c>
      <x:c r="F971" s="2" t="s">
        <x:v>86</x:v>
      </x:c>
    </x:row>
    <x:row r="972" spans="1:6">
      <x:c r="A972" s="11">
        <x:v>970</x:v>
      </x:c>
      <x:c r="B972" s="11" t="s">
        <x:v>14</x:v>
      </x:c>
      <x:c r="C972" s="11" t="s">
        <x:v>15</x:v>
      </x:c>
      <x:c r="D972" s="11" t="s">
        <x:v>45</x:v>
      </x:c>
      <x:c r="E972" s="6">
        <x:v>9011010083</x:v>
      </x:c>
      <x:c r="F972" s="2" t="s">
        <x:v>86</x:v>
      </x:c>
    </x:row>
    <x:row r="973" spans="1:6">
      <x:c r="A973" s="11">
        <x:v>971</x:v>
      </x:c>
      <x:c r="B973" s="11" t="s">
        <x:v>14</x:v>
      </x:c>
      <x:c r="C973" s="11" t="s">
        <x:v>15</x:v>
      </x:c>
      <x:c r="D973" s="11" t="s">
        <x:v>45</x:v>
      </x:c>
      <x:c r="E973" s="6">
        <x:v>9011010084</x:v>
      </x:c>
      <x:c r="F973" s="2" t="s">
        <x:v>86</x:v>
      </x:c>
    </x:row>
    <x:row r="974" spans="1:6">
      <x:c r="A974" s="11">
        <x:v>972</x:v>
      </x:c>
      <x:c r="B974" s="11" t="s">
        <x:v>14</x:v>
      </x:c>
      <x:c r="C974" s="11" t="s">
        <x:v>15</x:v>
      </x:c>
      <x:c r="D974" s="11" t="s">
        <x:v>45</x:v>
      </x:c>
      <x:c r="E974" s="6">
        <x:v>9011010085</x:v>
      </x:c>
      <x:c r="F974" s="2" t="s">
        <x:v>86</x:v>
      </x:c>
    </x:row>
    <x:row r="975" spans="1:6">
      <x:c r="A975" s="11">
        <x:v>973</x:v>
      </x:c>
      <x:c r="B975" s="11" t="s">
        <x:v>14</x:v>
      </x:c>
      <x:c r="C975" s="11" t="s">
        <x:v>15</x:v>
      </x:c>
      <x:c r="D975" s="11" t="s">
        <x:v>45</x:v>
      </x:c>
      <x:c r="E975" s="6">
        <x:v>9011010086</x:v>
      </x:c>
      <x:c r="F975" s="2" t="s">
        <x:v>86</x:v>
      </x:c>
    </x:row>
    <x:row r="976" spans="1:6">
      <x:c r="A976" s="11">
        <x:v>974</x:v>
      </x:c>
      <x:c r="B976" s="11" t="s">
        <x:v>14</x:v>
      </x:c>
      <x:c r="C976" s="11" t="s">
        <x:v>15</x:v>
      </x:c>
      <x:c r="D976" s="11" t="s">
        <x:v>45</x:v>
      </x:c>
      <x:c r="E976" s="6">
        <x:v>9011010087</x:v>
      </x:c>
      <x:c r="F976" s="2" t="s">
        <x:v>86</x:v>
      </x:c>
    </x:row>
    <x:row r="977" spans="1:6">
      <x:c r="A977" s="11">
        <x:v>975</x:v>
      </x:c>
      <x:c r="B977" s="11" t="s">
        <x:v>14</x:v>
      </x:c>
      <x:c r="C977" s="11" t="s">
        <x:v>15</x:v>
      </x:c>
      <x:c r="D977" s="11" t="s">
        <x:v>45</x:v>
      </x:c>
      <x:c r="E977" s="6">
        <x:v>9011010088</x:v>
      </x:c>
      <x:c r="F977" s="2" t="s">
        <x:v>86</x:v>
      </x:c>
    </x:row>
    <x:row r="978" spans="1:6">
      <x:c r="A978" s="11">
        <x:v>976</x:v>
      </x:c>
      <x:c r="B978" s="11" t="s">
        <x:v>14</x:v>
      </x:c>
      <x:c r="C978" s="11" t="s">
        <x:v>15</x:v>
      </x:c>
      <x:c r="D978" s="11" t="s">
        <x:v>45</x:v>
      </x:c>
      <x:c r="E978" s="6">
        <x:v>9011010089</x:v>
      </x:c>
      <x:c r="F978" s="2" t="s">
        <x:v>86</x:v>
      </x:c>
    </x:row>
    <x:row r="979" spans="1:6">
      <x:c r="A979" s="11">
        <x:v>977</x:v>
      </x:c>
      <x:c r="B979" s="11" t="s">
        <x:v>14</x:v>
      </x:c>
      <x:c r="C979" s="11" t="s">
        <x:v>15</x:v>
      </x:c>
      <x:c r="D979" s="11" t="s">
        <x:v>45</x:v>
      </x:c>
      <x:c r="E979" s="6">
        <x:v>9011010090</x:v>
      </x:c>
      <x:c r="F979" s="2" t="s">
        <x:v>86</x:v>
      </x:c>
    </x:row>
    <x:row r="980" spans="1:6">
      <x:c r="A980" s="11">
        <x:v>978</x:v>
      </x:c>
      <x:c r="B980" s="11" t="s">
        <x:v>14</x:v>
      </x:c>
      <x:c r="C980" s="11" t="s">
        <x:v>15</x:v>
      </x:c>
      <x:c r="D980" s="11" t="s">
        <x:v>45</x:v>
      </x:c>
      <x:c r="E980" s="6">
        <x:v>9011010091</x:v>
      </x:c>
      <x:c r="F980" s="2" t="s">
        <x:v>86</x:v>
      </x:c>
    </x:row>
    <x:row r="981" spans="1:6">
      <x:c r="A981" s="11">
        <x:v>979</x:v>
      </x:c>
      <x:c r="B981" s="11" t="s">
        <x:v>14</x:v>
      </x:c>
      <x:c r="C981" s="11" t="s">
        <x:v>15</x:v>
      </x:c>
      <x:c r="D981" s="11" t="s">
        <x:v>45</x:v>
      </x:c>
      <x:c r="E981" s="6">
        <x:v>9011010092</x:v>
      </x:c>
      <x:c r="F981" s="2" t="s">
        <x:v>86</x:v>
      </x:c>
    </x:row>
    <x:row r="982" spans="1:6">
      <x:c r="A982" s="11">
        <x:v>980</x:v>
      </x:c>
      <x:c r="B982" s="11" t="s">
        <x:v>14</x:v>
      </x:c>
      <x:c r="C982" s="11" t="s">
        <x:v>15</x:v>
      </x:c>
      <x:c r="D982" s="11" t="s">
        <x:v>45</x:v>
      </x:c>
      <x:c r="E982" s="6">
        <x:v>9011010093</x:v>
      </x:c>
      <x:c r="F982" s="2" t="s">
        <x:v>86</x:v>
      </x:c>
    </x:row>
    <x:row r="983" spans="1:6">
      <x:c r="A983" s="11">
        <x:v>981</x:v>
      </x:c>
      <x:c r="B983" s="11" t="s">
        <x:v>14</x:v>
      </x:c>
      <x:c r="C983" s="11" t="s">
        <x:v>15</x:v>
      </x:c>
      <x:c r="D983" s="11" t="s">
        <x:v>45</x:v>
      </x:c>
      <x:c r="E983" s="6">
        <x:v>9011010094</x:v>
      </x:c>
      <x:c r="F983" s="2" t="s">
        <x:v>86</x:v>
      </x:c>
    </x:row>
    <x:row r="984" spans="1:6">
      <x:c r="A984" s="11">
        <x:v>982</x:v>
      </x:c>
      <x:c r="B984" s="11" t="s">
        <x:v>14</x:v>
      </x:c>
      <x:c r="C984" s="11" t="s">
        <x:v>15</x:v>
      </x:c>
      <x:c r="D984" s="11" t="s">
        <x:v>45</x:v>
      </x:c>
      <x:c r="E984" s="6">
        <x:v>9011010095</x:v>
      </x:c>
      <x:c r="F984" s="2" t="s">
        <x:v>86</x:v>
      </x:c>
    </x:row>
    <x:row r="985" spans="1:6">
      <x:c r="A985" s="11">
        <x:v>983</x:v>
      </x:c>
      <x:c r="B985" s="11" t="s">
        <x:v>14</x:v>
      </x:c>
      <x:c r="C985" s="11" t="s">
        <x:v>15</x:v>
      </x:c>
      <x:c r="D985" s="11" t="s">
        <x:v>45</x:v>
      </x:c>
      <x:c r="E985" s="6">
        <x:v>9011010096</x:v>
      </x:c>
      <x:c r="F985" s="2" t="s">
        <x:v>86</x:v>
      </x:c>
    </x:row>
    <x:row r="986" spans="1:6">
      <x:c r="A986" s="11">
        <x:v>984</x:v>
      </x:c>
      <x:c r="B986" s="11" t="s">
        <x:v>14</x:v>
      </x:c>
      <x:c r="C986" s="11" t="s">
        <x:v>15</x:v>
      </x:c>
      <x:c r="D986" s="11" t="s">
        <x:v>45</x:v>
      </x:c>
      <x:c r="E986" s="6">
        <x:v>9011010097</x:v>
      </x:c>
      <x:c r="F986" s="2" t="s">
        <x:v>86</x:v>
      </x:c>
    </x:row>
    <x:row r="987" spans="1:6">
      <x:c r="A987" s="11">
        <x:v>985</x:v>
      </x:c>
      <x:c r="B987" s="11" t="s">
        <x:v>14</x:v>
      </x:c>
      <x:c r="C987" s="11" t="s">
        <x:v>15</x:v>
      </x:c>
      <x:c r="D987" s="11" t="s">
        <x:v>45</x:v>
      </x:c>
      <x:c r="E987" s="6">
        <x:v>9011010098</x:v>
      </x:c>
      <x:c r="F987" s="2" t="s">
        <x:v>86</x:v>
      </x:c>
    </x:row>
    <x:row r="988" spans="1:6">
      <x:c r="A988" s="11">
        <x:v>986</x:v>
      </x:c>
      <x:c r="B988" s="11" t="s">
        <x:v>14</x:v>
      </x:c>
      <x:c r="C988" s="11" t="s">
        <x:v>15</x:v>
      </x:c>
      <x:c r="D988" s="11" t="s">
        <x:v>45</x:v>
      </x:c>
      <x:c r="E988" s="6">
        <x:v>9011010099</x:v>
      </x:c>
      <x:c r="F988" s="2" t="s">
        <x:v>86</x:v>
      </x:c>
    </x:row>
    <x:row r="989" spans="1:6">
      <x:c r="A989" s="11">
        <x:v>987</x:v>
      </x:c>
      <x:c r="B989" s="11" t="s">
        <x:v>14</x:v>
      </x:c>
      <x:c r="C989" s="11" t="s">
        <x:v>15</x:v>
      </x:c>
      <x:c r="D989" s="11" t="s">
        <x:v>45</x:v>
      </x:c>
      <x:c r="E989" s="6">
        <x:v>9011010100</x:v>
      </x:c>
      <x:c r="F989" s="2" t="s">
        <x:v>86</x:v>
      </x:c>
    </x:row>
    <x:row r="990" spans="1:6">
      <x:c r="A990" s="11">
        <x:v>988</x:v>
      </x:c>
      <x:c r="B990" s="11" t="s">
        <x:v>14</x:v>
      </x:c>
      <x:c r="C990" s="11" t="s">
        <x:v>15</x:v>
      </x:c>
      <x:c r="D990" s="11" t="s">
        <x:v>45</x:v>
      </x:c>
      <x:c r="E990" s="6">
        <x:v>9011010101</x:v>
      </x:c>
      <x:c r="F990" s="2" t="s">
        <x:v>86</x:v>
      </x:c>
    </x:row>
    <x:row r="991" spans="1:6">
      <x:c r="A991" s="11">
        <x:v>989</x:v>
      </x:c>
      <x:c r="B991" s="11" t="s">
        <x:v>14</x:v>
      </x:c>
      <x:c r="C991" s="11" t="s">
        <x:v>15</x:v>
      </x:c>
      <x:c r="D991" s="11" t="s">
        <x:v>45</x:v>
      </x:c>
      <x:c r="E991" s="6">
        <x:v>9011010102</x:v>
      </x:c>
      <x:c r="F991" s="2" t="s">
        <x:v>86</x:v>
      </x:c>
    </x:row>
    <x:row r="992" spans="1:6">
      <x:c r="A992" s="11">
        <x:v>990</x:v>
      </x:c>
      <x:c r="B992" s="11" t="s">
        <x:v>14</x:v>
      </x:c>
      <x:c r="C992" s="11" t="s">
        <x:v>15</x:v>
      </x:c>
      <x:c r="D992" s="11" t="s">
        <x:v>45</x:v>
      </x:c>
      <x:c r="E992" s="6">
        <x:v>9011010103</x:v>
      </x:c>
      <x:c r="F992" s="2" t="s">
        <x:v>86</x:v>
      </x:c>
    </x:row>
    <x:row r="993" spans="1:6">
      <x:c r="A993" s="11">
        <x:v>991</x:v>
      </x:c>
      <x:c r="B993" s="11" t="s">
        <x:v>14</x:v>
      </x:c>
      <x:c r="C993" s="11" t="s">
        <x:v>15</x:v>
      </x:c>
      <x:c r="D993" s="11" t="s">
        <x:v>45</x:v>
      </x:c>
      <x:c r="E993" s="6">
        <x:v>9011010104</x:v>
      </x:c>
      <x:c r="F993" s="2" t="s">
        <x:v>86</x:v>
      </x:c>
    </x:row>
    <x:row r="994" spans="1:6">
      <x:c r="A994" s="11">
        <x:v>992</x:v>
      </x:c>
      <x:c r="B994" s="11" t="s">
        <x:v>14</x:v>
      </x:c>
      <x:c r="C994" s="11" t="s">
        <x:v>15</x:v>
      </x:c>
      <x:c r="D994" s="11" t="s">
        <x:v>45</x:v>
      </x:c>
      <x:c r="E994" s="6">
        <x:v>9011010106</x:v>
      </x:c>
      <x:c r="F994" s="2" t="s">
        <x:v>86</x:v>
      </x:c>
    </x:row>
    <x:row r="995" spans="1:6">
      <x:c r="A995" s="11">
        <x:v>993</x:v>
      </x:c>
      <x:c r="B995" s="11" t="s">
        <x:v>14</x:v>
      </x:c>
      <x:c r="C995" s="11" t="s">
        <x:v>15</x:v>
      </x:c>
      <x:c r="D995" s="11" t="s">
        <x:v>45</x:v>
      </x:c>
      <x:c r="E995" s="6">
        <x:v>9011010107</x:v>
      </x:c>
      <x:c r="F995" s="2" t="s">
        <x:v>86</x:v>
      </x:c>
    </x:row>
    <x:row r="996" spans="1:6">
      <x:c r="A996" s="11">
        <x:v>994</x:v>
      </x:c>
      <x:c r="B996" s="11" t="s">
        <x:v>14</x:v>
      </x:c>
      <x:c r="C996" s="11" t="s">
        <x:v>15</x:v>
      </x:c>
      <x:c r="D996" s="11" t="s">
        <x:v>45</x:v>
      </x:c>
      <x:c r="E996" s="6">
        <x:v>9011010109</x:v>
      </x:c>
      <x:c r="F996" s="2" t="s">
        <x:v>86</x:v>
      </x:c>
    </x:row>
    <x:row r="997" spans="1:6">
      <x:c r="A997" s="11">
        <x:v>995</x:v>
      </x:c>
      <x:c r="B997" s="11" t="s">
        <x:v>14</x:v>
      </x:c>
      <x:c r="C997" s="11" t="s">
        <x:v>15</x:v>
      </x:c>
      <x:c r="D997" s="11" t="s">
        <x:v>45</x:v>
      </x:c>
      <x:c r="E997" s="6">
        <x:v>9011010110</x:v>
      </x:c>
      <x:c r="F997" s="2" t="s">
        <x:v>86</x:v>
      </x:c>
    </x:row>
    <x:row r="998" spans="1:6">
      <x:c r="A998" s="11">
        <x:v>996</x:v>
      </x:c>
      <x:c r="B998" s="11" t="s">
        <x:v>14</x:v>
      </x:c>
      <x:c r="C998" s="11" t="s">
        <x:v>15</x:v>
      </x:c>
      <x:c r="D998" s="11" t="s">
        <x:v>45</x:v>
      </x:c>
      <x:c r="E998" s="6">
        <x:v>9011010111</x:v>
      </x:c>
      <x:c r="F998" s="2" t="s">
        <x:v>86</x:v>
      </x:c>
    </x:row>
    <x:row r="999" spans="1:6">
      <x:c r="A999" s="11">
        <x:v>997</x:v>
      </x:c>
      <x:c r="B999" s="11" t="s">
        <x:v>14</x:v>
      </x:c>
      <x:c r="C999" s="11" t="s">
        <x:v>15</x:v>
      </x:c>
      <x:c r="D999" s="11" t="s">
        <x:v>45</x:v>
      </x:c>
      <x:c r="E999" s="6">
        <x:v>9011010112</x:v>
      </x:c>
      <x:c r="F999" s="2" t="s">
        <x:v>86</x:v>
      </x:c>
    </x:row>
    <x:row r="1000" spans="1:6">
      <x:c r="A1000" s="11">
        <x:v>998</x:v>
      </x:c>
      <x:c r="B1000" s="11" t="s">
        <x:v>14</x:v>
      </x:c>
      <x:c r="C1000" s="11" t="s">
        <x:v>15</x:v>
      </x:c>
      <x:c r="D1000" s="11" t="s">
        <x:v>45</x:v>
      </x:c>
      <x:c r="E1000" s="6">
        <x:v>9011010113</x:v>
      </x:c>
      <x:c r="F1000" s="2" t="s">
        <x:v>86</x:v>
      </x:c>
    </x:row>
    <x:row r="1001" spans="1:6">
      <x:c r="A1001" s="11">
        <x:v>999</x:v>
      </x:c>
      <x:c r="B1001" s="11" t="s">
        <x:v>14</x:v>
      </x:c>
      <x:c r="C1001" s="11" t="s">
        <x:v>15</x:v>
      </x:c>
      <x:c r="D1001" s="11" t="s">
        <x:v>45</x:v>
      </x:c>
      <x:c r="E1001" s="6">
        <x:v>9011010114</x:v>
      </x:c>
      <x:c r="F1001" s="2" t="s">
        <x:v>86</x:v>
      </x:c>
    </x:row>
    <x:row r="1002" spans="1:6">
      <x:c r="A1002" s="11">
        <x:v>1000</x:v>
      </x:c>
      <x:c r="B1002" s="11" t="s">
        <x:v>14</x:v>
      </x:c>
      <x:c r="C1002" s="11" t="s">
        <x:v>15</x:v>
      </x:c>
      <x:c r="D1002" s="11" t="s">
        <x:v>45</x:v>
      </x:c>
      <x:c r="E1002" s="6">
        <x:v>9011010115</x:v>
      </x:c>
      <x:c r="F1002" s="2" t="s">
        <x:v>86</x:v>
      </x:c>
    </x:row>
    <x:row r="1003" spans="1:6">
      <x:c r="A1003" s="11">
        <x:v>1001</x:v>
      </x:c>
      <x:c r="B1003" s="11" t="s">
        <x:v>14</x:v>
      </x:c>
      <x:c r="C1003" s="11" t="s">
        <x:v>15</x:v>
      </x:c>
      <x:c r="D1003" s="11" t="s">
        <x:v>45</x:v>
      </x:c>
      <x:c r="E1003" s="6">
        <x:v>9011010116</x:v>
      </x:c>
      <x:c r="F1003" s="2" t="s">
        <x:v>86</x:v>
      </x:c>
    </x:row>
    <x:row r="1004" spans="1:6">
      <x:c r="A1004" s="11">
        <x:v>1002</x:v>
      </x:c>
      <x:c r="B1004" s="11" t="s">
        <x:v>14</x:v>
      </x:c>
      <x:c r="C1004" s="11" t="s">
        <x:v>15</x:v>
      </x:c>
      <x:c r="D1004" s="11" t="s">
        <x:v>45</x:v>
      </x:c>
      <x:c r="E1004" s="6">
        <x:v>9011010117</x:v>
      </x:c>
      <x:c r="F1004" s="2" t="s">
        <x:v>86</x:v>
      </x:c>
    </x:row>
    <x:row r="1005" spans="1:6">
      <x:c r="A1005" s="11">
        <x:v>1003</x:v>
      </x:c>
      <x:c r="B1005" s="11" t="s">
        <x:v>14</x:v>
      </x:c>
      <x:c r="C1005" s="11" t="s">
        <x:v>15</x:v>
      </x:c>
      <x:c r="D1005" s="11" t="s">
        <x:v>45</x:v>
      </x:c>
      <x:c r="E1005" s="6">
        <x:v>9011010118</x:v>
      </x:c>
      <x:c r="F1005" s="2" t="s">
        <x:v>86</x:v>
      </x:c>
    </x:row>
    <x:row r="1006" spans="1:6">
      <x:c r="A1006" s="11">
        <x:v>1004</x:v>
      </x:c>
      <x:c r="B1006" s="11" t="s">
        <x:v>14</x:v>
      </x:c>
      <x:c r="C1006" s="11" t="s">
        <x:v>15</x:v>
      </x:c>
      <x:c r="D1006" s="11" t="s">
        <x:v>45</x:v>
      </x:c>
      <x:c r="E1006" s="6">
        <x:v>9011010119</x:v>
      </x:c>
      <x:c r="F1006" s="2" t="s">
        <x:v>86</x:v>
      </x:c>
    </x:row>
    <x:row r="1007" spans="1:6">
      <x:c r="A1007" s="11">
        <x:v>1005</x:v>
      </x:c>
      <x:c r="B1007" s="11" t="s">
        <x:v>14</x:v>
      </x:c>
      <x:c r="C1007" s="11" t="s">
        <x:v>15</x:v>
      </x:c>
      <x:c r="D1007" s="11" t="s">
        <x:v>45</x:v>
      </x:c>
      <x:c r="E1007" s="6">
        <x:v>9011010120</x:v>
      </x:c>
      <x:c r="F1007" s="2" t="s">
        <x:v>86</x:v>
      </x:c>
    </x:row>
    <x:row r="1008" spans="1:6">
      <x:c r="A1008" s="11">
        <x:v>1006</x:v>
      </x:c>
      <x:c r="B1008" s="11" t="s">
        <x:v>14</x:v>
      </x:c>
      <x:c r="C1008" s="11" t="s">
        <x:v>15</x:v>
      </x:c>
      <x:c r="D1008" s="11" t="s">
        <x:v>45</x:v>
      </x:c>
      <x:c r="E1008" s="6">
        <x:v>9011010121</x:v>
      </x:c>
      <x:c r="F1008" s="2" t="s">
        <x:v>86</x:v>
      </x:c>
    </x:row>
    <x:row r="1009" spans="1:6">
      <x:c r="A1009" s="11">
        <x:v>1007</x:v>
      </x:c>
      <x:c r="B1009" s="11" t="s">
        <x:v>14</x:v>
      </x:c>
      <x:c r="C1009" s="11" t="s">
        <x:v>15</x:v>
      </x:c>
      <x:c r="D1009" s="11" t="s">
        <x:v>45</x:v>
      </x:c>
      <x:c r="E1009" s="6">
        <x:v>9011010122</x:v>
      </x:c>
      <x:c r="F1009" s="2" t="s">
        <x:v>86</x:v>
      </x:c>
    </x:row>
    <x:row r="1010" spans="1:6">
      <x:c r="A1010" s="11">
        <x:v>1008</x:v>
      </x:c>
      <x:c r="B1010" s="11" t="s">
        <x:v>14</x:v>
      </x:c>
      <x:c r="C1010" s="11" t="s">
        <x:v>15</x:v>
      </x:c>
      <x:c r="D1010" s="11" t="s">
        <x:v>45</x:v>
      </x:c>
      <x:c r="E1010" s="6">
        <x:v>9011010123</x:v>
      </x:c>
      <x:c r="F1010" s="2" t="s">
        <x:v>86</x:v>
      </x:c>
    </x:row>
    <x:row r="1011" spans="1:6">
      <x:c r="A1011" s="11">
        <x:v>1009</x:v>
      </x:c>
      <x:c r="B1011" s="11" t="s">
        <x:v>14</x:v>
      </x:c>
      <x:c r="C1011" s="11" t="s">
        <x:v>15</x:v>
      </x:c>
      <x:c r="D1011" s="11" t="s">
        <x:v>45</x:v>
      </x:c>
      <x:c r="E1011" s="6">
        <x:v>9011010124</x:v>
      </x:c>
      <x:c r="F1011" s="2" t="s">
        <x:v>86</x:v>
      </x:c>
    </x:row>
    <x:row r="1012" spans="1:6">
      <x:c r="A1012" s="11">
        <x:v>1010</x:v>
      </x:c>
      <x:c r="B1012" s="11" t="s">
        <x:v>14</x:v>
      </x:c>
      <x:c r="C1012" s="11" t="s">
        <x:v>15</x:v>
      </x:c>
      <x:c r="D1012" s="11" t="s">
        <x:v>45</x:v>
      </x:c>
      <x:c r="E1012" s="6">
        <x:v>9011010125</x:v>
      </x:c>
      <x:c r="F1012" s="2" t="s">
        <x:v>86</x:v>
      </x:c>
    </x:row>
    <x:row r="1013" spans="1:6">
      <x:c r="A1013" s="11">
        <x:v>1011</x:v>
      </x:c>
      <x:c r="B1013" s="11" t="s">
        <x:v>14</x:v>
      </x:c>
      <x:c r="C1013" s="11" t="s">
        <x:v>15</x:v>
      </x:c>
      <x:c r="D1013" s="11" t="s">
        <x:v>45</x:v>
      </x:c>
      <x:c r="E1013" s="6">
        <x:v>9011010126</x:v>
      </x:c>
      <x:c r="F1013" s="2" t="s">
        <x:v>86</x:v>
      </x:c>
    </x:row>
    <x:row r="1014" spans="1:6">
      <x:c r="A1014" s="11">
        <x:v>1012</x:v>
      </x:c>
      <x:c r="B1014" s="11" t="s">
        <x:v>14</x:v>
      </x:c>
      <x:c r="C1014" s="11" t="s">
        <x:v>15</x:v>
      </x:c>
      <x:c r="D1014" s="11" t="s">
        <x:v>45</x:v>
      </x:c>
      <x:c r="E1014" s="6">
        <x:v>9011010127</x:v>
      </x:c>
      <x:c r="F1014" s="2" t="s">
        <x:v>86</x:v>
      </x:c>
    </x:row>
    <x:row r="1015" spans="1:6">
      <x:c r="A1015" s="11">
        <x:v>1013</x:v>
      </x:c>
      <x:c r="B1015" s="11" t="s">
        <x:v>14</x:v>
      </x:c>
      <x:c r="C1015" s="11" t="s">
        <x:v>15</x:v>
      </x:c>
      <x:c r="D1015" s="11" t="s">
        <x:v>45</x:v>
      </x:c>
      <x:c r="E1015" s="6">
        <x:v>9011010128</x:v>
      </x:c>
      <x:c r="F1015" s="2" t="s">
        <x:v>86</x:v>
      </x:c>
    </x:row>
    <x:row r="1016" spans="1:6">
      <x:c r="A1016" s="11">
        <x:v>1014</x:v>
      </x:c>
      <x:c r="B1016" s="11" t="s">
        <x:v>14</x:v>
      </x:c>
      <x:c r="C1016" s="11" t="s">
        <x:v>15</x:v>
      </x:c>
      <x:c r="D1016" s="11" t="s">
        <x:v>45</x:v>
      </x:c>
      <x:c r="E1016" s="6">
        <x:v>9011010129</x:v>
      </x:c>
      <x:c r="F1016" s="2" t="s">
        <x:v>86</x:v>
      </x:c>
    </x:row>
    <x:row r="1017" spans="1:6">
      <x:c r="A1017" s="11">
        <x:v>1015</x:v>
      </x:c>
      <x:c r="B1017" s="11" t="s">
        <x:v>14</x:v>
      </x:c>
      <x:c r="C1017" s="11" t="s">
        <x:v>15</x:v>
      </x:c>
      <x:c r="D1017" s="11" t="s">
        <x:v>45</x:v>
      </x:c>
      <x:c r="E1017" s="6">
        <x:v>9011010130</x:v>
      </x:c>
      <x:c r="F1017" s="2" t="s">
        <x:v>86</x:v>
      </x:c>
    </x:row>
    <x:row r="1018" spans="1:6">
      <x:c r="A1018" s="11">
        <x:v>1016</x:v>
      </x:c>
      <x:c r="B1018" s="11" t="s">
        <x:v>14</x:v>
      </x:c>
      <x:c r="C1018" s="11" t="s">
        <x:v>15</x:v>
      </x:c>
      <x:c r="D1018" s="11" t="s">
        <x:v>45</x:v>
      </x:c>
      <x:c r="E1018" s="6">
        <x:v>9011010131</x:v>
      </x:c>
      <x:c r="F1018" s="2" t="s">
        <x:v>86</x:v>
      </x:c>
    </x:row>
    <x:row r="1019" spans="1:6">
      <x:c r="A1019" s="11">
        <x:v>1017</x:v>
      </x:c>
      <x:c r="B1019" s="11" t="s">
        <x:v>14</x:v>
      </x:c>
      <x:c r="C1019" s="11" t="s">
        <x:v>15</x:v>
      </x:c>
      <x:c r="D1019" s="11" t="s">
        <x:v>45</x:v>
      </x:c>
      <x:c r="E1019" s="6">
        <x:v>9011010132</x:v>
      </x:c>
      <x:c r="F1019" s="2" t="s">
        <x:v>86</x:v>
      </x:c>
    </x:row>
    <x:row r="1020" spans="1:6">
      <x:c r="A1020" s="11">
        <x:v>1018</x:v>
      </x:c>
      <x:c r="B1020" s="11" t="s">
        <x:v>14</x:v>
      </x:c>
      <x:c r="C1020" s="11" t="s">
        <x:v>15</x:v>
      </x:c>
      <x:c r="D1020" s="11" t="s">
        <x:v>45</x:v>
      </x:c>
      <x:c r="E1020" s="6">
        <x:v>9011010133</x:v>
      </x:c>
      <x:c r="F1020" s="2" t="s">
        <x:v>86</x:v>
      </x:c>
    </x:row>
    <x:row r="1021" spans="1:6">
      <x:c r="A1021" s="11">
        <x:v>1019</x:v>
      </x:c>
      <x:c r="B1021" s="11" t="s">
        <x:v>14</x:v>
      </x:c>
      <x:c r="C1021" s="11" t="s">
        <x:v>15</x:v>
      </x:c>
      <x:c r="D1021" s="11" t="s">
        <x:v>45</x:v>
      </x:c>
      <x:c r="E1021" s="6">
        <x:v>9011010134</x:v>
      </x:c>
      <x:c r="F1021" s="2" t="s">
        <x:v>86</x:v>
      </x:c>
    </x:row>
    <x:row r="1022" spans="1:6">
      <x:c r="A1022" s="11">
        <x:v>1020</x:v>
      </x:c>
      <x:c r="B1022" s="11" t="s">
        <x:v>14</x:v>
      </x:c>
      <x:c r="C1022" s="11" t="s">
        <x:v>15</x:v>
      </x:c>
      <x:c r="D1022" s="11" t="s">
        <x:v>45</x:v>
      </x:c>
      <x:c r="E1022" s="6">
        <x:v>9011010135</x:v>
      </x:c>
      <x:c r="F1022" s="2" t="s">
        <x:v>86</x:v>
      </x:c>
    </x:row>
    <x:row r="1023" spans="1:6">
      <x:c r="A1023" s="11">
        <x:v>1021</x:v>
      </x:c>
      <x:c r="B1023" s="11" t="s">
        <x:v>14</x:v>
      </x:c>
      <x:c r="C1023" s="11" t="s">
        <x:v>15</x:v>
      </x:c>
      <x:c r="D1023" s="11" t="s">
        <x:v>45</x:v>
      </x:c>
      <x:c r="E1023" s="6">
        <x:v>9011010137</x:v>
      </x:c>
      <x:c r="F1023" s="2" t="s">
        <x:v>86</x:v>
      </x:c>
    </x:row>
    <x:row r="1024" spans="1:6">
      <x:c r="A1024" s="11">
        <x:v>1022</x:v>
      </x:c>
      <x:c r="B1024" s="11" t="s">
        <x:v>14</x:v>
      </x:c>
      <x:c r="C1024" s="11" t="s">
        <x:v>15</x:v>
      </x:c>
      <x:c r="D1024" s="11" t="s">
        <x:v>45</x:v>
      </x:c>
      <x:c r="E1024" s="6">
        <x:v>9011010138</x:v>
      </x:c>
      <x:c r="F1024" s="2" t="s">
        <x:v>86</x:v>
      </x:c>
    </x:row>
    <x:row r="1025" spans="1:6">
      <x:c r="A1025" s="11">
        <x:v>1023</x:v>
      </x:c>
      <x:c r="B1025" s="11" t="s">
        <x:v>14</x:v>
      </x:c>
      <x:c r="C1025" s="11" t="s">
        <x:v>15</x:v>
      </x:c>
      <x:c r="D1025" s="11" t="s">
        <x:v>45</x:v>
      </x:c>
      <x:c r="E1025" s="6">
        <x:v>9011010139</x:v>
      </x:c>
      <x:c r="F1025" s="2" t="s">
        <x:v>86</x:v>
      </x:c>
    </x:row>
    <x:row r="1026" spans="1:6">
      <x:c r="A1026" s="11">
        <x:v>1024</x:v>
      </x:c>
      <x:c r="B1026" s="11" t="s">
        <x:v>14</x:v>
      </x:c>
      <x:c r="C1026" s="11" t="s">
        <x:v>15</x:v>
      </x:c>
      <x:c r="D1026" s="11" t="s">
        <x:v>45</x:v>
      </x:c>
      <x:c r="E1026" s="6">
        <x:v>9011010140</x:v>
      </x:c>
      <x:c r="F1026" s="2" t="s">
        <x:v>86</x:v>
      </x:c>
    </x:row>
    <x:row r="1027" spans="1:6">
      <x:c r="A1027" s="11">
        <x:v>1025</x:v>
      </x:c>
      <x:c r="B1027" s="11" t="s">
        <x:v>14</x:v>
      </x:c>
      <x:c r="C1027" s="11" t="s">
        <x:v>15</x:v>
      </x:c>
      <x:c r="D1027" s="11" t="s">
        <x:v>45</x:v>
      </x:c>
      <x:c r="E1027" s="6">
        <x:v>9011010141</x:v>
      </x:c>
      <x:c r="F1027" s="2" t="s">
        <x:v>86</x:v>
      </x:c>
    </x:row>
    <x:row r="1028" spans="1:6">
      <x:c r="A1028" s="11">
        <x:v>1026</x:v>
      </x:c>
      <x:c r="B1028" s="11" t="s">
        <x:v>14</x:v>
      </x:c>
      <x:c r="C1028" s="11" t="s">
        <x:v>15</x:v>
      </x:c>
      <x:c r="D1028" s="11" t="s">
        <x:v>45</x:v>
      </x:c>
      <x:c r="E1028" s="6">
        <x:v>9011010142</x:v>
      </x:c>
      <x:c r="F1028" s="2" t="s">
        <x:v>86</x:v>
      </x:c>
    </x:row>
    <x:row r="1029" spans="1:6">
      <x:c r="A1029" s="11">
        <x:v>1027</x:v>
      </x:c>
      <x:c r="B1029" s="11" t="s">
        <x:v>14</x:v>
      </x:c>
      <x:c r="C1029" s="11" t="s">
        <x:v>15</x:v>
      </x:c>
      <x:c r="D1029" s="11" t="s">
        <x:v>45</x:v>
      </x:c>
      <x:c r="E1029" s="6">
        <x:v>9011010143</x:v>
      </x:c>
      <x:c r="F1029" s="2" t="s">
        <x:v>86</x:v>
      </x:c>
    </x:row>
    <x:row r="1030" spans="1:6">
      <x:c r="A1030" s="11">
        <x:v>1028</x:v>
      </x:c>
      <x:c r="B1030" s="11" t="s">
        <x:v>14</x:v>
      </x:c>
      <x:c r="C1030" s="11" t="s">
        <x:v>15</x:v>
      </x:c>
      <x:c r="D1030" s="11" t="s">
        <x:v>45</x:v>
      </x:c>
      <x:c r="E1030" s="6">
        <x:v>9011010144</x:v>
      </x:c>
      <x:c r="F1030" s="2" t="s">
        <x:v>86</x:v>
      </x:c>
    </x:row>
    <x:row r="1031" spans="1:6">
      <x:c r="A1031" s="11">
        <x:v>1029</x:v>
      </x:c>
      <x:c r="B1031" s="11" t="s">
        <x:v>14</x:v>
      </x:c>
      <x:c r="C1031" s="11" t="s">
        <x:v>15</x:v>
      </x:c>
      <x:c r="D1031" s="11" t="s">
        <x:v>45</x:v>
      </x:c>
      <x:c r="E1031" s="6">
        <x:v>9011010145</x:v>
      </x:c>
      <x:c r="F1031" s="2" t="s">
        <x:v>86</x:v>
      </x:c>
    </x:row>
    <x:row r="1032" spans="1:6">
      <x:c r="A1032" s="11">
        <x:v>1030</x:v>
      </x:c>
      <x:c r="B1032" s="11" t="s">
        <x:v>14</x:v>
      </x:c>
      <x:c r="C1032" s="11" t="s">
        <x:v>15</x:v>
      </x:c>
      <x:c r="D1032" s="11" t="s">
        <x:v>45</x:v>
      </x:c>
      <x:c r="E1032" s="6">
        <x:v>9011010146</x:v>
      </x:c>
      <x:c r="F1032" s="2" t="s">
        <x:v>86</x:v>
      </x:c>
    </x:row>
    <x:row r="1033" spans="1:6">
      <x:c r="A1033" s="11">
        <x:v>1031</x:v>
      </x:c>
      <x:c r="B1033" s="11" t="s">
        <x:v>14</x:v>
      </x:c>
      <x:c r="C1033" s="11" t="s">
        <x:v>15</x:v>
      </x:c>
      <x:c r="D1033" s="11" t="s">
        <x:v>45</x:v>
      </x:c>
      <x:c r="E1033" s="6">
        <x:v>9011010147</x:v>
      </x:c>
      <x:c r="F1033" s="2" t="s">
        <x:v>86</x:v>
      </x:c>
    </x:row>
    <x:row r="1034" spans="1:6">
      <x:c r="A1034" s="11">
        <x:v>1032</x:v>
      </x:c>
      <x:c r="B1034" s="11" t="s">
        <x:v>14</x:v>
      </x:c>
      <x:c r="C1034" s="11" t="s">
        <x:v>15</x:v>
      </x:c>
      <x:c r="D1034" s="11" t="s">
        <x:v>45</x:v>
      </x:c>
      <x:c r="E1034" s="6">
        <x:v>9011010148</x:v>
      </x:c>
      <x:c r="F1034" s="2" t="s">
        <x:v>86</x:v>
      </x:c>
    </x:row>
    <x:row r="1035" spans="1:6">
      <x:c r="A1035" s="11">
        <x:v>1033</x:v>
      </x:c>
      <x:c r="B1035" s="11" t="s">
        <x:v>14</x:v>
      </x:c>
      <x:c r="C1035" s="11" t="s">
        <x:v>15</x:v>
      </x:c>
      <x:c r="D1035" s="11" t="s">
        <x:v>45</x:v>
      </x:c>
      <x:c r="E1035" s="6">
        <x:v>9011010149</x:v>
      </x:c>
      <x:c r="F1035" s="2" t="s">
        <x:v>86</x:v>
      </x:c>
    </x:row>
    <x:row r="1036" spans="1:6">
      <x:c r="A1036" s="11">
        <x:v>1034</x:v>
      </x:c>
      <x:c r="B1036" s="11" t="s">
        <x:v>14</x:v>
      </x:c>
      <x:c r="C1036" s="11" t="s">
        <x:v>15</x:v>
      </x:c>
      <x:c r="D1036" s="11" t="s">
        <x:v>45</x:v>
      </x:c>
      <x:c r="E1036" s="6">
        <x:v>9011010150</x:v>
      </x:c>
      <x:c r="F1036" s="2" t="s">
        <x:v>86</x:v>
      </x:c>
    </x:row>
    <x:row r="1037" spans="1:6">
      <x:c r="A1037" s="11">
        <x:v>1035</x:v>
      </x:c>
      <x:c r="B1037" s="11" t="s">
        <x:v>14</x:v>
      </x:c>
      <x:c r="C1037" s="11" t="s">
        <x:v>15</x:v>
      </x:c>
      <x:c r="D1037" s="11" t="s">
        <x:v>45</x:v>
      </x:c>
      <x:c r="E1037" s="6">
        <x:v>9011010151</x:v>
      </x:c>
      <x:c r="F1037" s="2" t="s">
        <x:v>86</x:v>
      </x:c>
    </x:row>
    <x:row r="1038" spans="1:6">
      <x:c r="A1038" s="11">
        <x:v>1036</x:v>
      </x:c>
      <x:c r="B1038" s="11" t="s">
        <x:v>14</x:v>
      </x:c>
      <x:c r="C1038" s="11" t="s">
        <x:v>15</x:v>
      </x:c>
      <x:c r="D1038" s="11" t="s">
        <x:v>45</x:v>
      </x:c>
      <x:c r="E1038" s="6">
        <x:v>9011010152</x:v>
      </x:c>
      <x:c r="F1038" s="2" t="s">
        <x:v>86</x:v>
      </x:c>
    </x:row>
    <x:row r="1039" spans="1:6">
      <x:c r="A1039" s="11">
        <x:v>1037</x:v>
      </x:c>
      <x:c r="B1039" s="11" t="s">
        <x:v>14</x:v>
      </x:c>
      <x:c r="C1039" s="11" t="s">
        <x:v>15</x:v>
      </x:c>
      <x:c r="D1039" s="11" t="s">
        <x:v>45</x:v>
      </x:c>
      <x:c r="E1039" s="6">
        <x:v>9011010153</x:v>
      </x:c>
      <x:c r="F1039" s="2" t="s">
        <x:v>86</x:v>
      </x:c>
    </x:row>
    <x:row r="1040" spans="1:6">
      <x:c r="A1040" s="11">
        <x:v>1038</x:v>
      </x:c>
      <x:c r="B1040" s="11" t="s">
        <x:v>14</x:v>
      </x:c>
      <x:c r="C1040" s="11" t="s">
        <x:v>15</x:v>
      </x:c>
      <x:c r="D1040" s="11" t="s">
        <x:v>45</x:v>
      </x:c>
      <x:c r="E1040" s="6">
        <x:v>9011010154</x:v>
      </x:c>
      <x:c r="F1040" s="2" t="s">
        <x:v>86</x:v>
      </x:c>
    </x:row>
    <x:row r="1041" spans="1:6">
      <x:c r="A1041" s="11">
        <x:v>1039</x:v>
      </x:c>
      <x:c r="B1041" s="11" t="s">
        <x:v>14</x:v>
      </x:c>
      <x:c r="C1041" s="11" t="s">
        <x:v>15</x:v>
      </x:c>
      <x:c r="D1041" s="11" t="s">
        <x:v>45</x:v>
      </x:c>
      <x:c r="E1041" s="6">
        <x:v>9011010155</x:v>
      </x:c>
      <x:c r="F1041" s="2" t="s">
        <x:v>86</x:v>
      </x:c>
    </x:row>
    <x:row r="1042" spans="1:6">
      <x:c r="A1042" s="11">
        <x:v>1040</x:v>
      </x:c>
      <x:c r="B1042" s="11" t="s">
        <x:v>14</x:v>
      </x:c>
      <x:c r="C1042" s="11" t="s">
        <x:v>15</x:v>
      </x:c>
      <x:c r="D1042" s="11" t="s">
        <x:v>45</x:v>
      </x:c>
      <x:c r="E1042" s="6">
        <x:v>9011010156</x:v>
      </x:c>
      <x:c r="F1042" s="2" t="s">
        <x:v>86</x:v>
      </x:c>
    </x:row>
    <x:row r="1043" spans="1:6">
      <x:c r="A1043" s="11">
        <x:v>1041</x:v>
      </x:c>
      <x:c r="B1043" s="11" t="s">
        <x:v>14</x:v>
      </x:c>
      <x:c r="C1043" s="11" t="s">
        <x:v>15</x:v>
      </x:c>
      <x:c r="D1043" s="11" t="s">
        <x:v>45</x:v>
      </x:c>
      <x:c r="E1043" s="6">
        <x:v>9011010157</x:v>
      </x:c>
      <x:c r="F1043" s="2" t="s">
        <x:v>86</x:v>
      </x:c>
    </x:row>
    <x:row r="1044" spans="1:6">
      <x:c r="A1044" s="11">
        <x:v>1042</x:v>
      </x:c>
      <x:c r="B1044" s="11" t="s">
        <x:v>14</x:v>
      </x:c>
      <x:c r="C1044" s="11" t="s">
        <x:v>15</x:v>
      </x:c>
      <x:c r="D1044" s="11" t="s">
        <x:v>45</x:v>
      </x:c>
      <x:c r="E1044" s="6">
        <x:v>9011010158</x:v>
      </x:c>
      <x:c r="F1044" s="2" t="s">
        <x:v>86</x:v>
      </x:c>
    </x:row>
    <x:row r="1045" spans="1:6">
      <x:c r="A1045" s="11">
        <x:v>1043</x:v>
      </x:c>
      <x:c r="B1045" s="11" t="s">
        <x:v>14</x:v>
      </x:c>
      <x:c r="C1045" s="11" t="s">
        <x:v>15</x:v>
      </x:c>
      <x:c r="D1045" s="11" t="s">
        <x:v>45</x:v>
      </x:c>
      <x:c r="E1045" s="6">
        <x:v>9011010159</x:v>
      </x:c>
      <x:c r="F1045" s="2" t="s">
        <x:v>86</x:v>
      </x:c>
    </x:row>
    <x:row r="1046" spans="1:6">
      <x:c r="A1046" s="11">
        <x:v>1044</x:v>
      </x:c>
      <x:c r="B1046" s="11" t="s">
        <x:v>14</x:v>
      </x:c>
      <x:c r="C1046" s="11" t="s">
        <x:v>15</x:v>
      </x:c>
      <x:c r="D1046" s="11" t="s">
        <x:v>45</x:v>
      </x:c>
      <x:c r="E1046" s="6">
        <x:v>9011010160</x:v>
      </x:c>
      <x:c r="F1046" s="2" t="s">
        <x:v>86</x:v>
      </x:c>
    </x:row>
    <x:row r="1047" spans="1:6">
      <x:c r="A1047" s="11">
        <x:v>1045</x:v>
      </x:c>
      <x:c r="B1047" s="11" t="s">
        <x:v>14</x:v>
      </x:c>
      <x:c r="C1047" s="11" t="s">
        <x:v>15</x:v>
      </x:c>
      <x:c r="D1047" s="11" t="s">
        <x:v>45</x:v>
      </x:c>
      <x:c r="E1047" s="6">
        <x:v>9011010161</x:v>
      </x:c>
      <x:c r="F1047" s="2" t="s">
        <x:v>86</x:v>
      </x:c>
    </x:row>
    <x:row r="1048" spans="1:6">
      <x:c r="A1048" s="11">
        <x:v>1046</x:v>
      </x:c>
      <x:c r="B1048" s="11" t="s">
        <x:v>14</x:v>
      </x:c>
      <x:c r="C1048" s="11" t="s">
        <x:v>15</x:v>
      </x:c>
      <x:c r="D1048" s="11" t="s">
        <x:v>45</x:v>
      </x:c>
      <x:c r="E1048" s="6">
        <x:v>9011010162</x:v>
      </x:c>
      <x:c r="F1048" s="2" t="s">
        <x:v>86</x:v>
      </x:c>
    </x:row>
    <x:row r="1049" spans="1:6">
      <x:c r="A1049" s="11">
        <x:v>1047</x:v>
      </x:c>
      <x:c r="B1049" s="11" t="s">
        <x:v>14</x:v>
      </x:c>
      <x:c r="C1049" s="11" t="s">
        <x:v>15</x:v>
      </x:c>
      <x:c r="D1049" s="11" t="s">
        <x:v>45</x:v>
      </x:c>
      <x:c r="E1049" s="6">
        <x:v>9011010163</x:v>
      </x:c>
      <x:c r="F1049" s="2" t="s">
        <x:v>86</x:v>
      </x:c>
    </x:row>
    <x:row r="1050" spans="1:6">
      <x:c r="A1050" s="11">
        <x:v>1048</x:v>
      </x:c>
      <x:c r="B1050" s="11" t="s">
        <x:v>14</x:v>
      </x:c>
      <x:c r="C1050" s="11" t="s">
        <x:v>15</x:v>
      </x:c>
      <x:c r="D1050" s="11" t="s">
        <x:v>45</x:v>
      </x:c>
      <x:c r="E1050" s="6">
        <x:v>9011010164</x:v>
      </x:c>
      <x:c r="F1050" s="2" t="s">
        <x:v>86</x:v>
      </x:c>
    </x:row>
    <x:row r="1051" spans="1:6">
      <x:c r="A1051" s="11">
        <x:v>1049</x:v>
      </x:c>
      <x:c r="B1051" s="11" t="s">
        <x:v>14</x:v>
      </x:c>
      <x:c r="C1051" s="11" t="s">
        <x:v>15</x:v>
      </x:c>
      <x:c r="D1051" s="11" t="s">
        <x:v>45</x:v>
      </x:c>
      <x:c r="E1051" s="6">
        <x:v>9011010165</x:v>
      </x:c>
      <x:c r="F1051" s="2" t="s">
        <x:v>86</x:v>
      </x:c>
    </x:row>
    <x:row r="1052" spans="1:6">
      <x:c r="A1052" s="11">
        <x:v>1050</x:v>
      </x:c>
      <x:c r="B1052" s="11" t="s">
        <x:v>14</x:v>
      </x:c>
      <x:c r="C1052" s="11" t="s">
        <x:v>15</x:v>
      </x:c>
      <x:c r="D1052" s="11" t="s">
        <x:v>45</x:v>
      </x:c>
      <x:c r="E1052" s="6">
        <x:v>9011010166</x:v>
      </x:c>
      <x:c r="F1052" s="2" t="s">
        <x:v>86</x:v>
      </x:c>
    </x:row>
    <x:row r="1053" spans="1:6">
      <x:c r="A1053" s="11">
        <x:v>1051</x:v>
      </x:c>
      <x:c r="B1053" s="11" t="s">
        <x:v>14</x:v>
      </x:c>
      <x:c r="C1053" s="11" t="s">
        <x:v>15</x:v>
      </x:c>
      <x:c r="D1053" s="11" t="s">
        <x:v>45</x:v>
      </x:c>
      <x:c r="E1053" s="6">
        <x:v>9011010167</x:v>
      </x:c>
      <x:c r="F1053" s="2" t="s">
        <x:v>86</x:v>
      </x:c>
    </x:row>
    <x:row r="1054" spans="1:6">
      <x:c r="A1054" s="11">
        <x:v>1052</x:v>
      </x:c>
      <x:c r="B1054" s="11" t="s">
        <x:v>14</x:v>
      </x:c>
      <x:c r="C1054" s="11" t="s">
        <x:v>15</x:v>
      </x:c>
      <x:c r="D1054" s="11" t="s">
        <x:v>45</x:v>
      </x:c>
      <x:c r="E1054" s="6">
        <x:v>9011010168</x:v>
      </x:c>
      <x:c r="F1054" s="2" t="s">
        <x:v>86</x:v>
      </x:c>
    </x:row>
    <x:row r="1055" spans="1:6">
      <x:c r="A1055" s="11">
        <x:v>1053</x:v>
      </x:c>
      <x:c r="B1055" s="11" t="s">
        <x:v>14</x:v>
      </x:c>
      <x:c r="C1055" s="11" t="s">
        <x:v>15</x:v>
      </x:c>
      <x:c r="D1055" s="11" t="s">
        <x:v>45</x:v>
      </x:c>
      <x:c r="E1055" s="6">
        <x:v>9011010169</x:v>
      </x:c>
      <x:c r="F1055" s="2" t="s">
        <x:v>86</x:v>
      </x:c>
    </x:row>
    <x:row r="1056" spans="1:6">
      <x:c r="A1056" s="11">
        <x:v>1054</x:v>
      </x:c>
      <x:c r="B1056" s="11" t="s">
        <x:v>14</x:v>
      </x:c>
      <x:c r="C1056" s="11" t="s">
        <x:v>15</x:v>
      </x:c>
      <x:c r="D1056" s="11" t="s">
        <x:v>45</x:v>
      </x:c>
      <x:c r="E1056" s="6">
        <x:v>9011010170</x:v>
      </x:c>
      <x:c r="F1056" s="2" t="s">
        <x:v>86</x:v>
      </x:c>
    </x:row>
    <x:row r="1057" spans="1:6">
      <x:c r="A1057" s="11">
        <x:v>1055</x:v>
      </x:c>
      <x:c r="B1057" s="11" t="s">
        <x:v>14</x:v>
      </x:c>
      <x:c r="C1057" s="11" t="s">
        <x:v>15</x:v>
      </x:c>
      <x:c r="D1057" s="11" t="s">
        <x:v>45</x:v>
      </x:c>
      <x:c r="E1057" s="6">
        <x:v>9011010171</x:v>
      </x:c>
      <x:c r="F1057" s="2" t="s">
        <x:v>86</x:v>
      </x:c>
    </x:row>
    <x:row r="1058" spans="1:6">
      <x:c r="A1058" s="11">
        <x:v>1056</x:v>
      </x:c>
      <x:c r="B1058" s="11" t="s">
        <x:v>14</x:v>
      </x:c>
      <x:c r="C1058" s="11" t="s">
        <x:v>15</x:v>
      </x:c>
      <x:c r="D1058" s="11" t="s">
        <x:v>45</x:v>
      </x:c>
      <x:c r="E1058" s="6">
        <x:v>9011010172</x:v>
      </x:c>
      <x:c r="F1058" s="2" t="s">
        <x:v>86</x:v>
      </x:c>
    </x:row>
    <x:row r="1059" spans="1:6">
      <x:c r="A1059" s="11">
        <x:v>1057</x:v>
      </x:c>
      <x:c r="B1059" s="11" t="s">
        <x:v>14</x:v>
      </x:c>
      <x:c r="C1059" s="11" t="s">
        <x:v>15</x:v>
      </x:c>
      <x:c r="D1059" s="11" t="s">
        <x:v>45</x:v>
      </x:c>
      <x:c r="E1059" s="6">
        <x:v>9011010173</x:v>
      </x:c>
      <x:c r="F1059" s="2" t="s">
        <x:v>86</x:v>
      </x:c>
    </x:row>
    <x:row r="1060" spans="1:6">
      <x:c r="A1060" s="11">
        <x:v>1058</x:v>
      </x:c>
      <x:c r="B1060" s="11" t="s">
        <x:v>14</x:v>
      </x:c>
      <x:c r="C1060" s="11" t="s">
        <x:v>15</x:v>
      </x:c>
      <x:c r="D1060" s="11" t="s">
        <x:v>45</x:v>
      </x:c>
      <x:c r="E1060" s="6">
        <x:v>9011010174</x:v>
      </x:c>
      <x:c r="F1060" s="2" t="s">
        <x:v>86</x:v>
      </x:c>
    </x:row>
    <x:row r="1061" spans="1:6">
      <x:c r="A1061" s="11">
        <x:v>1059</x:v>
      </x:c>
      <x:c r="B1061" s="11" t="s">
        <x:v>14</x:v>
      </x:c>
      <x:c r="C1061" s="11" t="s">
        <x:v>15</x:v>
      </x:c>
      <x:c r="D1061" s="11" t="s">
        <x:v>45</x:v>
      </x:c>
      <x:c r="E1061" s="6">
        <x:v>9011010175</x:v>
      </x:c>
      <x:c r="F1061" s="2" t="s">
        <x:v>86</x:v>
      </x:c>
    </x:row>
    <x:row r="1062" spans="1:6">
      <x:c r="A1062" s="11">
        <x:v>1060</x:v>
      </x:c>
      <x:c r="B1062" s="11" t="s">
        <x:v>14</x:v>
      </x:c>
      <x:c r="C1062" s="11" t="s">
        <x:v>15</x:v>
      </x:c>
      <x:c r="D1062" s="11" t="s">
        <x:v>45</x:v>
      </x:c>
      <x:c r="E1062" s="6">
        <x:v>9011010176</x:v>
      </x:c>
      <x:c r="F1062" s="2" t="s">
        <x:v>86</x:v>
      </x:c>
    </x:row>
    <x:row r="1063" spans="1:6">
      <x:c r="A1063" s="11">
        <x:v>1061</x:v>
      </x:c>
      <x:c r="B1063" s="11" t="s">
        <x:v>14</x:v>
      </x:c>
      <x:c r="C1063" s="11" t="s">
        <x:v>15</x:v>
      </x:c>
      <x:c r="D1063" s="11" t="s">
        <x:v>45</x:v>
      </x:c>
      <x:c r="E1063" s="6">
        <x:v>9011010177</x:v>
      </x:c>
      <x:c r="F1063" s="2" t="s">
        <x:v>86</x:v>
      </x:c>
    </x:row>
    <x:row r="1064" spans="1:6">
      <x:c r="A1064" s="11">
        <x:v>1062</x:v>
      </x:c>
      <x:c r="B1064" s="11" t="s">
        <x:v>14</x:v>
      </x:c>
      <x:c r="C1064" s="11" t="s">
        <x:v>15</x:v>
      </x:c>
      <x:c r="D1064" s="11" t="s">
        <x:v>45</x:v>
      </x:c>
      <x:c r="E1064" s="6">
        <x:v>9011010178</x:v>
      </x:c>
      <x:c r="F1064" s="2" t="s">
        <x:v>86</x:v>
      </x:c>
    </x:row>
    <x:row r="1065" spans="1:6">
      <x:c r="A1065" s="11">
        <x:v>1063</x:v>
      </x:c>
      <x:c r="B1065" s="11" t="s">
        <x:v>14</x:v>
      </x:c>
      <x:c r="C1065" s="11" t="s">
        <x:v>15</x:v>
      </x:c>
      <x:c r="D1065" s="11" t="s">
        <x:v>45</x:v>
      </x:c>
      <x:c r="E1065" s="6">
        <x:v>9011010179</x:v>
      </x:c>
      <x:c r="F1065" s="2" t="s">
        <x:v>86</x:v>
      </x:c>
    </x:row>
    <x:row r="1066" spans="1:6">
      <x:c r="A1066" s="11">
        <x:v>1064</x:v>
      </x:c>
      <x:c r="B1066" s="11" t="s">
        <x:v>14</x:v>
      </x:c>
      <x:c r="C1066" s="11" t="s">
        <x:v>15</x:v>
      </x:c>
      <x:c r="D1066" s="11" t="s">
        <x:v>45</x:v>
      </x:c>
      <x:c r="E1066" s="6">
        <x:v>9011010180</x:v>
      </x:c>
      <x:c r="F1066" s="2" t="s">
        <x:v>86</x:v>
      </x:c>
    </x:row>
    <x:row r="1067" spans="1:6">
      <x:c r="A1067" s="11">
        <x:v>1065</x:v>
      </x:c>
      <x:c r="B1067" s="11" t="s">
        <x:v>14</x:v>
      </x:c>
      <x:c r="C1067" s="11" t="s">
        <x:v>15</x:v>
      </x:c>
      <x:c r="D1067" s="11" t="s">
        <x:v>45</x:v>
      </x:c>
      <x:c r="E1067" s="6">
        <x:v>9011010181</x:v>
      </x:c>
      <x:c r="F1067" s="2" t="s">
        <x:v>86</x:v>
      </x:c>
    </x:row>
    <x:row r="1068" spans="1:6">
      <x:c r="A1068" s="11">
        <x:v>1066</x:v>
      </x:c>
      <x:c r="B1068" s="11" t="s">
        <x:v>14</x:v>
      </x:c>
      <x:c r="C1068" s="11" t="s">
        <x:v>15</x:v>
      </x:c>
      <x:c r="D1068" s="11" t="s">
        <x:v>45</x:v>
      </x:c>
      <x:c r="E1068" s="6">
        <x:v>9011010182</x:v>
      </x:c>
      <x:c r="F1068" s="2" t="s">
        <x:v>86</x:v>
      </x:c>
    </x:row>
    <x:row r="1069" spans="1:6">
      <x:c r="A1069" s="11">
        <x:v>1067</x:v>
      </x:c>
      <x:c r="B1069" s="11" t="s">
        <x:v>14</x:v>
      </x:c>
      <x:c r="C1069" s="11" t="s">
        <x:v>15</x:v>
      </x:c>
      <x:c r="D1069" s="11" t="s">
        <x:v>45</x:v>
      </x:c>
      <x:c r="E1069" s="6">
        <x:v>9011010183</x:v>
      </x:c>
      <x:c r="F1069" s="2" t="s">
        <x:v>86</x:v>
      </x:c>
    </x:row>
    <x:row r="1070" spans="1:6">
      <x:c r="A1070" s="11">
        <x:v>1068</x:v>
      </x:c>
      <x:c r="B1070" s="11" t="s">
        <x:v>14</x:v>
      </x:c>
      <x:c r="C1070" s="11" t="s">
        <x:v>15</x:v>
      </x:c>
      <x:c r="D1070" s="11" t="s">
        <x:v>45</x:v>
      </x:c>
      <x:c r="E1070" s="6">
        <x:v>9011010184</x:v>
      </x:c>
      <x:c r="F1070" s="2" t="s">
        <x:v>86</x:v>
      </x:c>
    </x:row>
    <x:row r="1071" spans="1:6">
      <x:c r="A1071" s="11">
        <x:v>1069</x:v>
      </x:c>
      <x:c r="B1071" s="11" t="s">
        <x:v>14</x:v>
      </x:c>
      <x:c r="C1071" s="11" t="s">
        <x:v>15</x:v>
      </x:c>
      <x:c r="D1071" s="11" t="s">
        <x:v>45</x:v>
      </x:c>
      <x:c r="E1071" s="6">
        <x:v>9011010185</x:v>
      </x:c>
      <x:c r="F1071" s="2" t="s">
        <x:v>86</x:v>
      </x:c>
    </x:row>
    <x:row r="1072" spans="1:6">
      <x:c r="A1072" s="11">
        <x:v>1070</x:v>
      </x:c>
      <x:c r="B1072" s="11" t="s">
        <x:v>14</x:v>
      </x:c>
      <x:c r="C1072" s="11" t="s">
        <x:v>15</x:v>
      </x:c>
      <x:c r="D1072" s="11" t="s">
        <x:v>45</x:v>
      </x:c>
      <x:c r="E1072" s="6">
        <x:v>9011010186</x:v>
      </x:c>
      <x:c r="F1072" s="2" t="s">
        <x:v>86</x:v>
      </x:c>
    </x:row>
    <x:row r="1073" spans="1:6">
      <x:c r="A1073" s="11">
        <x:v>1071</x:v>
      </x:c>
      <x:c r="B1073" s="11" t="s">
        <x:v>14</x:v>
      </x:c>
      <x:c r="C1073" s="11" t="s">
        <x:v>15</x:v>
      </x:c>
      <x:c r="D1073" s="11" t="s">
        <x:v>45</x:v>
      </x:c>
      <x:c r="E1073" s="6">
        <x:v>9011010187</x:v>
      </x:c>
      <x:c r="F1073" s="2" t="s">
        <x:v>86</x:v>
      </x:c>
    </x:row>
    <x:row r="1074" spans="1:6">
      <x:c r="A1074" s="11">
        <x:v>1072</x:v>
      </x:c>
      <x:c r="B1074" s="11" t="s">
        <x:v>14</x:v>
      </x:c>
      <x:c r="C1074" s="11" t="s">
        <x:v>15</x:v>
      </x:c>
      <x:c r="D1074" s="11" t="s">
        <x:v>45</x:v>
      </x:c>
      <x:c r="E1074" s="6">
        <x:v>9011010188</x:v>
      </x:c>
      <x:c r="F1074" s="2" t="s">
        <x:v>86</x:v>
      </x:c>
    </x:row>
    <x:row r="1075" spans="1:6">
      <x:c r="A1075" s="11">
        <x:v>1073</x:v>
      </x:c>
      <x:c r="B1075" s="11" t="s">
        <x:v>14</x:v>
      </x:c>
      <x:c r="C1075" s="11" t="s">
        <x:v>15</x:v>
      </x:c>
      <x:c r="D1075" s="11" t="s">
        <x:v>45</x:v>
      </x:c>
      <x:c r="E1075" s="6">
        <x:v>9011010189</x:v>
      </x:c>
      <x:c r="F1075" s="2" t="s">
        <x:v>86</x:v>
      </x:c>
    </x:row>
    <x:row r="1076" spans="1:6">
      <x:c r="A1076" s="11">
        <x:v>1074</x:v>
      </x:c>
      <x:c r="B1076" s="11" t="s">
        <x:v>14</x:v>
      </x:c>
      <x:c r="C1076" s="11" t="s">
        <x:v>15</x:v>
      </x:c>
      <x:c r="D1076" s="11" t="s">
        <x:v>45</x:v>
      </x:c>
      <x:c r="E1076" s="6">
        <x:v>9011010190</x:v>
      </x:c>
      <x:c r="F1076" s="2" t="s">
        <x:v>86</x:v>
      </x:c>
    </x:row>
    <x:row r="1077" spans="1:6">
      <x:c r="A1077" s="11">
        <x:v>1075</x:v>
      </x:c>
      <x:c r="B1077" s="11" t="s">
        <x:v>14</x:v>
      </x:c>
      <x:c r="C1077" s="11" t="s">
        <x:v>15</x:v>
      </x:c>
      <x:c r="D1077" s="11" t="s">
        <x:v>45</x:v>
      </x:c>
      <x:c r="E1077" s="6">
        <x:v>9011010191</x:v>
      </x:c>
      <x:c r="F1077" s="2" t="s">
        <x:v>86</x:v>
      </x:c>
    </x:row>
    <x:row r="1078" spans="1:6">
      <x:c r="A1078" s="11">
        <x:v>1076</x:v>
      </x:c>
      <x:c r="B1078" s="11" t="s">
        <x:v>14</x:v>
      </x:c>
      <x:c r="C1078" s="11" t="s">
        <x:v>15</x:v>
      </x:c>
      <x:c r="D1078" s="11" t="s">
        <x:v>45</x:v>
      </x:c>
      <x:c r="E1078" s="6">
        <x:v>9011010192</x:v>
      </x:c>
      <x:c r="F1078" s="2" t="s">
        <x:v>86</x:v>
      </x:c>
    </x:row>
    <x:row r="1079" spans="1:6">
      <x:c r="A1079" s="11">
        <x:v>1077</x:v>
      </x:c>
      <x:c r="B1079" s="11" t="s">
        <x:v>14</x:v>
      </x:c>
      <x:c r="C1079" s="11" t="s">
        <x:v>15</x:v>
      </x:c>
      <x:c r="D1079" s="11" t="s">
        <x:v>45</x:v>
      </x:c>
      <x:c r="E1079" s="6">
        <x:v>9011010193</x:v>
      </x:c>
      <x:c r="F1079" s="2" t="s">
        <x:v>86</x:v>
      </x:c>
    </x:row>
    <x:row r="1080" spans="1:6">
      <x:c r="A1080" s="11">
        <x:v>1078</x:v>
      </x:c>
      <x:c r="B1080" s="11" t="s">
        <x:v>14</x:v>
      </x:c>
      <x:c r="C1080" s="11" t="s">
        <x:v>15</x:v>
      </x:c>
      <x:c r="D1080" s="11" t="s">
        <x:v>45</x:v>
      </x:c>
      <x:c r="E1080" s="6">
        <x:v>9011010194</x:v>
      </x:c>
      <x:c r="F1080" s="2" t="s">
        <x:v>86</x:v>
      </x:c>
    </x:row>
    <x:row r="1081" spans="1:6">
      <x:c r="A1081" s="11">
        <x:v>1079</x:v>
      </x:c>
      <x:c r="B1081" s="11" t="s">
        <x:v>14</x:v>
      </x:c>
      <x:c r="C1081" s="11" t="s">
        <x:v>15</x:v>
      </x:c>
      <x:c r="D1081" s="11" t="s">
        <x:v>45</x:v>
      </x:c>
      <x:c r="E1081" s="6">
        <x:v>9011010195</x:v>
      </x:c>
      <x:c r="F1081" s="2" t="s">
        <x:v>86</x:v>
      </x:c>
    </x:row>
    <x:row r="1082" spans="1:6">
      <x:c r="A1082" s="11">
        <x:v>1080</x:v>
      </x:c>
      <x:c r="B1082" s="11" t="s">
        <x:v>14</x:v>
      </x:c>
      <x:c r="C1082" s="11" t="s">
        <x:v>15</x:v>
      </x:c>
      <x:c r="D1082" s="11" t="s">
        <x:v>45</x:v>
      </x:c>
      <x:c r="E1082" s="6">
        <x:v>9011010196</x:v>
      </x:c>
      <x:c r="F1082" s="2" t="s">
        <x:v>86</x:v>
      </x:c>
    </x:row>
    <x:row r="1083" spans="1:6">
      <x:c r="A1083" s="11">
        <x:v>1081</x:v>
      </x:c>
      <x:c r="B1083" s="11" t="s">
        <x:v>14</x:v>
      </x:c>
      <x:c r="C1083" s="11" t="s">
        <x:v>15</x:v>
      </x:c>
      <x:c r="D1083" s="11" t="s">
        <x:v>45</x:v>
      </x:c>
      <x:c r="E1083" s="6">
        <x:v>9011010197</x:v>
      </x:c>
      <x:c r="F1083" s="2" t="s">
        <x:v>86</x:v>
      </x:c>
    </x:row>
    <x:row r="1084" spans="1:6">
      <x:c r="A1084" s="11">
        <x:v>1082</x:v>
      </x:c>
      <x:c r="B1084" s="11" t="s">
        <x:v>14</x:v>
      </x:c>
      <x:c r="C1084" s="11" t="s">
        <x:v>15</x:v>
      </x:c>
      <x:c r="D1084" s="11" t="s">
        <x:v>45</x:v>
      </x:c>
      <x:c r="E1084" s="6">
        <x:v>9011010198</x:v>
      </x:c>
      <x:c r="F1084" s="2" t="s">
        <x:v>86</x:v>
      </x:c>
    </x:row>
    <x:row r="1085" spans="1:6">
      <x:c r="A1085" s="11">
        <x:v>1083</x:v>
      </x:c>
      <x:c r="B1085" s="11" t="s">
        <x:v>14</x:v>
      </x:c>
      <x:c r="C1085" s="11" t="s">
        <x:v>15</x:v>
      </x:c>
      <x:c r="D1085" s="11" t="s">
        <x:v>45</x:v>
      </x:c>
      <x:c r="E1085" s="6">
        <x:v>9011010199</x:v>
      </x:c>
      <x:c r="F1085" s="2" t="s">
        <x:v>86</x:v>
      </x:c>
    </x:row>
    <x:row r="1086" spans="1:6">
      <x:c r="A1086" s="11">
        <x:v>1084</x:v>
      </x:c>
      <x:c r="B1086" s="11" t="s">
        <x:v>14</x:v>
      </x:c>
      <x:c r="C1086" s="11" t="s">
        <x:v>15</x:v>
      </x:c>
      <x:c r="D1086" s="11" t="s">
        <x:v>45</x:v>
      </x:c>
      <x:c r="E1086" s="6">
        <x:v>9011010200</x:v>
      </x:c>
      <x:c r="F1086" s="2" t="s">
        <x:v>86</x:v>
      </x:c>
    </x:row>
    <x:row r="1087" spans="1:6">
      <x:c r="A1087" s="11">
        <x:v>1085</x:v>
      </x:c>
      <x:c r="B1087" s="11" t="s">
        <x:v>14</x:v>
      </x:c>
      <x:c r="C1087" s="11" t="s">
        <x:v>15</x:v>
      </x:c>
      <x:c r="D1087" s="11" t="s">
        <x:v>45</x:v>
      </x:c>
      <x:c r="E1087" s="6">
        <x:v>9011010201</x:v>
      </x:c>
      <x:c r="F1087" s="2" t="s">
        <x:v>86</x:v>
      </x:c>
    </x:row>
    <x:row r="1088" spans="1:6">
      <x:c r="A1088" s="11">
        <x:v>1086</x:v>
      </x:c>
      <x:c r="B1088" s="11" t="s">
        <x:v>14</x:v>
      </x:c>
      <x:c r="C1088" s="11" t="s">
        <x:v>15</x:v>
      </x:c>
      <x:c r="D1088" s="11" t="s">
        <x:v>45</x:v>
      </x:c>
      <x:c r="E1088" s="6">
        <x:v>9011010202</x:v>
      </x:c>
      <x:c r="F1088" s="2" t="s">
        <x:v>86</x:v>
      </x:c>
    </x:row>
    <x:row r="1089" spans="1:6">
      <x:c r="A1089" s="11">
        <x:v>1087</x:v>
      </x:c>
      <x:c r="B1089" s="11" t="s">
        <x:v>14</x:v>
      </x:c>
      <x:c r="C1089" s="11" t="s">
        <x:v>15</x:v>
      </x:c>
      <x:c r="D1089" s="11" t="s">
        <x:v>45</x:v>
      </x:c>
      <x:c r="E1089" s="6">
        <x:v>9011010203</x:v>
      </x:c>
      <x:c r="F1089" s="2" t="s">
        <x:v>86</x:v>
      </x:c>
    </x:row>
    <x:row r="1090" spans="1:6">
      <x:c r="A1090" s="11">
        <x:v>1088</x:v>
      </x:c>
      <x:c r="B1090" s="11" t="s">
        <x:v>14</x:v>
      </x:c>
      <x:c r="C1090" s="11" t="s">
        <x:v>15</x:v>
      </x:c>
      <x:c r="D1090" s="11" t="s">
        <x:v>45</x:v>
      </x:c>
      <x:c r="E1090" s="6">
        <x:v>9011010204</x:v>
      </x:c>
      <x:c r="F1090" s="2" t="s">
        <x:v>86</x:v>
      </x:c>
    </x:row>
    <x:row r="1091" spans="1:6">
      <x:c r="A1091" s="11">
        <x:v>1089</x:v>
      </x:c>
      <x:c r="B1091" s="11" t="s">
        <x:v>14</x:v>
      </x:c>
      <x:c r="C1091" s="11" t="s">
        <x:v>15</x:v>
      </x:c>
      <x:c r="D1091" s="11" t="s">
        <x:v>45</x:v>
      </x:c>
      <x:c r="E1091" s="6">
        <x:v>9011010205</x:v>
      </x:c>
      <x:c r="F1091" s="2" t="s">
        <x:v>86</x:v>
      </x:c>
    </x:row>
    <x:row r="1092" spans="1:6">
      <x:c r="A1092" s="11">
        <x:v>1090</x:v>
      </x:c>
      <x:c r="B1092" s="11" t="s">
        <x:v>14</x:v>
      </x:c>
      <x:c r="C1092" s="11" t="s">
        <x:v>15</x:v>
      </x:c>
      <x:c r="D1092" s="11" t="s">
        <x:v>45</x:v>
      </x:c>
      <x:c r="E1092" s="6">
        <x:v>9011010206</x:v>
      </x:c>
      <x:c r="F1092" s="2" t="s">
        <x:v>86</x:v>
      </x:c>
    </x:row>
    <x:row r="1093" spans="1:6">
      <x:c r="A1093" s="11">
        <x:v>1091</x:v>
      </x:c>
      <x:c r="B1093" s="11" t="s">
        <x:v>14</x:v>
      </x:c>
      <x:c r="C1093" s="11" t="s">
        <x:v>15</x:v>
      </x:c>
      <x:c r="D1093" s="11" t="s">
        <x:v>45</x:v>
      </x:c>
      <x:c r="E1093" s="6">
        <x:v>9011010207</x:v>
      </x:c>
      <x:c r="F1093" s="2" t="s">
        <x:v>86</x:v>
      </x:c>
    </x:row>
    <x:row r="1094" spans="1:6">
      <x:c r="A1094" s="11">
        <x:v>1092</x:v>
      </x:c>
      <x:c r="B1094" s="11" t="s">
        <x:v>14</x:v>
      </x:c>
      <x:c r="C1094" s="11" t="s">
        <x:v>15</x:v>
      </x:c>
      <x:c r="D1094" s="11" t="s">
        <x:v>45</x:v>
      </x:c>
      <x:c r="E1094" s="6">
        <x:v>9011010208</x:v>
      </x:c>
      <x:c r="F1094" s="2" t="s">
        <x:v>86</x:v>
      </x:c>
    </x:row>
    <x:row r="1095" spans="1:6">
      <x:c r="A1095" s="11">
        <x:v>1093</x:v>
      </x:c>
      <x:c r="B1095" s="11" t="s">
        <x:v>14</x:v>
      </x:c>
      <x:c r="C1095" s="11" t="s">
        <x:v>15</x:v>
      </x:c>
      <x:c r="D1095" s="11" t="s">
        <x:v>45</x:v>
      </x:c>
      <x:c r="E1095" s="6">
        <x:v>9011010209</x:v>
      </x:c>
      <x:c r="F1095" s="2" t="s">
        <x:v>86</x:v>
      </x:c>
    </x:row>
    <x:row r="1096" spans="1:6">
      <x:c r="A1096" s="11">
        <x:v>1094</x:v>
      </x:c>
      <x:c r="B1096" s="11" t="s">
        <x:v>14</x:v>
      </x:c>
      <x:c r="C1096" s="11" t="s">
        <x:v>15</x:v>
      </x:c>
      <x:c r="D1096" s="11" t="s">
        <x:v>45</x:v>
      </x:c>
      <x:c r="E1096" s="6">
        <x:v>9011010210</x:v>
      </x:c>
      <x:c r="F1096" s="2" t="s">
        <x:v>86</x:v>
      </x:c>
    </x:row>
    <x:row r="1097" spans="1:6">
      <x:c r="A1097" s="11">
        <x:v>1095</x:v>
      </x:c>
      <x:c r="B1097" s="11" t="s">
        <x:v>14</x:v>
      </x:c>
      <x:c r="C1097" s="11" t="s">
        <x:v>15</x:v>
      </x:c>
      <x:c r="D1097" s="11" t="s">
        <x:v>45</x:v>
      </x:c>
      <x:c r="E1097" s="6">
        <x:v>9011010211</x:v>
      </x:c>
      <x:c r="F1097" s="2" t="s">
        <x:v>86</x:v>
      </x:c>
    </x:row>
    <x:row r="1098" spans="1:6">
      <x:c r="A1098" s="11">
        <x:v>1096</x:v>
      </x:c>
      <x:c r="B1098" s="11" t="s">
        <x:v>14</x:v>
      </x:c>
      <x:c r="C1098" s="11" t="s">
        <x:v>15</x:v>
      </x:c>
      <x:c r="D1098" s="11" t="s">
        <x:v>45</x:v>
      </x:c>
      <x:c r="E1098" s="6">
        <x:v>9011010212</x:v>
      </x:c>
      <x:c r="F1098" s="2" t="s">
        <x:v>86</x:v>
      </x:c>
    </x:row>
    <x:row r="1099" spans="1:6">
      <x:c r="A1099" s="11">
        <x:v>1097</x:v>
      </x:c>
      <x:c r="B1099" s="11" t="s">
        <x:v>14</x:v>
      </x:c>
      <x:c r="C1099" s="11" t="s">
        <x:v>15</x:v>
      </x:c>
      <x:c r="D1099" s="11" t="s">
        <x:v>45</x:v>
      </x:c>
      <x:c r="E1099" s="6">
        <x:v>9011010213</x:v>
      </x:c>
      <x:c r="F1099" s="2" t="s">
        <x:v>86</x:v>
      </x:c>
    </x:row>
    <x:row r="1100" spans="1:6">
      <x:c r="A1100" s="11">
        <x:v>1098</x:v>
      </x:c>
      <x:c r="B1100" s="11" t="s">
        <x:v>14</x:v>
      </x:c>
      <x:c r="C1100" s="11" t="s">
        <x:v>15</x:v>
      </x:c>
      <x:c r="D1100" s="11" t="s">
        <x:v>45</x:v>
      </x:c>
      <x:c r="E1100" s="6">
        <x:v>9011010214</x:v>
      </x:c>
      <x:c r="F1100" s="2" t="s">
        <x:v>86</x:v>
      </x:c>
    </x:row>
    <x:row r="1101" spans="1:6">
      <x:c r="A1101" s="11">
        <x:v>1099</x:v>
      </x:c>
      <x:c r="B1101" s="11" t="s">
        <x:v>14</x:v>
      </x:c>
      <x:c r="C1101" s="11" t="s">
        <x:v>15</x:v>
      </x:c>
      <x:c r="D1101" s="11" t="s">
        <x:v>45</x:v>
      </x:c>
      <x:c r="E1101" s="6">
        <x:v>9011010215</x:v>
      </x:c>
      <x:c r="F1101" s="2" t="s">
        <x:v>86</x:v>
      </x:c>
    </x:row>
    <x:row r="1102" spans="1:6">
      <x:c r="A1102" s="11">
        <x:v>1100</x:v>
      </x:c>
      <x:c r="B1102" s="11" t="s">
        <x:v>14</x:v>
      </x:c>
      <x:c r="C1102" s="11" t="s">
        <x:v>15</x:v>
      </x:c>
      <x:c r="D1102" s="11" t="s">
        <x:v>45</x:v>
      </x:c>
      <x:c r="E1102" s="6">
        <x:v>9011010216</x:v>
      </x:c>
      <x:c r="F1102" s="2" t="s">
        <x:v>86</x:v>
      </x:c>
    </x:row>
    <x:row r="1103" spans="1:6">
      <x:c r="A1103" s="11">
        <x:v>1101</x:v>
      </x:c>
      <x:c r="B1103" s="11" t="s">
        <x:v>14</x:v>
      </x:c>
      <x:c r="C1103" s="11" t="s">
        <x:v>15</x:v>
      </x:c>
      <x:c r="D1103" s="11" t="s">
        <x:v>45</x:v>
      </x:c>
      <x:c r="E1103" s="6">
        <x:v>9011010217</x:v>
      </x:c>
      <x:c r="F1103" s="2" t="s">
        <x:v>86</x:v>
      </x:c>
    </x:row>
    <x:row r="1104" spans="1:6">
      <x:c r="A1104" s="11">
        <x:v>1102</x:v>
      </x:c>
      <x:c r="B1104" s="11" t="s">
        <x:v>14</x:v>
      </x:c>
      <x:c r="C1104" s="11" t="s">
        <x:v>15</x:v>
      </x:c>
      <x:c r="D1104" s="11" t="s">
        <x:v>45</x:v>
      </x:c>
      <x:c r="E1104" s="6">
        <x:v>9011010218</x:v>
      </x:c>
      <x:c r="F1104" s="2" t="s">
        <x:v>86</x:v>
      </x:c>
    </x:row>
    <x:row r="1105" spans="1:6">
      <x:c r="A1105" s="11">
        <x:v>1103</x:v>
      </x:c>
      <x:c r="B1105" s="11" t="s">
        <x:v>14</x:v>
      </x:c>
      <x:c r="C1105" s="11" t="s">
        <x:v>15</x:v>
      </x:c>
      <x:c r="D1105" s="11" t="s">
        <x:v>45</x:v>
      </x:c>
      <x:c r="E1105" s="6">
        <x:v>9011010219</x:v>
      </x:c>
      <x:c r="F1105" s="2" t="s">
        <x:v>86</x:v>
      </x:c>
    </x:row>
    <x:row r="1106" spans="1:6">
      <x:c r="A1106" s="11">
        <x:v>1104</x:v>
      </x:c>
      <x:c r="B1106" s="11" t="s">
        <x:v>14</x:v>
      </x:c>
      <x:c r="C1106" s="11" t="s">
        <x:v>15</x:v>
      </x:c>
      <x:c r="D1106" s="11" t="s">
        <x:v>45</x:v>
      </x:c>
      <x:c r="E1106" s="6">
        <x:v>9011010220</x:v>
      </x:c>
      <x:c r="F1106" s="2" t="s">
        <x:v>86</x:v>
      </x:c>
    </x:row>
    <x:row r="1107" spans="1:6">
      <x:c r="A1107" s="11">
        <x:v>1105</x:v>
      </x:c>
      <x:c r="B1107" s="11" t="s">
        <x:v>14</x:v>
      </x:c>
      <x:c r="C1107" s="11" t="s">
        <x:v>15</x:v>
      </x:c>
      <x:c r="D1107" s="11" t="s">
        <x:v>45</x:v>
      </x:c>
      <x:c r="E1107" s="6">
        <x:v>9011010221</x:v>
      </x:c>
      <x:c r="F1107" s="2" t="s">
        <x:v>86</x:v>
      </x:c>
    </x:row>
    <x:row r="1108" spans="1:6">
      <x:c r="A1108" s="11">
        <x:v>1106</x:v>
      </x:c>
      <x:c r="B1108" s="11" t="s">
        <x:v>14</x:v>
      </x:c>
      <x:c r="C1108" s="11" t="s">
        <x:v>15</x:v>
      </x:c>
      <x:c r="D1108" s="11" t="s">
        <x:v>45</x:v>
      </x:c>
      <x:c r="E1108" s="6">
        <x:v>9011010222</x:v>
      </x:c>
      <x:c r="F1108" s="2" t="s">
        <x:v>86</x:v>
      </x:c>
    </x:row>
    <x:row r="1109" spans="1:6">
      <x:c r="A1109" s="11">
        <x:v>1107</x:v>
      </x:c>
      <x:c r="B1109" s="11" t="s">
        <x:v>14</x:v>
      </x:c>
      <x:c r="C1109" s="11" t="s">
        <x:v>15</x:v>
      </x:c>
      <x:c r="D1109" s="11" t="s">
        <x:v>45</x:v>
      </x:c>
      <x:c r="E1109" s="6">
        <x:v>9011010223</x:v>
      </x:c>
      <x:c r="F1109" s="2" t="s">
        <x:v>86</x:v>
      </x:c>
    </x:row>
    <x:row r="1110" spans="1:6">
      <x:c r="A1110" s="11">
        <x:v>1108</x:v>
      </x:c>
      <x:c r="B1110" s="11" t="s">
        <x:v>14</x:v>
      </x:c>
      <x:c r="C1110" s="11" t="s">
        <x:v>15</x:v>
      </x:c>
      <x:c r="D1110" s="11" t="s">
        <x:v>45</x:v>
      </x:c>
      <x:c r="E1110" s="6">
        <x:v>9011010224</x:v>
      </x:c>
      <x:c r="F1110" s="2" t="s">
        <x:v>86</x:v>
      </x:c>
    </x:row>
    <x:row r="1111" spans="1:6">
      <x:c r="A1111" s="11">
        <x:v>1109</x:v>
      </x:c>
      <x:c r="B1111" s="11" t="s">
        <x:v>14</x:v>
      </x:c>
      <x:c r="C1111" s="11" t="s">
        <x:v>15</x:v>
      </x:c>
      <x:c r="D1111" s="11" t="s">
        <x:v>45</x:v>
      </x:c>
      <x:c r="E1111" s="6">
        <x:v>9011010225</x:v>
      </x:c>
      <x:c r="F1111" s="2" t="s">
        <x:v>86</x:v>
      </x:c>
    </x:row>
    <x:row r="1112" spans="1:6">
      <x:c r="A1112" s="11">
        <x:v>1110</x:v>
      </x:c>
      <x:c r="B1112" s="11" t="s">
        <x:v>14</x:v>
      </x:c>
      <x:c r="C1112" s="11" t="s">
        <x:v>15</x:v>
      </x:c>
      <x:c r="D1112" s="11" t="s">
        <x:v>45</x:v>
      </x:c>
      <x:c r="E1112" s="6">
        <x:v>9011010226</x:v>
      </x:c>
      <x:c r="F1112" s="2" t="s">
        <x:v>86</x:v>
      </x:c>
    </x:row>
    <x:row r="1113" spans="1:6">
      <x:c r="A1113" s="11">
        <x:v>1111</x:v>
      </x:c>
      <x:c r="B1113" s="11" t="s">
        <x:v>14</x:v>
      </x:c>
      <x:c r="C1113" s="11" t="s">
        <x:v>15</x:v>
      </x:c>
      <x:c r="D1113" s="11" t="s">
        <x:v>45</x:v>
      </x:c>
      <x:c r="E1113" s="6">
        <x:v>9011010227</x:v>
      </x:c>
      <x:c r="F1113" s="2" t="s">
        <x:v>86</x:v>
      </x:c>
    </x:row>
    <x:row r="1114" spans="1:6">
      <x:c r="A1114" s="11">
        <x:v>1112</x:v>
      </x:c>
      <x:c r="B1114" s="11" t="s">
        <x:v>14</x:v>
      </x:c>
      <x:c r="C1114" s="11" t="s">
        <x:v>15</x:v>
      </x:c>
      <x:c r="D1114" s="11" t="s">
        <x:v>45</x:v>
      </x:c>
      <x:c r="E1114" s="6">
        <x:v>9011010228</x:v>
      </x:c>
      <x:c r="F1114" s="2" t="s">
        <x:v>86</x:v>
      </x:c>
    </x:row>
    <x:row r="1115" spans="1:6">
      <x:c r="A1115" s="11">
        <x:v>1113</x:v>
      </x:c>
      <x:c r="B1115" s="11" t="s">
        <x:v>14</x:v>
      </x:c>
      <x:c r="C1115" s="11" t="s">
        <x:v>15</x:v>
      </x:c>
      <x:c r="D1115" s="11" t="s">
        <x:v>45</x:v>
      </x:c>
      <x:c r="E1115" s="6">
        <x:v>9011010229</x:v>
      </x:c>
      <x:c r="F1115" s="2" t="s">
        <x:v>86</x:v>
      </x:c>
    </x:row>
    <x:row r="1116" spans="1:6">
      <x:c r="A1116" s="11">
        <x:v>1114</x:v>
      </x:c>
      <x:c r="B1116" s="11" t="s">
        <x:v>14</x:v>
      </x:c>
      <x:c r="C1116" s="11" t="s">
        <x:v>15</x:v>
      </x:c>
      <x:c r="D1116" s="11" t="s">
        <x:v>45</x:v>
      </x:c>
      <x:c r="E1116" s="6">
        <x:v>9011010230</x:v>
      </x:c>
      <x:c r="F1116" s="2" t="s">
        <x:v>86</x:v>
      </x:c>
    </x:row>
    <x:row r="1117" spans="1:6">
      <x:c r="A1117" s="11">
        <x:v>1115</x:v>
      </x:c>
      <x:c r="B1117" s="11" t="s">
        <x:v>14</x:v>
      </x:c>
      <x:c r="C1117" s="11" t="s">
        <x:v>15</x:v>
      </x:c>
      <x:c r="D1117" s="11" t="s">
        <x:v>45</x:v>
      </x:c>
      <x:c r="E1117" s="6">
        <x:v>9011010231</x:v>
      </x:c>
      <x:c r="F1117" s="2" t="s">
        <x:v>86</x:v>
      </x:c>
    </x:row>
    <x:row r="1118" spans="1:6">
      <x:c r="A1118" s="11">
        <x:v>1116</x:v>
      </x:c>
      <x:c r="B1118" s="11" t="s">
        <x:v>14</x:v>
      </x:c>
      <x:c r="C1118" s="11" t="s">
        <x:v>15</x:v>
      </x:c>
      <x:c r="D1118" s="11" t="s">
        <x:v>45</x:v>
      </x:c>
      <x:c r="E1118" s="6">
        <x:v>9011010232</x:v>
      </x:c>
      <x:c r="F1118" s="2" t="s">
        <x:v>86</x:v>
      </x:c>
    </x:row>
    <x:row r="1119" spans="1:6">
      <x:c r="A1119" s="11">
        <x:v>1117</x:v>
      </x:c>
      <x:c r="B1119" s="11" t="s">
        <x:v>14</x:v>
      </x:c>
      <x:c r="C1119" s="11" t="s">
        <x:v>15</x:v>
      </x:c>
      <x:c r="D1119" s="11" t="s">
        <x:v>45</x:v>
      </x:c>
      <x:c r="E1119" s="6">
        <x:v>9011010233</x:v>
      </x:c>
      <x:c r="F1119" s="2" t="s">
        <x:v>86</x:v>
      </x:c>
    </x:row>
    <x:row r="1120" spans="1:6">
      <x:c r="A1120" s="11">
        <x:v>1118</x:v>
      </x:c>
      <x:c r="B1120" s="11" t="s">
        <x:v>14</x:v>
      </x:c>
      <x:c r="C1120" s="11" t="s">
        <x:v>15</x:v>
      </x:c>
      <x:c r="D1120" s="11" t="s">
        <x:v>45</x:v>
      </x:c>
      <x:c r="E1120" s="6">
        <x:v>9011010234</x:v>
      </x:c>
      <x:c r="F1120" s="2" t="s">
        <x:v>86</x:v>
      </x:c>
    </x:row>
    <x:row r="1121" spans="1:6">
      <x:c r="A1121" s="11">
        <x:v>1119</x:v>
      </x:c>
      <x:c r="B1121" s="11" t="s">
        <x:v>14</x:v>
      </x:c>
      <x:c r="C1121" s="11" t="s">
        <x:v>15</x:v>
      </x:c>
      <x:c r="D1121" s="11" t="s">
        <x:v>45</x:v>
      </x:c>
      <x:c r="E1121" s="6">
        <x:v>9011010235</x:v>
      </x:c>
      <x:c r="F1121" s="2" t="s">
        <x:v>86</x:v>
      </x:c>
    </x:row>
    <x:row r="1122" spans="1:6">
      <x:c r="A1122" s="11">
        <x:v>1120</x:v>
      </x:c>
      <x:c r="B1122" s="11" t="s">
        <x:v>14</x:v>
      </x:c>
      <x:c r="C1122" s="11" t="s">
        <x:v>15</x:v>
      </x:c>
      <x:c r="D1122" s="11" t="s">
        <x:v>45</x:v>
      </x:c>
      <x:c r="E1122" s="6">
        <x:v>9011010236</x:v>
      </x:c>
      <x:c r="F1122" s="2" t="s">
        <x:v>86</x:v>
      </x:c>
    </x:row>
    <x:row r="1123" spans="1:6">
      <x:c r="A1123" s="11">
        <x:v>1121</x:v>
      </x:c>
      <x:c r="B1123" s="11" t="s">
        <x:v>14</x:v>
      </x:c>
      <x:c r="C1123" s="11" t="s">
        <x:v>15</x:v>
      </x:c>
      <x:c r="D1123" s="11" t="s">
        <x:v>45</x:v>
      </x:c>
      <x:c r="E1123" s="6">
        <x:v>9011010237</x:v>
      </x:c>
      <x:c r="F1123" s="2" t="s">
        <x:v>86</x:v>
      </x:c>
    </x:row>
    <x:row r="1124" spans="1:6">
      <x:c r="A1124" s="11">
        <x:v>1122</x:v>
      </x:c>
      <x:c r="B1124" s="11" t="s">
        <x:v>14</x:v>
      </x:c>
      <x:c r="C1124" s="11" t="s">
        <x:v>15</x:v>
      </x:c>
      <x:c r="D1124" s="11" t="s">
        <x:v>45</x:v>
      </x:c>
      <x:c r="E1124" s="6">
        <x:v>9011010238</x:v>
      </x:c>
      <x:c r="F1124" s="2" t="s">
        <x:v>86</x:v>
      </x:c>
    </x:row>
    <x:row r="1125" spans="1:6">
      <x:c r="A1125" s="11">
        <x:v>1123</x:v>
      </x:c>
      <x:c r="B1125" s="11" t="s">
        <x:v>14</x:v>
      </x:c>
      <x:c r="C1125" s="11" t="s">
        <x:v>15</x:v>
      </x:c>
      <x:c r="D1125" s="11" t="s">
        <x:v>45</x:v>
      </x:c>
      <x:c r="E1125" s="6">
        <x:v>9011010239</x:v>
      </x:c>
      <x:c r="F1125" s="2" t="s">
        <x:v>86</x:v>
      </x:c>
    </x:row>
    <x:row r="1126" spans="1:6">
      <x:c r="A1126" s="11">
        <x:v>1124</x:v>
      </x:c>
      <x:c r="B1126" s="11" t="s">
        <x:v>14</x:v>
      </x:c>
      <x:c r="C1126" s="11" t="s">
        <x:v>15</x:v>
      </x:c>
      <x:c r="D1126" s="11" t="s">
        <x:v>45</x:v>
      </x:c>
      <x:c r="E1126" s="6">
        <x:v>9011010240</x:v>
      </x:c>
      <x:c r="F1126" s="2" t="s">
        <x:v>86</x:v>
      </x:c>
    </x:row>
    <x:row r="1127" spans="1:6">
      <x:c r="A1127" s="11">
        <x:v>1125</x:v>
      </x:c>
      <x:c r="B1127" s="11" t="s">
        <x:v>14</x:v>
      </x:c>
      <x:c r="C1127" s="11" t="s">
        <x:v>15</x:v>
      </x:c>
      <x:c r="D1127" s="11" t="s">
        <x:v>45</x:v>
      </x:c>
      <x:c r="E1127" s="6">
        <x:v>9011010241</x:v>
      </x:c>
      <x:c r="F1127" s="2" t="s">
        <x:v>86</x:v>
      </x:c>
    </x:row>
    <x:row r="1128" spans="1:6">
      <x:c r="A1128" s="11">
        <x:v>1126</x:v>
      </x:c>
      <x:c r="B1128" s="11" t="s">
        <x:v>14</x:v>
      </x:c>
      <x:c r="C1128" s="11" t="s">
        <x:v>15</x:v>
      </x:c>
      <x:c r="D1128" s="11" t="s">
        <x:v>45</x:v>
      </x:c>
      <x:c r="E1128" s="6">
        <x:v>9011010242</x:v>
      </x:c>
      <x:c r="F1128" s="2" t="s">
        <x:v>86</x:v>
      </x:c>
    </x:row>
    <x:row r="1129" spans="1:6">
      <x:c r="A1129" s="11">
        <x:v>1127</x:v>
      </x:c>
      <x:c r="B1129" s="11" t="s">
        <x:v>14</x:v>
      </x:c>
      <x:c r="C1129" s="11" t="s">
        <x:v>15</x:v>
      </x:c>
      <x:c r="D1129" s="11" t="s">
        <x:v>45</x:v>
      </x:c>
      <x:c r="E1129" s="6">
        <x:v>9011010243</x:v>
      </x:c>
      <x:c r="F1129" s="2" t="s">
        <x:v>86</x:v>
      </x:c>
    </x:row>
    <x:row r="1130" spans="1:6">
      <x:c r="A1130" s="11">
        <x:v>1128</x:v>
      </x:c>
      <x:c r="B1130" s="11" t="s">
        <x:v>14</x:v>
      </x:c>
      <x:c r="C1130" s="11" t="s">
        <x:v>15</x:v>
      </x:c>
      <x:c r="D1130" s="11" t="s">
        <x:v>45</x:v>
      </x:c>
      <x:c r="E1130" s="6">
        <x:v>9011010244</x:v>
      </x:c>
      <x:c r="F1130" s="2" t="s">
        <x:v>86</x:v>
      </x:c>
    </x:row>
    <x:row r="1131" spans="1:6">
      <x:c r="A1131" s="11">
        <x:v>1129</x:v>
      </x:c>
      <x:c r="B1131" s="11" t="s">
        <x:v>14</x:v>
      </x:c>
      <x:c r="C1131" s="11" t="s">
        <x:v>15</x:v>
      </x:c>
      <x:c r="D1131" s="11" t="s">
        <x:v>45</x:v>
      </x:c>
      <x:c r="E1131" s="6">
        <x:v>9011010245</x:v>
      </x:c>
      <x:c r="F1131" s="2" t="s">
        <x:v>86</x:v>
      </x:c>
    </x:row>
    <x:row r="1132" spans="1:6">
      <x:c r="A1132" s="11">
        <x:v>1130</x:v>
      </x:c>
      <x:c r="B1132" s="11" t="s">
        <x:v>14</x:v>
      </x:c>
      <x:c r="C1132" s="11" t="s">
        <x:v>15</x:v>
      </x:c>
      <x:c r="D1132" s="11" t="s">
        <x:v>45</x:v>
      </x:c>
      <x:c r="E1132" s="6">
        <x:v>9011010246</x:v>
      </x:c>
      <x:c r="F1132" s="2" t="s">
        <x:v>86</x:v>
      </x:c>
    </x:row>
    <x:row r="1133" spans="1:6">
      <x:c r="A1133" s="11">
        <x:v>1131</x:v>
      </x:c>
      <x:c r="B1133" s="11" t="s">
        <x:v>14</x:v>
      </x:c>
      <x:c r="C1133" s="11" t="s">
        <x:v>15</x:v>
      </x:c>
      <x:c r="D1133" s="11" t="s">
        <x:v>45</x:v>
      </x:c>
      <x:c r="E1133" s="6">
        <x:v>9011010247</x:v>
      </x:c>
      <x:c r="F1133" s="2" t="s">
        <x:v>86</x:v>
      </x:c>
    </x:row>
    <x:row r="1134" spans="1:6">
      <x:c r="A1134" s="11">
        <x:v>1132</x:v>
      </x:c>
      <x:c r="B1134" s="11" t="s">
        <x:v>14</x:v>
      </x:c>
      <x:c r="C1134" s="11" t="s">
        <x:v>15</x:v>
      </x:c>
      <x:c r="D1134" s="11" t="s">
        <x:v>45</x:v>
      </x:c>
      <x:c r="E1134" s="6">
        <x:v>9011010248</x:v>
      </x:c>
      <x:c r="F1134" s="2" t="s">
        <x:v>86</x:v>
      </x:c>
    </x:row>
    <x:row r="1135" spans="1:6">
      <x:c r="A1135" s="11">
        <x:v>1133</x:v>
      </x:c>
      <x:c r="B1135" s="11" t="s">
        <x:v>14</x:v>
      </x:c>
      <x:c r="C1135" s="11" t="s">
        <x:v>15</x:v>
      </x:c>
      <x:c r="D1135" s="11" t="s">
        <x:v>45</x:v>
      </x:c>
      <x:c r="E1135" s="6">
        <x:v>9011010249</x:v>
      </x:c>
      <x:c r="F1135" s="2" t="s">
        <x:v>86</x:v>
      </x:c>
    </x:row>
    <x:row r="1136" spans="1:6">
      <x:c r="A1136" s="11">
        <x:v>1134</x:v>
      </x:c>
      <x:c r="B1136" s="11" t="s">
        <x:v>14</x:v>
      </x:c>
      <x:c r="C1136" s="11" t="s">
        <x:v>15</x:v>
      </x:c>
      <x:c r="D1136" s="11" t="s">
        <x:v>45</x:v>
      </x:c>
      <x:c r="E1136" s="6">
        <x:v>9011010250</x:v>
      </x:c>
      <x:c r="F1136" s="2" t="s">
        <x:v>86</x:v>
      </x:c>
    </x:row>
    <x:row r="1137" spans="1:6">
      <x:c r="A1137" s="11">
        <x:v>1135</x:v>
      </x:c>
      <x:c r="B1137" s="11" t="s">
        <x:v>14</x:v>
      </x:c>
      <x:c r="C1137" s="11" t="s">
        <x:v>15</x:v>
      </x:c>
      <x:c r="D1137" s="11" t="s">
        <x:v>45</x:v>
      </x:c>
      <x:c r="E1137" s="6">
        <x:v>9011010251</x:v>
      </x:c>
      <x:c r="F1137" s="2" t="s">
        <x:v>86</x:v>
      </x:c>
    </x:row>
    <x:row r="1138" spans="1:6">
      <x:c r="A1138" s="11">
        <x:v>1136</x:v>
      </x:c>
      <x:c r="B1138" s="11" t="s">
        <x:v>14</x:v>
      </x:c>
      <x:c r="C1138" s="11" t="s">
        <x:v>15</x:v>
      </x:c>
      <x:c r="D1138" s="11" t="s">
        <x:v>45</x:v>
      </x:c>
      <x:c r="E1138" s="6">
        <x:v>9011010252</x:v>
      </x:c>
      <x:c r="F1138" s="2" t="s">
        <x:v>86</x:v>
      </x:c>
    </x:row>
    <x:row r="1139" spans="1:6">
      <x:c r="A1139" s="11">
        <x:v>1137</x:v>
      </x:c>
      <x:c r="B1139" s="11" t="s">
        <x:v>14</x:v>
      </x:c>
      <x:c r="C1139" s="11" t="s">
        <x:v>15</x:v>
      </x:c>
      <x:c r="D1139" s="11" t="s">
        <x:v>45</x:v>
      </x:c>
      <x:c r="E1139" s="6">
        <x:v>9011010253</x:v>
      </x:c>
      <x:c r="F1139" s="2" t="s">
        <x:v>86</x:v>
      </x:c>
    </x:row>
    <x:row r="1140" spans="1:6">
      <x:c r="A1140" s="11">
        <x:v>1138</x:v>
      </x:c>
      <x:c r="B1140" s="11" t="s">
        <x:v>14</x:v>
      </x:c>
      <x:c r="C1140" s="11" t="s">
        <x:v>15</x:v>
      </x:c>
      <x:c r="D1140" s="11" t="s">
        <x:v>45</x:v>
      </x:c>
      <x:c r="E1140" s="6">
        <x:v>9011010254</x:v>
      </x:c>
      <x:c r="F1140" s="2" t="s">
        <x:v>86</x:v>
      </x:c>
    </x:row>
    <x:row r="1141" spans="1:6">
      <x:c r="A1141" s="11">
        <x:v>1139</x:v>
      </x:c>
      <x:c r="B1141" s="11" t="s">
        <x:v>14</x:v>
      </x:c>
      <x:c r="C1141" s="11" t="s">
        <x:v>15</x:v>
      </x:c>
      <x:c r="D1141" s="11" t="s">
        <x:v>45</x:v>
      </x:c>
      <x:c r="E1141" s="6">
        <x:v>9011010255</x:v>
      </x:c>
      <x:c r="F1141" s="2" t="s">
        <x:v>86</x:v>
      </x:c>
    </x:row>
    <x:row r="1142" spans="1:6">
      <x:c r="A1142" s="11">
        <x:v>1140</x:v>
      </x:c>
      <x:c r="B1142" s="11" t="s">
        <x:v>14</x:v>
      </x:c>
      <x:c r="C1142" s="11" t="s">
        <x:v>15</x:v>
      </x:c>
      <x:c r="D1142" s="11" t="s">
        <x:v>45</x:v>
      </x:c>
      <x:c r="E1142" s="6">
        <x:v>9011010256</x:v>
      </x:c>
      <x:c r="F1142" s="2" t="s">
        <x:v>86</x:v>
      </x:c>
    </x:row>
    <x:row r="1143" spans="1:6">
      <x:c r="A1143" s="11">
        <x:v>1141</x:v>
      </x:c>
      <x:c r="B1143" s="11" t="s">
        <x:v>14</x:v>
      </x:c>
      <x:c r="C1143" s="11" t="s">
        <x:v>15</x:v>
      </x:c>
      <x:c r="D1143" s="11" t="s">
        <x:v>45</x:v>
      </x:c>
      <x:c r="E1143" s="6">
        <x:v>9011010257</x:v>
      </x:c>
      <x:c r="F1143" s="2" t="s">
        <x:v>86</x:v>
      </x:c>
    </x:row>
    <x:row r="1144" spans="1:6">
      <x:c r="A1144" s="11">
        <x:v>1142</x:v>
      </x:c>
      <x:c r="B1144" s="11" t="s">
        <x:v>14</x:v>
      </x:c>
      <x:c r="C1144" s="11" t="s">
        <x:v>15</x:v>
      </x:c>
      <x:c r="D1144" s="11" t="s">
        <x:v>45</x:v>
      </x:c>
      <x:c r="E1144" s="6">
        <x:v>9011010258</x:v>
      </x:c>
      <x:c r="F1144" s="2" t="s">
        <x:v>86</x:v>
      </x:c>
    </x:row>
    <x:row r="1145" spans="1:6">
      <x:c r="A1145" s="11">
        <x:v>1143</x:v>
      </x:c>
      <x:c r="B1145" s="11" t="s">
        <x:v>14</x:v>
      </x:c>
      <x:c r="C1145" s="11" t="s">
        <x:v>15</x:v>
      </x:c>
      <x:c r="D1145" s="11" t="s">
        <x:v>45</x:v>
      </x:c>
      <x:c r="E1145" s="6">
        <x:v>9011010259</x:v>
      </x:c>
      <x:c r="F1145" s="2" t="s">
        <x:v>86</x:v>
      </x:c>
    </x:row>
    <x:row r="1146" spans="1:6">
      <x:c r="A1146" s="11">
        <x:v>1144</x:v>
      </x:c>
      <x:c r="B1146" s="11" t="s">
        <x:v>14</x:v>
      </x:c>
      <x:c r="C1146" s="11" t="s">
        <x:v>15</x:v>
      </x:c>
      <x:c r="D1146" s="11" t="s">
        <x:v>45</x:v>
      </x:c>
      <x:c r="E1146" s="6">
        <x:v>9011010260</x:v>
      </x:c>
      <x:c r="F1146" s="2" t="s">
        <x:v>86</x:v>
      </x:c>
    </x:row>
    <x:row r="1147" spans="1:6">
      <x:c r="A1147" s="11">
        <x:v>1145</x:v>
      </x:c>
      <x:c r="B1147" s="11" t="s">
        <x:v>14</x:v>
      </x:c>
      <x:c r="C1147" s="11" t="s">
        <x:v>15</x:v>
      </x:c>
      <x:c r="D1147" s="11" t="s">
        <x:v>45</x:v>
      </x:c>
      <x:c r="E1147" s="6">
        <x:v>9011010261</x:v>
      </x:c>
      <x:c r="F1147" s="2" t="s">
        <x:v>86</x:v>
      </x:c>
    </x:row>
    <x:row r="1148" spans="1:6">
      <x:c r="A1148" s="11">
        <x:v>1146</x:v>
      </x:c>
      <x:c r="B1148" s="11" t="s">
        <x:v>14</x:v>
      </x:c>
      <x:c r="C1148" s="11" t="s">
        <x:v>15</x:v>
      </x:c>
      <x:c r="D1148" s="11" t="s">
        <x:v>45</x:v>
      </x:c>
      <x:c r="E1148" s="6">
        <x:v>9011010262</x:v>
      </x:c>
      <x:c r="F1148" s="2" t="s">
        <x:v>86</x:v>
      </x:c>
    </x:row>
    <x:row r="1149" spans="1:6">
      <x:c r="A1149" s="11">
        <x:v>1147</x:v>
      </x:c>
      <x:c r="B1149" s="11" t="s">
        <x:v>14</x:v>
      </x:c>
      <x:c r="C1149" s="11" t="s">
        <x:v>15</x:v>
      </x:c>
      <x:c r="D1149" s="11" t="s">
        <x:v>45</x:v>
      </x:c>
      <x:c r="E1149" s="6">
        <x:v>9011010263</x:v>
      </x:c>
      <x:c r="F1149" s="2" t="s">
        <x:v>86</x:v>
      </x:c>
    </x:row>
    <x:row r="1150" spans="1:6">
      <x:c r="A1150" s="11">
        <x:v>1148</x:v>
      </x:c>
      <x:c r="B1150" s="11" t="s">
        <x:v>14</x:v>
      </x:c>
      <x:c r="C1150" s="11" t="s">
        <x:v>15</x:v>
      </x:c>
      <x:c r="D1150" s="11" t="s">
        <x:v>45</x:v>
      </x:c>
      <x:c r="E1150" s="6">
        <x:v>9011010264</x:v>
      </x:c>
      <x:c r="F1150" s="2" t="s">
        <x:v>86</x:v>
      </x:c>
    </x:row>
    <x:row r="1151" spans="1:6">
      <x:c r="A1151" s="11">
        <x:v>1149</x:v>
      </x:c>
      <x:c r="B1151" s="11" t="s">
        <x:v>14</x:v>
      </x:c>
      <x:c r="C1151" s="11" t="s">
        <x:v>15</x:v>
      </x:c>
      <x:c r="D1151" s="11" t="s">
        <x:v>45</x:v>
      </x:c>
      <x:c r="E1151" s="6">
        <x:v>9011010265</x:v>
      </x:c>
      <x:c r="F1151" s="2" t="s">
        <x:v>86</x:v>
      </x:c>
    </x:row>
    <x:row r="1152" spans="1:6">
      <x:c r="A1152" s="11">
        <x:v>1150</x:v>
      </x:c>
      <x:c r="B1152" s="11" t="s">
        <x:v>14</x:v>
      </x:c>
      <x:c r="C1152" s="11" t="s">
        <x:v>15</x:v>
      </x:c>
      <x:c r="D1152" s="11" t="s">
        <x:v>45</x:v>
      </x:c>
      <x:c r="E1152" s="6">
        <x:v>9011010266</x:v>
      </x:c>
      <x:c r="F1152" s="2" t="s">
        <x:v>86</x:v>
      </x:c>
    </x:row>
    <x:row r="1153" spans="1:6">
      <x:c r="A1153" s="11">
        <x:v>1151</x:v>
      </x:c>
      <x:c r="B1153" s="11" t="s">
        <x:v>14</x:v>
      </x:c>
      <x:c r="C1153" s="11" t="s">
        <x:v>15</x:v>
      </x:c>
      <x:c r="D1153" s="11" t="s">
        <x:v>45</x:v>
      </x:c>
      <x:c r="E1153" s="6">
        <x:v>9011010268</x:v>
      </x:c>
      <x:c r="F1153" s="2" t="s">
        <x:v>86</x:v>
      </x:c>
    </x:row>
    <x:row r="1154" spans="1:6">
      <x:c r="A1154" s="11">
        <x:v>1152</x:v>
      </x:c>
      <x:c r="B1154" s="11" t="s">
        <x:v>14</x:v>
      </x:c>
      <x:c r="C1154" s="11" t="s">
        <x:v>15</x:v>
      </x:c>
      <x:c r="D1154" s="11" t="s">
        <x:v>45</x:v>
      </x:c>
      <x:c r="E1154" s="6">
        <x:v>9011010269</x:v>
      </x:c>
      <x:c r="F1154" s="2" t="s">
        <x:v>86</x:v>
      </x:c>
    </x:row>
    <x:row r="1155" spans="1:6">
      <x:c r="A1155" s="11">
        <x:v>1153</x:v>
      </x:c>
      <x:c r="B1155" s="11" t="s">
        <x:v>14</x:v>
      </x:c>
      <x:c r="C1155" s="11" t="s">
        <x:v>15</x:v>
      </x:c>
      <x:c r="D1155" s="11" t="s">
        <x:v>45</x:v>
      </x:c>
      <x:c r="E1155" s="6">
        <x:v>9011010270</x:v>
      </x:c>
      <x:c r="F1155" s="2" t="s">
        <x:v>86</x:v>
      </x:c>
    </x:row>
    <x:row r="1156" spans="1:6">
      <x:c r="A1156" s="11">
        <x:v>1154</x:v>
      </x:c>
      <x:c r="B1156" s="11" t="s">
        <x:v>14</x:v>
      </x:c>
      <x:c r="C1156" s="11" t="s">
        <x:v>15</x:v>
      </x:c>
      <x:c r="D1156" s="11" t="s">
        <x:v>45</x:v>
      </x:c>
      <x:c r="E1156" s="6">
        <x:v>9011010271</x:v>
      </x:c>
      <x:c r="F1156" s="2" t="s">
        <x:v>86</x:v>
      </x:c>
    </x:row>
    <x:row r="1157" spans="1:6">
      <x:c r="A1157" s="11">
        <x:v>1155</x:v>
      </x:c>
      <x:c r="B1157" s="11" t="s">
        <x:v>14</x:v>
      </x:c>
      <x:c r="C1157" s="11" t="s">
        <x:v>15</x:v>
      </x:c>
      <x:c r="D1157" s="11" t="s">
        <x:v>45</x:v>
      </x:c>
      <x:c r="E1157" s="6">
        <x:v>9011010272</x:v>
      </x:c>
      <x:c r="F1157" s="2" t="s">
        <x:v>86</x:v>
      </x:c>
    </x:row>
    <x:row r="1158" spans="1:6">
      <x:c r="A1158" s="11">
        <x:v>1156</x:v>
      </x:c>
      <x:c r="B1158" s="11" t="s">
        <x:v>14</x:v>
      </x:c>
      <x:c r="C1158" s="11" t="s">
        <x:v>15</x:v>
      </x:c>
      <x:c r="D1158" s="11" t="s">
        <x:v>45</x:v>
      </x:c>
      <x:c r="E1158" s="6">
        <x:v>9011010273</x:v>
      </x:c>
      <x:c r="F1158" s="2" t="s">
        <x:v>86</x:v>
      </x:c>
    </x:row>
    <x:row r="1159" spans="1:6">
      <x:c r="A1159" s="11">
        <x:v>1157</x:v>
      </x:c>
      <x:c r="B1159" s="11" t="s">
        <x:v>14</x:v>
      </x:c>
      <x:c r="C1159" s="11" t="s">
        <x:v>15</x:v>
      </x:c>
      <x:c r="D1159" s="11" t="s">
        <x:v>45</x:v>
      </x:c>
      <x:c r="E1159" s="6">
        <x:v>9011010274</x:v>
      </x:c>
      <x:c r="F1159" s="2" t="s">
        <x:v>86</x:v>
      </x:c>
    </x:row>
    <x:row r="1160" spans="1:6">
      <x:c r="A1160" s="11">
        <x:v>1158</x:v>
      </x:c>
      <x:c r="B1160" s="11" t="s">
        <x:v>14</x:v>
      </x:c>
      <x:c r="C1160" s="11" t="s">
        <x:v>15</x:v>
      </x:c>
      <x:c r="D1160" s="11" t="s">
        <x:v>45</x:v>
      </x:c>
      <x:c r="E1160" s="6">
        <x:v>9011010275</x:v>
      </x:c>
      <x:c r="F1160" s="2" t="s">
        <x:v>86</x:v>
      </x:c>
    </x:row>
    <x:row r="1161" spans="1:6">
      <x:c r="A1161" s="11">
        <x:v>1159</x:v>
      </x:c>
      <x:c r="B1161" s="11" t="s">
        <x:v>14</x:v>
      </x:c>
      <x:c r="C1161" s="11" t="s">
        <x:v>15</x:v>
      </x:c>
      <x:c r="D1161" s="11" t="s">
        <x:v>45</x:v>
      </x:c>
      <x:c r="E1161" s="6">
        <x:v>9011010276</x:v>
      </x:c>
      <x:c r="F1161" s="2" t="s">
        <x:v>86</x:v>
      </x:c>
    </x:row>
    <x:row r="1162" spans="1:6">
      <x:c r="A1162" s="11">
        <x:v>1160</x:v>
      </x:c>
      <x:c r="B1162" s="11" t="s">
        <x:v>14</x:v>
      </x:c>
      <x:c r="C1162" s="11" t="s">
        <x:v>15</x:v>
      </x:c>
      <x:c r="D1162" s="11" t="s">
        <x:v>45</x:v>
      </x:c>
      <x:c r="E1162" s="6">
        <x:v>9011010277</x:v>
      </x:c>
      <x:c r="F1162" s="2" t="s">
        <x:v>86</x:v>
      </x:c>
    </x:row>
    <x:row r="1163" spans="1:6">
      <x:c r="A1163" s="11">
        <x:v>1161</x:v>
      </x:c>
      <x:c r="B1163" s="11" t="s">
        <x:v>14</x:v>
      </x:c>
      <x:c r="C1163" s="11" t="s">
        <x:v>15</x:v>
      </x:c>
      <x:c r="D1163" s="11" t="s">
        <x:v>45</x:v>
      </x:c>
      <x:c r="E1163" s="6">
        <x:v>9011010278</x:v>
      </x:c>
      <x:c r="F1163" s="2" t="s">
        <x:v>86</x:v>
      </x:c>
    </x:row>
    <x:row r="1164" spans="1:6">
      <x:c r="A1164" s="11">
        <x:v>1162</x:v>
      </x:c>
      <x:c r="B1164" s="11" t="s">
        <x:v>14</x:v>
      </x:c>
      <x:c r="C1164" s="11" t="s">
        <x:v>15</x:v>
      </x:c>
      <x:c r="D1164" s="11" t="s">
        <x:v>45</x:v>
      </x:c>
      <x:c r="E1164" s="6">
        <x:v>9011010279</x:v>
      </x:c>
      <x:c r="F1164" s="2" t="s">
        <x:v>86</x:v>
      </x:c>
    </x:row>
    <x:row r="1165" spans="1:6">
      <x:c r="A1165" s="11">
        <x:v>1163</x:v>
      </x:c>
      <x:c r="B1165" s="11" t="s">
        <x:v>14</x:v>
      </x:c>
      <x:c r="C1165" s="11" t="s">
        <x:v>15</x:v>
      </x:c>
      <x:c r="D1165" s="11" t="s">
        <x:v>45</x:v>
      </x:c>
      <x:c r="E1165" s="6">
        <x:v>9011010280</x:v>
      </x:c>
      <x:c r="F1165" s="2" t="s">
        <x:v>86</x:v>
      </x:c>
    </x:row>
    <x:row r="1166" spans="1:6">
      <x:c r="A1166" s="11">
        <x:v>1164</x:v>
      </x:c>
      <x:c r="B1166" s="11" t="s">
        <x:v>14</x:v>
      </x:c>
      <x:c r="C1166" s="11" t="s">
        <x:v>15</x:v>
      </x:c>
      <x:c r="D1166" s="11" t="s">
        <x:v>45</x:v>
      </x:c>
      <x:c r="E1166" s="6">
        <x:v>9011010281</x:v>
      </x:c>
      <x:c r="F1166" s="2" t="s">
        <x:v>86</x:v>
      </x:c>
    </x:row>
    <x:row r="1167" spans="1:6">
      <x:c r="A1167" s="11">
        <x:v>1165</x:v>
      </x:c>
      <x:c r="B1167" s="11" t="s">
        <x:v>14</x:v>
      </x:c>
      <x:c r="C1167" s="11" t="s">
        <x:v>15</x:v>
      </x:c>
      <x:c r="D1167" s="11" t="s">
        <x:v>45</x:v>
      </x:c>
      <x:c r="E1167" s="6">
        <x:v>9011010282</x:v>
      </x:c>
      <x:c r="F1167" s="2" t="s">
        <x:v>86</x:v>
      </x:c>
    </x:row>
    <x:row r="1168" spans="1:6">
      <x:c r="A1168" s="11">
        <x:v>1166</x:v>
      </x:c>
      <x:c r="B1168" s="11" t="s">
        <x:v>14</x:v>
      </x:c>
      <x:c r="C1168" s="11" t="s">
        <x:v>15</x:v>
      </x:c>
      <x:c r="D1168" s="11" t="s">
        <x:v>45</x:v>
      </x:c>
      <x:c r="E1168" s="6">
        <x:v>9011010283</x:v>
      </x:c>
      <x:c r="F1168" s="2" t="s">
        <x:v>86</x:v>
      </x:c>
    </x:row>
    <x:row r="1169" spans="1:6">
      <x:c r="A1169" s="11">
        <x:v>1167</x:v>
      </x:c>
      <x:c r="B1169" s="11" t="s">
        <x:v>14</x:v>
      </x:c>
      <x:c r="C1169" s="11" t="s">
        <x:v>15</x:v>
      </x:c>
      <x:c r="D1169" s="11" t="s">
        <x:v>45</x:v>
      </x:c>
      <x:c r="E1169" s="6">
        <x:v>9011010284</x:v>
      </x:c>
      <x:c r="F1169" s="2" t="s">
        <x:v>86</x:v>
      </x:c>
    </x:row>
    <x:row r="1170" spans="1:6">
      <x:c r="A1170" s="11">
        <x:v>1168</x:v>
      </x:c>
      <x:c r="B1170" s="11" t="s">
        <x:v>14</x:v>
      </x:c>
      <x:c r="C1170" s="11" t="s">
        <x:v>15</x:v>
      </x:c>
      <x:c r="D1170" s="11" t="s">
        <x:v>45</x:v>
      </x:c>
      <x:c r="E1170" s="6">
        <x:v>9011010285</x:v>
      </x:c>
      <x:c r="F1170" s="2" t="s">
        <x:v>86</x:v>
      </x:c>
    </x:row>
    <x:row r="1171" spans="1:6">
      <x:c r="A1171" s="11">
        <x:v>1169</x:v>
      </x:c>
      <x:c r="B1171" s="11" t="s">
        <x:v>14</x:v>
      </x:c>
      <x:c r="C1171" s="11" t="s">
        <x:v>15</x:v>
      </x:c>
      <x:c r="D1171" s="11" t="s">
        <x:v>45</x:v>
      </x:c>
      <x:c r="E1171" s="6">
        <x:v>9011010286</x:v>
      </x:c>
      <x:c r="F1171" s="2" t="s">
        <x:v>86</x:v>
      </x:c>
    </x:row>
    <x:row r="1172" spans="1:6">
      <x:c r="A1172" s="11">
        <x:v>1170</x:v>
      </x:c>
      <x:c r="B1172" s="11" t="s">
        <x:v>14</x:v>
      </x:c>
      <x:c r="C1172" s="11" t="s">
        <x:v>15</x:v>
      </x:c>
      <x:c r="D1172" s="11" t="s">
        <x:v>45</x:v>
      </x:c>
      <x:c r="E1172" s="6">
        <x:v>9011010287</x:v>
      </x:c>
      <x:c r="F1172" s="2" t="s">
        <x:v>86</x:v>
      </x:c>
    </x:row>
    <x:row r="1173" spans="1:6">
      <x:c r="A1173" s="11">
        <x:v>1171</x:v>
      </x:c>
      <x:c r="B1173" s="11" t="s">
        <x:v>14</x:v>
      </x:c>
      <x:c r="C1173" s="11" t="s">
        <x:v>15</x:v>
      </x:c>
      <x:c r="D1173" s="11" t="s">
        <x:v>45</x:v>
      </x:c>
      <x:c r="E1173" s="6">
        <x:v>9011010288</x:v>
      </x:c>
      <x:c r="F1173" s="2" t="s">
        <x:v>86</x:v>
      </x:c>
    </x:row>
    <x:row r="1174" spans="1:6">
      <x:c r="A1174" s="11">
        <x:v>1172</x:v>
      </x:c>
      <x:c r="B1174" s="11" t="s">
        <x:v>14</x:v>
      </x:c>
      <x:c r="C1174" s="11" t="s">
        <x:v>15</x:v>
      </x:c>
      <x:c r="D1174" s="11" t="s">
        <x:v>45</x:v>
      </x:c>
      <x:c r="E1174" s="6">
        <x:v>9011010289</x:v>
      </x:c>
      <x:c r="F1174" s="2" t="s">
        <x:v>86</x:v>
      </x:c>
    </x:row>
    <x:row r="1175" spans="1:6">
      <x:c r="A1175" s="11">
        <x:v>1173</x:v>
      </x:c>
      <x:c r="B1175" s="11" t="s">
        <x:v>14</x:v>
      </x:c>
      <x:c r="C1175" s="11" t="s">
        <x:v>15</x:v>
      </x:c>
      <x:c r="D1175" s="11" t="s">
        <x:v>45</x:v>
      </x:c>
      <x:c r="E1175" s="6">
        <x:v>9011010290</x:v>
      </x:c>
      <x:c r="F1175" s="2" t="s">
        <x:v>86</x:v>
      </x:c>
    </x:row>
    <x:row r="1176" spans="1:6">
      <x:c r="A1176" s="11">
        <x:v>1174</x:v>
      </x:c>
      <x:c r="B1176" s="11" t="s">
        <x:v>14</x:v>
      </x:c>
      <x:c r="C1176" s="11" t="s">
        <x:v>15</x:v>
      </x:c>
      <x:c r="D1176" s="11" t="s">
        <x:v>45</x:v>
      </x:c>
      <x:c r="E1176" s="6">
        <x:v>9011010291</x:v>
      </x:c>
      <x:c r="F1176" s="2" t="s">
        <x:v>86</x:v>
      </x:c>
    </x:row>
    <x:row r="1177" spans="1:6">
      <x:c r="A1177" s="11">
        <x:v>1175</x:v>
      </x:c>
      <x:c r="B1177" s="11" t="s">
        <x:v>14</x:v>
      </x:c>
      <x:c r="C1177" s="11" t="s">
        <x:v>15</x:v>
      </x:c>
      <x:c r="D1177" s="11" t="s">
        <x:v>45</x:v>
      </x:c>
      <x:c r="E1177" s="6">
        <x:v>9011010292</x:v>
      </x:c>
      <x:c r="F1177" s="2" t="s">
        <x:v>86</x:v>
      </x:c>
    </x:row>
    <x:row r="1178" spans="1:6">
      <x:c r="A1178" s="11">
        <x:v>1176</x:v>
      </x:c>
      <x:c r="B1178" s="11" t="s">
        <x:v>14</x:v>
      </x:c>
      <x:c r="C1178" s="11" t="s">
        <x:v>15</x:v>
      </x:c>
      <x:c r="D1178" s="11" t="s">
        <x:v>45</x:v>
      </x:c>
      <x:c r="E1178" s="6">
        <x:v>9011010293</x:v>
      </x:c>
      <x:c r="F1178" s="2" t="s">
        <x:v>86</x:v>
      </x:c>
    </x:row>
    <x:row r="1179" spans="1:6">
      <x:c r="A1179" s="11">
        <x:v>1177</x:v>
      </x:c>
      <x:c r="B1179" s="11" t="s">
        <x:v>14</x:v>
      </x:c>
      <x:c r="C1179" s="11" t="s">
        <x:v>15</x:v>
      </x:c>
      <x:c r="D1179" s="11" t="s">
        <x:v>45</x:v>
      </x:c>
      <x:c r="E1179" s="6">
        <x:v>9011010294</x:v>
      </x:c>
      <x:c r="F1179" s="2" t="s">
        <x:v>86</x:v>
      </x:c>
    </x:row>
    <x:row r="1180" spans="1:6">
      <x:c r="A1180" s="11">
        <x:v>1178</x:v>
      </x:c>
      <x:c r="B1180" s="11" t="s">
        <x:v>14</x:v>
      </x:c>
      <x:c r="C1180" s="11" t="s">
        <x:v>15</x:v>
      </x:c>
      <x:c r="D1180" s="11" t="s">
        <x:v>45</x:v>
      </x:c>
      <x:c r="E1180" s="6">
        <x:v>9011010295</x:v>
      </x:c>
      <x:c r="F1180" s="2" t="s">
        <x:v>86</x:v>
      </x:c>
    </x:row>
    <x:row r="1181" spans="1:6">
      <x:c r="A1181" s="11">
        <x:v>1179</x:v>
      </x:c>
      <x:c r="B1181" s="11" t="s">
        <x:v>14</x:v>
      </x:c>
      <x:c r="C1181" s="11" t="s">
        <x:v>15</x:v>
      </x:c>
      <x:c r="D1181" s="11" t="s">
        <x:v>45</x:v>
      </x:c>
      <x:c r="E1181" s="6">
        <x:v>9011010296</x:v>
      </x:c>
      <x:c r="F1181" s="2" t="s">
        <x:v>86</x:v>
      </x:c>
    </x:row>
    <x:row r="1182" spans="1:6">
      <x:c r="A1182" s="11">
        <x:v>1180</x:v>
      </x:c>
      <x:c r="B1182" s="11" t="s">
        <x:v>14</x:v>
      </x:c>
      <x:c r="C1182" s="11" t="s">
        <x:v>15</x:v>
      </x:c>
      <x:c r="D1182" s="11" t="s">
        <x:v>45</x:v>
      </x:c>
      <x:c r="E1182" s="6">
        <x:v>9011010297</x:v>
      </x:c>
      <x:c r="F1182" s="2" t="s">
        <x:v>86</x:v>
      </x:c>
    </x:row>
    <x:row r="1183" spans="1:6">
      <x:c r="A1183" s="11">
        <x:v>1181</x:v>
      </x:c>
      <x:c r="B1183" s="11" t="s">
        <x:v>14</x:v>
      </x:c>
      <x:c r="C1183" s="11" t="s">
        <x:v>15</x:v>
      </x:c>
      <x:c r="D1183" s="11" t="s">
        <x:v>45</x:v>
      </x:c>
      <x:c r="E1183" s="6">
        <x:v>9011010298</x:v>
      </x:c>
      <x:c r="F1183" s="2" t="s">
        <x:v>86</x:v>
      </x:c>
    </x:row>
    <x:row r="1184" spans="1:6">
      <x:c r="A1184" s="11">
        <x:v>1182</x:v>
      </x:c>
      <x:c r="B1184" s="11" t="s">
        <x:v>14</x:v>
      </x:c>
      <x:c r="C1184" s="11" t="s">
        <x:v>15</x:v>
      </x:c>
      <x:c r="D1184" s="11" t="s">
        <x:v>45</x:v>
      </x:c>
      <x:c r="E1184" s="6">
        <x:v>9011010299</x:v>
      </x:c>
      <x:c r="F1184" s="2" t="s">
        <x:v>86</x:v>
      </x:c>
    </x:row>
    <x:row r="1185" spans="1:6">
      <x:c r="A1185" s="11">
        <x:v>1183</x:v>
      </x:c>
      <x:c r="B1185" s="11" t="s">
        <x:v>14</x:v>
      </x:c>
      <x:c r="C1185" s="11" t="s">
        <x:v>15</x:v>
      </x:c>
      <x:c r="D1185" s="11" t="s">
        <x:v>45</x:v>
      </x:c>
      <x:c r="E1185" s="6">
        <x:v>9011010300</x:v>
      </x:c>
      <x:c r="F1185" s="2" t="s">
        <x:v>86</x:v>
      </x:c>
    </x:row>
    <x:row r="1186" spans="1:6">
      <x:c r="A1186" s="11">
        <x:v>1184</x:v>
      </x:c>
      <x:c r="B1186" s="11" t="s">
        <x:v>14</x:v>
      </x:c>
      <x:c r="C1186" s="11" t="s">
        <x:v>15</x:v>
      </x:c>
      <x:c r="D1186" s="11" t="s">
        <x:v>45</x:v>
      </x:c>
      <x:c r="E1186" s="6">
        <x:v>9011010301</x:v>
      </x:c>
      <x:c r="F1186" s="2" t="s">
        <x:v>86</x:v>
      </x:c>
    </x:row>
    <x:row r="1187" spans="1:6">
      <x:c r="A1187" s="11">
        <x:v>1185</x:v>
      </x:c>
      <x:c r="B1187" s="11" t="s">
        <x:v>14</x:v>
      </x:c>
      <x:c r="C1187" s="11" t="s">
        <x:v>15</x:v>
      </x:c>
      <x:c r="D1187" s="11" t="s">
        <x:v>45</x:v>
      </x:c>
      <x:c r="E1187" s="6">
        <x:v>9011010302</x:v>
      </x:c>
      <x:c r="F1187" s="2" t="s">
        <x:v>86</x:v>
      </x:c>
    </x:row>
    <x:row r="1188" spans="1:6">
      <x:c r="A1188" s="11">
        <x:v>1186</x:v>
      </x:c>
      <x:c r="B1188" s="11" t="s">
        <x:v>14</x:v>
      </x:c>
      <x:c r="C1188" s="11" t="s">
        <x:v>15</x:v>
      </x:c>
      <x:c r="D1188" s="11" t="s">
        <x:v>45</x:v>
      </x:c>
      <x:c r="E1188" s="6">
        <x:v>9011010303</x:v>
      </x:c>
      <x:c r="F1188" s="2" t="s">
        <x:v>86</x:v>
      </x:c>
    </x:row>
    <x:row r="1189" spans="1:6">
      <x:c r="A1189" s="11">
        <x:v>1187</x:v>
      </x:c>
      <x:c r="B1189" s="11" t="s">
        <x:v>14</x:v>
      </x:c>
      <x:c r="C1189" s="11" t="s">
        <x:v>15</x:v>
      </x:c>
      <x:c r="D1189" s="11" t="s">
        <x:v>45</x:v>
      </x:c>
      <x:c r="E1189" s="6">
        <x:v>9011010304</x:v>
      </x:c>
      <x:c r="F1189" s="2" t="s">
        <x:v>86</x:v>
      </x:c>
    </x:row>
    <x:row r="1190" spans="1:6">
      <x:c r="A1190" s="11">
        <x:v>1188</x:v>
      </x:c>
      <x:c r="B1190" s="11" t="s">
        <x:v>14</x:v>
      </x:c>
      <x:c r="C1190" s="11" t="s">
        <x:v>15</x:v>
      </x:c>
      <x:c r="D1190" s="11" t="s">
        <x:v>45</x:v>
      </x:c>
      <x:c r="E1190" s="6">
        <x:v>9011010305</x:v>
      </x:c>
      <x:c r="F1190" s="2" t="s">
        <x:v>86</x:v>
      </x:c>
    </x:row>
    <x:row r="1191" spans="1:6">
      <x:c r="A1191" s="11">
        <x:v>1189</x:v>
      </x:c>
      <x:c r="B1191" s="11" t="s">
        <x:v>14</x:v>
      </x:c>
      <x:c r="C1191" s="11" t="s">
        <x:v>15</x:v>
      </x:c>
      <x:c r="D1191" s="11" t="s">
        <x:v>45</x:v>
      </x:c>
      <x:c r="E1191" s="6">
        <x:v>9011010306</x:v>
      </x:c>
      <x:c r="F1191" s="2" t="s">
        <x:v>86</x:v>
      </x:c>
    </x:row>
    <x:row r="1192" spans="1:6">
      <x:c r="A1192" s="11">
        <x:v>1190</x:v>
      </x:c>
      <x:c r="B1192" s="11" t="s">
        <x:v>14</x:v>
      </x:c>
      <x:c r="C1192" s="11" t="s">
        <x:v>15</x:v>
      </x:c>
      <x:c r="D1192" s="11" t="s">
        <x:v>45</x:v>
      </x:c>
      <x:c r="E1192" s="6">
        <x:v>9011010307</x:v>
      </x:c>
      <x:c r="F1192" s="2" t="s">
        <x:v>86</x:v>
      </x:c>
    </x:row>
    <x:row r="1193" spans="1:6">
      <x:c r="A1193" s="11">
        <x:v>1191</x:v>
      </x:c>
      <x:c r="B1193" s="11" t="s">
        <x:v>14</x:v>
      </x:c>
      <x:c r="C1193" s="11" t="s">
        <x:v>15</x:v>
      </x:c>
      <x:c r="D1193" s="11" t="s">
        <x:v>45</x:v>
      </x:c>
      <x:c r="E1193" s="6">
        <x:v>9011010308</x:v>
      </x:c>
      <x:c r="F1193" s="2" t="s">
        <x:v>86</x:v>
      </x:c>
    </x:row>
    <x:row r="1194" spans="1:6">
      <x:c r="A1194" s="11">
        <x:v>1192</x:v>
      </x:c>
      <x:c r="B1194" s="11" t="s">
        <x:v>14</x:v>
      </x:c>
      <x:c r="C1194" s="11" t="s">
        <x:v>15</x:v>
      </x:c>
      <x:c r="D1194" s="11" t="s">
        <x:v>45</x:v>
      </x:c>
      <x:c r="E1194" s="6">
        <x:v>9011010309</x:v>
      </x:c>
      <x:c r="F1194" s="2" t="s">
        <x:v>86</x:v>
      </x:c>
    </x:row>
    <x:row r="1195" spans="1:6">
      <x:c r="A1195" s="11">
        <x:v>1193</x:v>
      </x:c>
      <x:c r="B1195" s="11" t="s">
        <x:v>14</x:v>
      </x:c>
      <x:c r="C1195" s="11" t="s">
        <x:v>15</x:v>
      </x:c>
      <x:c r="D1195" s="11" t="s">
        <x:v>45</x:v>
      </x:c>
      <x:c r="E1195" s="6">
        <x:v>9011010310</x:v>
      </x:c>
      <x:c r="F1195" s="2" t="s">
        <x:v>86</x:v>
      </x:c>
    </x:row>
    <x:row r="1196" spans="1:6">
      <x:c r="A1196" s="11">
        <x:v>1194</x:v>
      </x:c>
      <x:c r="B1196" s="11" t="s">
        <x:v>14</x:v>
      </x:c>
      <x:c r="C1196" s="11" t="s">
        <x:v>15</x:v>
      </x:c>
      <x:c r="D1196" s="11" t="s">
        <x:v>45</x:v>
      </x:c>
      <x:c r="E1196" s="6">
        <x:v>9011010311</x:v>
      </x:c>
      <x:c r="F1196" s="2" t="s">
        <x:v>86</x:v>
      </x:c>
    </x:row>
    <x:row r="1197" spans="1:6">
      <x:c r="A1197" s="11">
        <x:v>1195</x:v>
      </x:c>
      <x:c r="B1197" s="11" t="s">
        <x:v>14</x:v>
      </x:c>
      <x:c r="C1197" s="11" t="s">
        <x:v>15</x:v>
      </x:c>
      <x:c r="D1197" s="11" t="s">
        <x:v>45</x:v>
      </x:c>
      <x:c r="E1197" s="6">
        <x:v>9011010313</x:v>
      </x:c>
      <x:c r="F1197" s="2" t="s">
        <x:v>86</x:v>
      </x:c>
    </x:row>
    <x:row r="1198" spans="1:6">
      <x:c r="A1198" s="11">
        <x:v>1196</x:v>
      </x:c>
      <x:c r="B1198" s="11" t="s">
        <x:v>14</x:v>
      </x:c>
      <x:c r="C1198" s="11" t="s">
        <x:v>15</x:v>
      </x:c>
      <x:c r="D1198" s="11" t="s">
        <x:v>45</x:v>
      </x:c>
      <x:c r="E1198" s="6">
        <x:v>9011010315</x:v>
      </x:c>
      <x:c r="F1198" s="2" t="s">
        <x:v>86</x:v>
      </x:c>
    </x:row>
    <x:row r="1199" spans="1:6">
      <x:c r="A1199" s="11">
        <x:v>1197</x:v>
      </x:c>
      <x:c r="B1199" s="11" t="s">
        <x:v>14</x:v>
      </x:c>
      <x:c r="C1199" s="11" t="s">
        <x:v>15</x:v>
      </x:c>
      <x:c r="D1199" s="11" t="s">
        <x:v>45</x:v>
      </x:c>
      <x:c r="E1199" s="6">
        <x:v>9011010316</x:v>
      </x:c>
      <x:c r="F1199" s="2" t="s">
        <x:v>86</x:v>
      </x:c>
    </x:row>
    <x:row r="1200" spans="1:6">
      <x:c r="A1200" s="11">
        <x:v>1198</x:v>
      </x:c>
      <x:c r="B1200" s="11" t="s">
        <x:v>14</x:v>
      </x:c>
      <x:c r="C1200" s="11" t="s">
        <x:v>15</x:v>
      </x:c>
      <x:c r="D1200" s="11" t="s">
        <x:v>45</x:v>
      </x:c>
      <x:c r="E1200" s="6">
        <x:v>9011010317</x:v>
      </x:c>
      <x:c r="F1200" s="2" t="s">
        <x:v>86</x:v>
      </x:c>
    </x:row>
    <x:row r="1201" spans="1:6">
      <x:c r="A1201" s="11">
        <x:v>1199</x:v>
      </x:c>
      <x:c r="B1201" s="11" t="s">
        <x:v>14</x:v>
      </x:c>
      <x:c r="C1201" s="11" t="s">
        <x:v>15</x:v>
      </x:c>
      <x:c r="D1201" s="11" t="s">
        <x:v>45</x:v>
      </x:c>
      <x:c r="E1201" s="6">
        <x:v>9011010318</x:v>
      </x:c>
      <x:c r="F1201" s="2" t="s">
        <x:v>86</x:v>
      </x:c>
    </x:row>
    <x:row r="1202" spans="1:6">
      <x:c r="A1202" s="11">
        <x:v>1200</x:v>
      </x:c>
      <x:c r="B1202" s="11" t="s">
        <x:v>14</x:v>
      </x:c>
      <x:c r="C1202" s="11" t="s">
        <x:v>15</x:v>
      </x:c>
      <x:c r="D1202" s="11" t="s">
        <x:v>45</x:v>
      </x:c>
      <x:c r="E1202" s="6">
        <x:v>9011010319</x:v>
      </x:c>
      <x:c r="F1202" s="2" t="s">
        <x:v>86</x:v>
      </x:c>
    </x:row>
    <x:row r="1203" spans="1:6">
      <x:c r="A1203" s="11">
        <x:v>1201</x:v>
      </x:c>
      <x:c r="B1203" s="11" t="s">
        <x:v>14</x:v>
      </x:c>
      <x:c r="C1203" s="11" t="s">
        <x:v>15</x:v>
      </x:c>
      <x:c r="D1203" s="11" t="s">
        <x:v>45</x:v>
      </x:c>
      <x:c r="E1203" s="6">
        <x:v>9011010320</x:v>
      </x:c>
      <x:c r="F1203" s="2" t="s">
        <x:v>86</x:v>
      </x:c>
    </x:row>
    <x:row r="1204" spans="1:6">
      <x:c r="A1204" s="11">
        <x:v>1202</x:v>
      </x:c>
      <x:c r="B1204" s="11" t="s">
        <x:v>14</x:v>
      </x:c>
      <x:c r="C1204" s="11" t="s">
        <x:v>15</x:v>
      </x:c>
      <x:c r="D1204" s="11" t="s">
        <x:v>45</x:v>
      </x:c>
      <x:c r="E1204" s="6">
        <x:v>9011010321</x:v>
      </x:c>
      <x:c r="F1204" s="2" t="s">
        <x:v>86</x:v>
      </x:c>
    </x:row>
    <x:row r="1205" spans="1:6">
      <x:c r="A1205" s="11">
        <x:v>1203</x:v>
      </x:c>
      <x:c r="B1205" s="11" t="s">
        <x:v>14</x:v>
      </x:c>
      <x:c r="C1205" s="11" t="s">
        <x:v>15</x:v>
      </x:c>
      <x:c r="D1205" s="11" t="s">
        <x:v>45</x:v>
      </x:c>
      <x:c r="E1205" s="6">
        <x:v>9011010322</x:v>
      </x:c>
      <x:c r="F1205" s="2" t="s">
        <x:v>86</x:v>
      </x:c>
    </x:row>
    <x:row r="1206" spans="1:6">
      <x:c r="A1206" s="11">
        <x:v>1204</x:v>
      </x:c>
      <x:c r="B1206" s="11" t="s">
        <x:v>14</x:v>
      </x:c>
      <x:c r="C1206" s="11" t="s">
        <x:v>15</x:v>
      </x:c>
      <x:c r="D1206" s="11" t="s">
        <x:v>45</x:v>
      </x:c>
      <x:c r="E1206" s="6">
        <x:v>9011010323</x:v>
      </x:c>
      <x:c r="F1206" s="2" t="s">
        <x:v>86</x:v>
      </x:c>
    </x:row>
    <x:row r="1207" spans="1:6">
      <x:c r="A1207" s="11">
        <x:v>1205</x:v>
      </x:c>
      <x:c r="B1207" s="11" t="s">
        <x:v>14</x:v>
      </x:c>
      <x:c r="C1207" s="11" t="s">
        <x:v>15</x:v>
      </x:c>
      <x:c r="D1207" s="11" t="s">
        <x:v>45</x:v>
      </x:c>
      <x:c r="E1207" s="6">
        <x:v>9011010324</x:v>
      </x:c>
      <x:c r="F1207" s="2" t="s">
        <x:v>86</x:v>
      </x:c>
    </x:row>
    <x:row r="1208" spans="1:6">
      <x:c r="A1208" s="11">
        <x:v>1206</x:v>
      </x:c>
      <x:c r="B1208" s="11" t="s">
        <x:v>14</x:v>
      </x:c>
      <x:c r="C1208" s="11" t="s">
        <x:v>15</x:v>
      </x:c>
      <x:c r="D1208" s="11" t="s">
        <x:v>45</x:v>
      </x:c>
      <x:c r="E1208" s="6">
        <x:v>9011010325</x:v>
      </x:c>
      <x:c r="F1208" s="2" t="s">
        <x:v>86</x:v>
      </x:c>
    </x:row>
    <x:row r="1209" spans="1:6">
      <x:c r="A1209" s="11">
        <x:v>1207</x:v>
      </x:c>
      <x:c r="B1209" s="11" t="s">
        <x:v>14</x:v>
      </x:c>
      <x:c r="C1209" s="11" t="s">
        <x:v>15</x:v>
      </x:c>
      <x:c r="D1209" s="11" t="s">
        <x:v>45</x:v>
      </x:c>
      <x:c r="E1209" s="6">
        <x:v>9011010326</x:v>
      </x:c>
      <x:c r="F1209" s="2" t="s">
        <x:v>86</x:v>
      </x:c>
    </x:row>
    <x:row r="1210" spans="1:6">
      <x:c r="A1210" s="11">
        <x:v>1208</x:v>
      </x:c>
      <x:c r="B1210" s="11" t="s">
        <x:v>14</x:v>
      </x:c>
      <x:c r="C1210" s="11" t="s">
        <x:v>15</x:v>
      </x:c>
      <x:c r="D1210" s="11" t="s">
        <x:v>45</x:v>
      </x:c>
      <x:c r="E1210" s="6">
        <x:v>9011010327</x:v>
      </x:c>
      <x:c r="F1210" s="2" t="s">
        <x:v>86</x:v>
      </x:c>
    </x:row>
    <x:row r="1211" spans="1:6">
      <x:c r="A1211" s="11">
        <x:v>1209</x:v>
      </x:c>
      <x:c r="B1211" s="11" t="s">
        <x:v>14</x:v>
      </x:c>
      <x:c r="C1211" s="11" t="s">
        <x:v>15</x:v>
      </x:c>
      <x:c r="D1211" s="11" t="s">
        <x:v>45</x:v>
      </x:c>
      <x:c r="E1211" s="6">
        <x:v>9011010328</x:v>
      </x:c>
      <x:c r="F1211" s="2" t="s">
        <x:v>86</x:v>
      </x:c>
    </x:row>
    <x:row r="1212" spans="1:6">
      <x:c r="A1212" s="11">
        <x:v>1210</x:v>
      </x:c>
      <x:c r="B1212" s="11" t="s">
        <x:v>14</x:v>
      </x:c>
      <x:c r="C1212" s="11" t="s">
        <x:v>15</x:v>
      </x:c>
      <x:c r="D1212" s="11" t="s">
        <x:v>45</x:v>
      </x:c>
      <x:c r="E1212" s="6">
        <x:v>9011010329</x:v>
      </x:c>
      <x:c r="F1212" s="2" t="s">
        <x:v>86</x:v>
      </x:c>
    </x:row>
    <x:row r="1213" spans="1:6">
      <x:c r="A1213" s="11">
        <x:v>1211</x:v>
      </x:c>
      <x:c r="B1213" s="11" t="s">
        <x:v>14</x:v>
      </x:c>
      <x:c r="C1213" s="11" t="s">
        <x:v>15</x:v>
      </x:c>
      <x:c r="D1213" s="11" t="s">
        <x:v>45</x:v>
      </x:c>
      <x:c r="E1213" s="6">
        <x:v>9011010330</x:v>
      </x:c>
      <x:c r="F1213" s="2" t="s">
        <x:v>86</x:v>
      </x:c>
    </x:row>
    <x:row r="1214" spans="1:6">
      <x:c r="A1214" s="11">
        <x:v>1212</x:v>
      </x:c>
      <x:c r="B1214" s="11" t="s">
        <x:v>14</x:v>
      </x:c>
      <x:c r="C1214" s="11" t="s">
        <x:v>15</x:v>
      </x:c>
      <x:c r="D1214" s="11" t="s">
        <x:v>45</x:v>
      </x:c>
      <x:c r="E1214" s="6">
        <x:v>9011010331</x:v>
      </x:c>
      <x:c r="F1214" s="2" t="s">
        <x:v>86</x:v>
      </x:c>
    </x:row>
    <x:row r="1215" spans="1:6">
      <x:c r="A1215" s="11">
        <x:v>1213</x:v>
      </x:c>
      <x:c r="B1215" s="11" t="s">
        <x:v>14</x:v>
      </x:c>
      <x:c r="C1215" s="11" t="s">
        <x:v>15</x:v>
      </x:c>
      <x:c r="D1215" s="11" t="s">
        <x:v>45</x:v>
      </x:c>
      <x:c r="E1215" s="6">
        <x:v>9011010333</x:v>
      </x:c>
      <x:c r="F1215" s="2" t="s">
        <x:v>86</x:v>
      </x:c>
    </x:row>
    <x:row r="1216" spans="1:6">
      <x:c r="A1216" s="11">
        <x:v>1214</x:v>
      </x:c>
      <x:c r="B1216" s="11" t="s">
        <x:v>14</x:v>
      </x:c>
      <x:c r="C1216" s="11" t="s">
        <x:v>15</x:v>
      </x:c>
      <x:c r="D1216" s="11" t="s">
        <x:v>45</x:v>
      </x:c>
      <x:c r="E1216" s="6">
        <x:v>9011010334</x:v>
      </x:c>
      <x:c r="F1216" s="2" t="s">
        <x:v>86</x:v>
      </x:c>
    </x:row>
    <x:row r="1217" spans="1:6">
      <x:c r="A1217" s="11">
        <x:v>1215</x:v>
      </x:c>
      <x:c r="B1217" s="11" t="s">
        <x:v>14</x:v>
      </x:c>
      <x:c r="C1217" s="11" t="s">
        <x:v>15</x:v>
      </x:c>
      <x:c r="D1217" s="11" t="s">
        <x:v>45</x:v>
      </x:c>
      <x:c r="E1217" s="6">
        <x:v>9011010335</x:v>
      </x:c>
      <x:c r="F1217" s="2" t="s">
        <x:v>86</x:v>
      </x:c>
    </x:row>
    <x:row r="1218" spans="1:6">
      <x:c r="A1218" s="11">
        <x:v>1216</x:v>
      </x:c>
      <x:c r="B1218" s="11" t="s">
        <x:v>14</x:v>
      </x:c>
      <x:c r="C1218" s="11" t="s">
        <x:v>15</x:v>
      </x:c>
      <x:c r="D1218" s="11" t="s">
        <x:v>45</x:v>
      </x:c>
      <x:c r="E1218" s="6">
        <x:v>9011010336</x:v>
      </x:c>
      <x:c r="F1218" s="2" t="s">
        <x:v>86</x:v>
      </x:c>
    </x:row>
    <x:row r="1219" spans="1:6">
      <x:c r="A1219" s="11">
        <x:v>1217</x:v>
      </x:c>
      <x:c r="B1219" s="11" t="s">
        <x:v>14</x:v>
      </x:c>
      <x:c r="C1219" s="11" t="s">
        <x:v>15</x:v>
      </x:c>
      <x:c r="D1219" s="11" t="s">
        <x:v>45</x:v>
      </x:c>
      <x:c r="E1219" s="6">
        <x:v>9011010337</x:v>
      </x:c>
      <x:c r="F1219" s="2" t="s">
        <x:v>86</x:v>
      </x:c>
    </x:row>
    <x:row r="1220" spans="1:6">
      <x:c r="A1220" s="11">
        <x:v>1218</x:v>
      </x:c>
      <x:c r="B1220" s="11" t="s">
        <x:v>14</x:v>
      </x:c>
      <x:c r="C1220" s="11" t="s">
        <x:v>15</x:v>
      </x:c>
      <x:c r="D1220" s="11" t="s">
        <x:v>45</x:v>
      </x:c>
      <x:c r="E1220" s="6">
        <x:v>9011010338</x:v>
      </x:c>
      <x:c r="F1220" s="2" t="s">
        <x:v>86</x:v>
      </x:c>
    </x:row>
    <x:row r="1221" spans="1:6">
      <x:c r="A1221" s="11">
        <x:v>1219</x:v>
      </x:c>
      <x:c r="B1221" s="11" t="s">
        <x:v>14</x:v>
      </x:c>
      <x:c r="C1221" s="11" t="s">
        <x:v>15</x:v>
      </x:c>
      <x:c r="D1221" s="11" t="s">
        <x:v>45</x:v>
      </x:c>
      <x:c r="E1221" s="6">
        <x:v>9011010339</x:v>
      </x:c>
      <x:c r="F1221" s="2" t="s">
        <x:v>86</x:v>
      </x:c>
    </x:row>
    <x:row r="1222" spans="1:6">
      <x:c r="A1222" s="11">
        <x:v>1220</x:v>
      </x:c>
      <x:c r="B1222" s="11" t="s">
        <x:v>14</x:v>
      </x:c>
      <x:c r="C1222" s="11" t="s">
        <x:v>15</x:v>
      </x:c>
      <x:c r="D1222" s="11" t="s">
        <x:v>45</x:v>
      </x:c>
      <x:c r="E1222" s="6">
        <x:v>9011010340</x:v>
      </x:c>
      <x:c r="F1222" s="2" t="s">
        <x:v>86</x:v>
      </x:c>
    </x:row>
    <x:row r="1223" spans="1:6">
      <x:c r="A1223" s="11">
        <x:v>1221</x:v>
      </x:c>
      <x:c r="B1223" s="11" t="s">
        <x:v>14</x:v>
      </x:c>
      <x:c r="C1223" s="11" t="s">
        <x:v>15</x:v>
      </x:c>
      <x:c r="D1223" s="11" t="s">
        <x:v>45</x:v>
      </x:c>
      <x:c r="E1223" s="6">
        <x:v>9011010341</x:v>
      </x:c>
      <x:c r="F1223" s="2" t="s">
        <x:v>86</x:v>
      </x:c>
    </x:row>
    <x:row r="1224" spans="1:6">
      <x:c r="A1224" s="11">
        <x:v>1222</x:v>
      </x:c>
      <x:c r="B1224" s="11" t="s">
        <x:v>14</x:v>
      </x:c>
      <x:c r="C1224" s="11" t="s">
        <x:v>15</x:v>
      </x:c>
      <x:c r="D1224" s="11" t="s">
        <x:v>45</x:v>
      </x:c>
      <x:c r="E1224" s="6">
        <x:v>9011010342</x:v>
      </x:c>
      <x:c r="F1224" s="2" t="s">
        <x:v>86</x:v>
      </x:c>
    </x:row>
    <x:row r="1225" spans="1:6">
      <x:c r="A1225" s="11">
        <x:v>1223</x:v>
      </x:c>
      <x:c r="B1225" s="11" t="s">
        <x:v>14</x:v>
      </x:c>
      <x:c r="C1225" s="11" t="s">
        <x:v>15</x:v>
      </x:c>
      <x:c r="D1225" s="11" t="s">
        <x:v>45</x:v>
      </x:c>
      <x:c r="E1225" s="6">
        <x:v>9011010343</x:v>
      </x:c>
      <x:c r="F1225" s="2" t="s">
        <x:v>86</x:v>
      </x:c>
    </x:row>
    <x:row r="1226" spans="1:6">
      <x:c r="A1226" s="11">
        <x:v>1224</x:v>
      </x:c>
      <x:c r="B1226" s="11" t="s">
        <x:v>14</x:v>
      </x:c>
      <x:c r="C1226" s="11" t="s">
        <x:v>15</x:v>
      </x:c>
      <x:c r="D1226" s="11" t="s">
        <x:v>45</x:v>
      </x:c>
      <x:c r="E1226" s="6">
        <x:v>9011010344</x:v>
      </x:c>
      <x:c r="F1226" s="2" t="s">
        <x:v>86</x:v>
      </x:c>
    </x:row>
    <x:row r="1227" spans="1:6">
      <x:c r="A1227" s="11">
        <x:v>1225</x:v>
      </x:c>
      <x:c r="B1227" s="11" t="s">
        <x:v>14</x:v>
      </x:c>
      <x:c r="C1227" s="11" t="s">
        <x:v>15</x:v>
      </x:c>
      <x:c r="D1227" s="11" t="s">
        <x:v>45</x:v>
      </x:c>
      <x:c r="E1227" s="6">
        <x:v>9011010345</x:v>
      </x:c>
      <x:c r="F1227" s="2" t="s">
        <x:v>86</x:v>
      </x:c>
    </x:row>
    <x:row r="1228" spans="1:6">
      <x:c r="A1228" s="11">
        <x:v>1226</x:v>
      </x:c>
      <x:c r="B1228" s="11" t="s">
        <x:v>14</x:v>
      </x:c>
      <x:c r="C1228" s="11" t="s">
        <x:v>15</x:v>
      </x:c>
      <x:c r="D1228" s="11" t="s">
        <x:v>45</x:v>
      </x:c>
      <x:c r="E1228" s="6">
        <x:v>9011010346</x:v>
      </x:c>
      <x:c r="F1228" s="2" t="s">
        <x:v>86</x:v>
      </x:c>
    </x:row>
    <x:row r="1229" spans="1:6">
      <x:c r="A1229" s="11">
        <x:v>1227</x:v>
      </x:c>
      <x:c r="B1229" s="11" t="s">
        <x:v>14</x:v>
      </x:c>
      <x:c r="C1229" s="11" t="s">
        <x:v>15</x:v>
      </x:c>
      <x:c r="D1229" s="11" t="s">
        <x:v>45</x:v>
      </x:c>
      <x:c r="E1229" s="6">
        <x:v>9011010347</x:v>
      </x:c>
      <x:c r="F1229" s="2" t="s">
        <x:v>86</x:v>
      </x:c>
    </x:row>
    <x:row r="1230" spans="1:6">
      <x:c r="A1230" s="11">
        <x:v>1228</x:v>
      </x:c>
      <x:c r="B1230" s="11" t="s">
        <x:v>14</x:v>
      </x:c>
      <x:c r="C1230" s="11" t="s">
        <x:v>15</x:v>
      </x:c>
      <x:c r="D1230" s="11" t="s">
        <x:v>45</x:v>
      </x:c>
      <x:c r="E1230" s="6">
        <x:v>9011010348</x:v>
      </x:c>
      <x:c r="F1230" s="2" t="s">
        <x:v>86</x:v>
      </x:c>
    </x:row>
    <x:row r="1231" spans="1:6">
      <x:c r="A1231" s="11">
        <x:v>1229</x:v>
      </x:c>
      <x:c r="B1231" s="11" t="s">
        <x:v>14</x:v>
      </x:c>
      <x:c r="C1231" s="11" t="s">
        <x:v>15</x:v>
      </x:c>
      <x:c r="D1231" s="11" t="s">
        <x:v>45</x:v>
      </x:c>
      <x:c r="E1231" s="6">
        <x:v>9011010349</x:v>
      </x:c>
      <x:c r="F1231" s="2" t="s">
        <x:v>86</x:v>
      </x:c>
    </x:row>
    <x:row r="1232" spans="1:6">
      <x:c r="A1232" s="11">
        <x:v>1230</x:v>
      </x:c>
      <x:c r="B1232" s="11" t="s">
        <x:v>14</x:v>
      </x:c>
      <x:c r="C1232" s="11" t="s">
        <x:v>15</x:v>
      </x:c>
      <x:c r="D1232" s="11" t="s">
        <x:v>45</x:v>
      </x:c>
      <x:c r="E1232" s="6">
        <x:v>9011010350</x:v>
      </x:c>
      <x:c r="F1232" s="2" t="s">
        <x:v>86</x:v>
      </x:c>
    </x:row>
    <x:row r="1233" spans="1:6">
      <x:c r="A1233" s="11">
        <x:v>1231</x:v>
      </x:c>
      <x:c r="B1233" s="11" t="s">
        <x:v>14</x:v>
      </x:c>
      <x:c r="C1233" s="11" t="s">
        <x:v>15</x:v>
      </x:c>
      <x:c r="D1233" s="11" t="s">
        <x:v>45</x:v>
      </x:c>
      <x:c r="E1233" s="6">
        <x:v>9011010351</x:v>
      </x:c>
      <x:c r="F1233" s="2" t="s">
        <x:v>86</x:v>
      </x:c>
    </x:row>
    <x:row r="1234" spans="1:6">
      <x:c r="A1234" s="11">
        <x:v>1232</x:v>
      </x:c>
      <x:c r="B1234" s="11" t="s">
        <x:v>14</x:v>
      </x:c>
      <x:c r="C1234" s="11" t="s">
        <x:v>15</x:v>
      </x:c>
      <x:c r="D1234" s="11" t="s">
        <x:v>45</x:v>
      </x:c>
      <x:c r="E1234" s="6">
        <x:v>9011010352</x:v>
      </x:c>
      <x:c r="F1234" s="2" t="s">
        <x:v>86</x:v>
      </x:c>
    </x:row>
    <x:row r="1235" spans="1:6">
      <x:c r="A1235" s="11">
        <x:v>1233</x:v>
      </x:c>
      <x:c r="B1235" s="11" t="s">
        <x:v>14</x:v>
      </x:c>
      <x:c r="C1235" s="11" t="s">
        <x:v>15</x:v>
      </x:c>
      <x:c r="D1235" s="11" t="s">
        <x:v>45</x:v>
      </x:c>
      <x:c r="E1235" s="6">
        <x:v>9011010353</x:v>
      </x:c>
      <x:c r="F1235" s="2" t="s">
        <x:v>86</x:v>
      </x:c>
    </x:row>
    <x:row r="1236" spans="1:6">
      <x:c r="A1236" s="11">
        <x:v>1234</x:v>
      </x:c>
      <x:c r="B1236" s="11" t="s">
        <x:v>14</x:v>
      </x:c>
      <x:c r="C1236" s="11" t="s">
        <x:v>15</x:v>
      </x:c>
      <x:c r="D1236" s="11" t="s">
        <x:v>45</x:v>
      </x:c>
      <x:c r="E1236" s="6">
        <x:v>9011010354</x:v>
      </x:c>
      <x:c r="F1236" s="2" t="s">
        <x:v>86</x:v>
      </x:c>
    </x:row>
    <x:row r="1237" spans="1:6">
      <x:c r="A1237" s="11">
        <x:v>1235</x:v>
      </x:c>
      <x:c r="B1237" s="11" t="s">
        <x:v>14</x:v>
      </x:c>
      <x:c r="C1237" s="11" t="s">
        <x:v>15</x:v>
      </x:c>
      <x:c r="D1237" s="11" t="s">
        <x:v>45</x:v>
      </x:c>
      <x:c r="E1237" s="6">
        <x:v>9011010355</x:v>
      </x:c>
      <x:c r="F1237" s="2" t="s">
        <x:v>86</x:v>
      </x:c>
    </x:row>
    <x:row r="1238" spans="1:6">
      <x:c r="A1238" s="11">
        <x:v>1236</x:v>
      </x:c>
      <x:c r="B1238" s="11" t="s">
        <x:v>14</x:v>
      </x:c>
      <x:c r="C1238" s="11" t="s">
        <x:v>15</x:v>
      </x:c>
      <x:c r="D1238" s="11" t="s">
        <x:v>45</x:v>
      </x:c>
      <x:c r="E1238" s="6">
        <x:v>9011010356</x:v>
      </x:c>
      <x:c r="F1238" s="2" t="s">
        <x:v>86</x:v>
      </x:c>
    </x:row>
    <x:row r="1239" spans="1:6">
      <x:c r="A1239" s="11">
        <x:v>1237</x:v>
      </x:c>
      <x:c r="B1239" s="11" t="s">
        <x:v>14</x:v>
      </x:c>
      <x:c r="C1239" s="11" t="s">
        <x:v>15</x:v>
      </x:c>
      <x:c r="D1239" s="11" t="s">
        <x:v>45</x:v>
      </x:c>
      <x:c r="E1239" s="6">
        <x:v>9011010357</x:v>
      </x:c>
      <x:c r="F1239" s="2" t="s">
        <x:v>86</x:v>
      </x:c>
    </x:row>
    <x:row r="1240" spans="1:6">
      <x:c r="A1240" s="11">
        <x:v>1238</x:v>
      </x:c>
      <x:c r="B1240" s="11" t="s">
        <x:v>14</x:v>
      </x:c>
      <x:c r="C1240" s="11" t="s">
        <x:v>15</x:v>
      </x:c>
      <x:c r="D1240" s="11" t="s">
        <x:v>45</x:v>
      </x:c>
      <x:c r="E1240" s="6">
        <x:v>9011010358</x:v>
      </x:c>
      <x:c r="F1240" s="2" t="s">
        <x:v>86</x:v>
      </x:c>
    </x:row>
    <x:row r="1241" spans="1:6">
      <x:c r="A1241" s="11">
        <x:v>1239</x:v>
      </x:c>
      <x:c r="B1241" s="11" t="s">
        <x:v>14</x:v>
      </x:c>
      <x:c r="C1241" s="11" t="s">
        <x:v>15</x:v>
      </x:c>
      <x:c r="D1241" s="11" t="s">
        <x:v>45</x:v>
      </x:c>
      <x:c r="E1241" s="6">
        <x:v>9011010359</x:v>
      </x:c>
      <x:c r="F1241" s="2" t="s">
        <x:v>86</x:v>
      </x:c>
    </x:row>
    <x:row r="1242" spans="1:6">
      <x:c r="A1242" s="11">
        <x:v>1240</x:v>
      </x:c>
      <x:c r="B1242" s="11" t="s">
        <x:v>14</x:v>
      </x:c>
      <x:c r="C1242" s="11" t="s">
        <x:v>15</x:v>
      </x:c>
      <x:c r="D1242" s="11" t="s">
        <x:v>45</x:v>
      </x:c>
      <x:c r="E1242" s="6">
        <x:v>9011010360</x:v>
      </x:c>
      <x:c r="F1242" s="2" t="s">
        <x:v>86</x:v>
      </x:c>
    </x:row>
    <x:row r="1243" spans="1:6">
      <x:c r="A1243" s="11">
        <x:v>1241</x:v>
      </x:c>
      <x:c r="B1243" s="11" t="s">
        <x:v>14</x:v>
      </x:c>
      <x:c r="C1243" s="11" t="s">
        <x:v>15</x:v>
      </x:c>
      <x:c r="D1243" s="11" t="s">
        <x:v>45</x:v>
      </x:c>
      <x:c r="E1243" s="6">
        <x:v>9011010361</x:v>
      </x:c>
      <x:c r="F1243" s="2" t="s">
        <x:v>86</x:v>
      </x:c>
    </x:row>
    <x:row r="1244" spans="1:6">
      <x:c r="A1244" s="11">
        <x:v>1242</x:v>
      </x:c>
      <x:c r="B1244" s="11" t="s">
        <x:v>14</x:v>
      </x:c>
      <x:c r="C1244" s="11" t="s">
        <x:v>15</x:v>
      </x:c>
      <x:c r="D1244" s="11" t="s">
        <x:v>45</x:v>
      </x:c>
      <x:c r="E1244" s="6">
        <x:v>9011010362</x:v>
      </x:c>
      <x:c r="F1244" s="2" t="s">
        <x:v>86</x:v>
      </x:c>
    </x:row>
    <x:row r="1245" spans="1:6">
      <x:c r="A1245" s="11">
        <x:v>1243</x:v>
      </x:c>
      <x:c r="B1245" s="11" t="s">
        <x:v>14</x:v>
      </x:c>
      <x:c r="C1245" s="11" t="s">
        <x:v>15</x:v>
      </x:c>
      <x:c r="D1245" s="11" t="s">
        <x:v>45</x:v>
      </x:c>
      <x:c r="E1245" s="6">
        <x:v>9011010363</x:v>
      </x:c>
      <x:c r="F1245" s="2" t="s">
        <x:v>86</x:v>
      </x:c>
    </x:row>
    <x:row r="1246" spans="1:6">
      <x:c r="A1246" s="11">
        <x:v>1244</x:v>
      </x:c>
      <x:c r="B1246" s="11" t="s">
        <x:v>14</x:v>
      </x:c>
      <x:c r="C1246" s="11" t="s">
        <x:v>15</x:v>
      </x:c>
      <x:c r="D1246" s="11" t="s">
        <x:v>45</x:v>
      </x:c>
      <x:c r="E1246" s="6">
        <x:v>9011010364</x:v>
      </x:c>
      <x:c r="F1246" s="2" t="s">
        <x:v>86</x:v>
      </x:c>
    </x:row>
    <x:row r="1247" spans="1:6">
      <x:c r="A1247" s="11">
        <x:v>1245</x:v>
      </x:c>
      <x:c r="B1247" s="11" t="s">
        <x:v>14</x:v>
      </x:c>
      <x:c r="C1247" s="11" t="s">
        <x:v>15</x:v>
      </x:c>
      <x:c r="D1247" s="11" t="s">
        <x:v>45</x:v>
      </x:c>
      <x:c r="E1247" s="6">
        <x:v>9011010365</x:v>
      </x:c>
      <x:c r="F1247" s="2" t="s">
        <x:v>86</x:v>
      </x:c>
    </x:row>
    <x:row r="1248" spans="1:6">
      <x:c r="A1248" s="11">
        <x:v>1246</x:v>
      </x:c>
      <x:c r="B1248" s="11" t="s">
        <x:v>14</x:v>
      </x:c>
      <x:c r="C1248" s="11" t="s">
        <x:v>15</x:v>
      </x:c>
      <x:c r="D1248" s="11" t="s">
        <x:v>45</x:v>
      </x:c>
      <x:c r="E1248" s="6">
        <x:v>9011010366</x:v>
      </x:c>
      <x:c r="F1248" s="2" t="s">
        <x:v>86</x:v>
      </x:c>
    </x:row>
    <x:row r="1249" spans="1:6">
      <x:c r="A1249" s="11">
        <x:v>1247</x:v>
      </x:c>
      <x:c r="B1249" s="11" t="s">
        <x:v>14</x:v>
      </x:c>
      <x:c r="C1249" s="11" t="s">
        <x:v>15</x:v>
      </x:c>
      <x:c r="D1249" s="11" t="s">
        <x:v>45</x:v>
      </x:c>
      <x:c r="E1249" s="6">
        <x:v>9011010367</x:v>
      </x:c>
      <x:c r="F1249" s="2" t="s">
        <x:v>86</x:v>
      </x:c>
    </x:row>
    <x:row r="1250" spans="1:6">
      <x:c r="A1250" s="11">
        <x:v>1248</x:v>
      </x:c>
      <x:c r="B1250" s="11" t="s">
        <x:v>14</x:v>
      </x:c>
      <x:c r="C1250" s="11" t="s">
        <x:v>15</x:v>
      </x:c>
      <x:c r="D1250" s="11" t="s">
        <x:v>45</x:v>
      </x:c>
      <x:c r="E1250" s="6">
        <x:v>9011010368</x:v>
      </x:c>
      <x:c r="F1250" s="2" t="s">
        <x:v>86</x:v>
      </x:c>
    </x:row>
    <x:row r="1251" spans="1:6">
      <x:c r="A1251" s="11">
        <x:v>1249</x:v>
      </x:c>
      <x:c r="B1251" s="11" t="s">
        <x:v>14</x:v>
      </x:c>
      <x:c r="C1251" s="11" t="s">
        <x:v>15</x:v>
      </x:c>
      <x:c r="D1251" s="11" t="s">
        <x:v>45</x:v>
      </x:c>
      <x:c r="E1251" s="6">
        <x:v>9011010369</x:v>
      </x:c>
      <x:c r="F1251" s="2" t="s">
        <x:v>86</x:v>
      </x:c>
    </x:row>
    <x:row r="1252" spans="1:6">
      <x:c r="A1252" s="11">
        <x:v>1250</x:v>
      </x:c>
      <x:c r="B1252" s="11" t="s">
        <x:v>14</x:v>
      </x:c>
      <x:c r="C1252" s="11" t="s">
        <x:v>15</x:v>
      </x:c>
      <x:c r="D1252" s="11" t="s">
        <x:v>45</x:v>
      </x:c>
      <x:c r="E1252" s="6">
        <x:v>9011010370</x:v>
      </x:c>
      <x:c r="F1252" s="2" t="s">
        <x:v>80</x:v>
      </x:c>
    </x:row>
    <x:row r="1253" spans="1:6">
      <x:c r="A1253" s="11">
        <x:v>1251</x:v>
      </x:c>
      <x:c r="B1253" s="11" t="s">
        <x:v>14</x:v>
      </x:c>
      <x:c r="C1253" s="11" t="s">
        <x:v>15</x:v>
      </x:c>
      <x:c r="D1253" s="11" t="s">
        <x:v>45</x:v>
      </x:c>
      <x:c r="E1253" s="6">
        <x:v>9011010371</x:v>
      </x:c>
      <x:c r="F1253" s="2" t="s">
        <x:v>80</x:v>
      </x:c>
    </x:row>
    <x:row r="1254" spans="1:6">
      <x:c r="A1254" s="11">
        <x:v>1252</x:v>
      </x:c>
      <x:c r="B1254" s="11" t="s">
        <x:v>14</x:v>
      </x:c>
      <x:c r="C1254" s="11" t="s">
        <x:v>15</x:v>
      </x:c>
      <x:c r="D1254" s="11" t="s">
        <x:v>45</x:v>
      </x:c>
      <x:c r="E1254" s="6">
        <x:v>9011010372</x:v>
      </x:c>
      <x:c r="F1254" s="2" t="s">
        <x:v>80</x:v>
      </x:c>
    </x:row>
    <x:row r="1255" spans="1:6">
      <x:c r="A1255" s="11">
        <x:v>1253</x:v>
      </x:c>
      <x:c r="B1255" s="11" t="s">
        <x:v>14</x:v>
      </x:c>
      <x:c r="C1255" s="11" t="s">
        <x:v>15</x:v>
      </x:c>
      <x:c r="D1255" s="11" t="s">
        <x:v>45</x:v>
      </x:c>
      <x:c r="E1255" s="6">
        <x:v>9011010373</x:v>
      </x:c>
      <x:c r="F1255" s="2" t="s">
        <x:v>80</x:v>
      </x:c>
    </x:row>
    <x:row r="1256" spans="1:6">
      <x:c r="A1256" s="11">
        <x:v>1254</x:v>
      </x:c>
      <x:c r="B1256" s="11" t="s">
        <x:v>14</x:v>
      </x:c>
      <x:c r="C1256" s="11" t="s">
        <x:v>15</x:v>
      </x:c>
      <x:c r="D1256" s="11" t="s">
        <x:v>45</x:v>
      </x:c>
      <x:c r="E1256" s="6">
        <x:v>9011010374</x:v>
      </x:c>
      <x:c r="F1256" s="2" t="s">
        <x:v>80</x:v>
      </x:c>
    </x:row>
    <x:row r="1257" spans="1:6">
      <x:c r="A1257" s="11">
        <x:v>1255</x:v>
      </x:c>
      <x:c r="B1257" s="11" t="s">
        <x:v>14</x:v>
      </x:c>
      <x:c r="C1257" s="11" t="s">
        <x:v>15</x:v>
      </x:c>
      <x:c r="D1257" s="11" t="s">
        <x:v>45</x:v>
      </x:c>
      <x:c r="E1257" s="6">
        <x:v>9011010375</x:v>
      </x:c>
      <x:c r="F1257" s="2" t="s">
        <x:v>80</x:v>
      </x:c>
    </x:row>
    <x:row r="1258" spans="1:6">
      <x:c r="A1258" s="11">
        <x:v>1256</x:v>
      </x:c>
      <x:c r="B1258" s="11" t="s">
        <x:v>14</x:v>
      </x:c>
      <x:c r="C1258" s="11" t="s">
        <x:v>15</x:v>
      </x:c>
      <x:c r="D1258" s="11" t="s">
        <x:v>45</x:v>
      </x:c>
      <x:c r="E1258" s="6">
        <x:v>9011010377</x:v>
      </x:c>
      <x:c r="F1258" s="2" t="s">
        <x:v>80</x:v>
      </x:c>
    </x:row>
    <x:row r="1259" spans="1:6">
      <x:c r="A1259" s="11">
        <x:v>1257</x:v>
      </x:c>
      <x:c r="B1259" s="11" t="s">
        <x:v>14</x:v>
      </x:c>
      <x:c r="C1259" s="11" t="s">
        <x:v>15</x:v>
      </x:c>
      <x:c r="D1259" s="11" t="s">
        <x:v>45</x:v>
      </x:c>
      <x:c r="E1259" s="6">
        <x:v>9011010378</x:v>
      </x:c>
      <x:c r="F1259" s="2" t="s">
        <x:v>80</x:v>
      </x:c>
    </x:row>
    <x:row r="1260" spans="1:6">
      <x:c r="A1260" s="11">
        <x:v>1258</x:v>
      </x:c>
      <x:c r="B1260" s="11" t="s">
        <x:v>14</x:v>
      </x:c>
      <x:c r="C1260" s="11" t="s">
        <x:v>15</x:v>
      </x:c>
      <x:c r="D1260" s="11" t="s">
        <x:v>45</x:v>
      </x:c>
      <x:c r="E1260" s="6">
        <x:v>9011010379</x:v>
      </x:c>
      <x:c r="F1260" s="2" t="s">
        <x:v>80</x:v>
      </x:c>
    </x:row>
    <x:row r="1261" spans="1:6">
      <x:c r="A1261" s="11">
        <x:v>1259</x:v>
      </x:c>
      <x:c r="B1261" s="11" t="s">
        <x:v>14</x:v>
      </x:c>
      <x:c r="C1261" s="11" t="s">
        <x:v>15</x:v>
      </x:c>
      <x:c r="D1261" s="11" t="s">
        <x:v>45</x:v>
      </x:c>
      <x:c r="E1261" s="6">
        <x:v>9011010380</x:v>
      </x:c>
      <x:c r="F1261" s="2" t="s">
        <x:v>80</x:v>
      </x:c>
    </x:row>
    <x:row r="1262" spans="1:6">
      <x:c r="A1262" s="11">
        <x:v>1260</x:v>
      </x:c>
      <x:c r="B1262" s="11" t="s">
        <x:v>14</x:v>
      </x:c>
      <x:c r="C1262" s="11" t="s">
        <x:v>15</x:v>
      </x:c>
      <x:c r="D1262" s="11" t="s">
        <x:v>45</x:v>
      </x:c>
      <x:c r="E1262" s="6">
        <x:v>9011010381</x:v>
      </x:c>
      <x:c r="F1262" s="2" t="s">
        <x:v>80</x:v>
      </x:c>
    </x:row>
    <x:row r="1263" spans="1:6">
      <x:c r="A1263" s="11">
        <x:v>1261</x:v>
      </x:c>
      <x:c r="B1263" s="11" t="s">
        <x:v>14</x:v>
      </x:c>
      <x:c r="C1263" s="11" t="s">
        <x:v>15</x:v>
      </x:c>
      <x:c r="D1263" s="11" t="s">
        <x:v>45</x:v>
      </x:c>
      <x:c r="E1263" s="6">
        <x:v>9011010382</x:v>
      </x:c>
      <x:c r="F1263" s="2" t="s">
        <x:v>80</x:v>
      </x:c>
    </x:row>
    <x:row r="1264" spans="1:6">
      <x:c r="A1264" s="11">
        <x:v>1262</x:v>
      </x:c>
      <x:c r="B1264" s="11" t="s">
        <x:v>14</x:v>
      </x:c>
      <x:c r="C1264" s="11" t="s">
        <x:v>15</x:v>
      </x:c>
      <x:c r="D1264" s="11" t="s">
        <x:v>45</x:v>
      </x:c>
      <x:c r="E1264" s="6">
        <x:v>9011010383</x:v>
      </x:c>
      <x:c r="F1264" s="2" t="s">
        <x:v>80</x:v>
      </x:c>
    </x:row>
    <x:row r="1265" spans="1:6">
      <x:c r="A1265" s="11">
        <x:v>1263</x:v>
      </x:c>
      <x:c r="B1265" s="11" t="s">
        <x:v>14</x:v>
      </x:c>
      <x:c r="C1265" s="11" t="s">
        <x:v>15</x:v>
      </x:c>
      <x:c r="D1265" s="11" t="s">
        <x:v>45</x:v>
      </x:c>
      <x:c r="E1265" s="6">
        <x:v>9011010384</x:v>
      </x:c>
      <x:c r="F1265" s="2" t="s">
        <x:v>80</x:v>
      </x:c>
    </x:row>
    <x:row r="1266" spans="1:6">
      <x:c r="A1266" s="11">
        <x:v>1264</x:v>
      </x:c>
      <x:c r="B1266" s="11" t="s">
        <x:v>14</x:v>
      </x:c>
      <x:c r="C1266" s="11" t="s">
        <x:v>15</x:v>
      </x:c>
      <x:c r="D1266" s="11" t="s">
        <x:v>45</x:v>
      </x:c>
      <x:c r="E1266" s="6">
        <x:v>9011010385</x:v>
      </x:c>
      <x:c r="F1266" s="2" t="s">
        <x:v>80</x:v>
      </x:c>
    </x:row>
    <x:row r="1267" spans="1:6">
      <x:c r="A1267" s="11">
        <x:v>1265</x:v>
      </x:c>
      <x:c r="B1267" s="11" t="s">
        <x:v>14</x:v>
      </x:c>
      <x:c r="C1267" s="11" t="s">
        <x:v>15</x:v>
      </x:c>
      <x:c r="D1267" s="11" t="s">
        <x:v>45</x:v>
      </x:c>
      <x:c r="E1267" s="6">
        <x:v>9011010386</x:v>
      </x:c>
      <x:c r="F1267" s="2" t="s">
        <x:v>80</x:v>
      </x:c>
    </x:row>
    <x:row r="1268" spans="1:6">
      <x:c r="A1268" s="11">
        <x:v>1266</x:v>
      </x:c>
      <x:c r="B1268" s="11" t="s">
        <x:v>14</x:v>
      </x:c>
      <x:c r="C1268" s="11" t="s">
        <x:v>15</x:v>
      </x:c>
      <x:c r="D1268" s="11" t="s">
        <x:v>45</x:v>
      </x:c>
      <x:c r="E1268" s="6">
        <x:v>9011010387</x:v>
      </x:c>
      <x:c r="F1268" s="2" t="s">
        <x:v>80</x:v>
      </x:c>
    </x:row>
    <x:row r="1269" spans="1:6">
      <x:c r="A1269" s="11">
        <x:v>1267</x:v>
      </x:c>
      <x:c r="B1269" s="11" t="s">
        <x:v>14</x:v>
      </x:c>
      <x:c r="C1269" s="11" t="s">
        <x:v>15</x:v>
      </x:c>
      <x:c r="D1269" s="11" t="s">
        <x:v>45</x:v>
      </x:c>
      <x:c r="E1269" s="6">
        <x:v>9011010388</x:v>
      </x:c>
      <x:c r="F1269" s="2" t="s">
        <x:v>80</x:v>
      </x:c>
    </x:row>
    <x:row r="1270" spans="1:6">
      <x:c r="A1270" s="11">
        <x:v>1268</x:v>
      </x:c>
      <x:c r="B1270" s="11" t="s">
        <x:v>14</x:v>
      </x:c>
      <x:c r="C1270" s="11" t="s">
        <x:v>15</x:v>
      </x:c>
      <x:c r="D1270" s="11" t="s">
        <x:v>45</x:v>
      </x:c>
      <x:c r="E1270" s="6">
        <x:v>9011010389</x:v>
      </x:c>
      <x:c r="F1270" s="2" t="s">
        <x:v>80</x:v>
      </x:c>
    </x:row>
    <x:row r="1271" spans="1:6">
      <x:c r="A1271" s="11">
        <x:v>1269</x:v>
      </x:c>
      <x:c r="B1271" s="11" t="s">
        <x:v>14</x:v>
      </x:c>
      <x:c r="C1271" s="11" t="s">
        <x:v>15</x:v>
      </x:c>
      <x:c r="D1271" s="11" t="s">
        <x:v>45</x:v>
      </x:c>
      <x:c r="E1271" s="6">
        <x:v>9011010390</x:v>
      </x:c>
      <x:c r="F1271" s="2" t="s">
        <x:v>80</x:v>
      </x:c>
    </x:row>
    <x:row r="1272" spans="1:6">
      <x:c r="A1272" s="11">
        <x:v>1270</x:v>
      </x:c>
      <x:c r="B1272" s="11" t="s">
        <x:v>14</x:v>
      </x:c>
      <x:c r="C1272" s="11" t="s">
        <x:v>15</x:v>
      </x:c>
      <x:c r="D1272" s="11" t="s">
        <x:v>45</x:v>
      </x:c>
      <x:c r="E1272" s="6">
        <x:v>9011010391</x:v>
      </x:c>
      <x:c r="F1272" s="2" t="s">
        <x:v>80</x:v>
      </x:c>
    </x:row>
    <x:row r="1273" spans="1:6">
      <x:c r="A1273" s="11">
        <x:v>1271</x:v>
      </x:c>
      <x:c r="B1273" s="11" t="s">
        <x:v>14</x:v>
      </x:c>
      <x:c r="C1273" s="11" t="s">
        <x:v>15</x:v>
      </x:c>
      <x:c r="D1273" s="11" t="s">
        <x:v>45</x:v>
      </x:c>
      <x:c r="E1273" s="6">
        <x:v>9011010393</x:v>
      </x:c>
      <x:c r="F1273" s="2" t="s">
        <x:v>80</x:v>
      </x:c>
    </x:row>
    <x:row r="1274" spans="1:6">
      <x:c r="A1274" s="11">
        <x:v>1272</x:v>
      </x:c>
      <x:c r="B1274" s="11" t="s">
        <x:v>14</x:v>
      </x:c>
      <x:c r="C1274" s="11" t="s">
        <x:v>15</x:v>
      </x:c>
      <x:c r="D1274" s="11" t="s">
        <x:v>45</x:v>
      </x:c>
      <x:c r="E1274" s="6">
        <x:v>9011010394</x:v>
      </x:c>
      <x:c r="F1274" s="2" t="s">
        <x:v>80</x:v>
      </x:c>
    </x:row>
    <x:row r="1275" spans="1:6">
      <x:c r="A1275" s="11">
        <x:v>1273</x:v>
      </x:c>
      <x:c r="B1275" s="11" t="s">
        <x:v>14</x:v>
      </x:c>
      <x:c r="C1275" s="11" t="s">
        <x:v>15</x:v>
      </x:c>
      <x:c r="D1275" s="11" t="s">
        <x:v>45</x:v>
      </x:c>
      <x:c r="E1275" s="6">
        <x:v>9011010395</x:v>
      </x:c>
      <x:c r="F1275" s="2" t="s">
        <x:v>80</x:v>
      </x:c>
    </x:row>
    <x:row r="1276" spans="1:6">
      <x:c r="A1276" s="11">
        <x:v>1274</x:v>
      </x:c>
      <x:c r="B1276" s="11" t="s">
        <x:v>14</x:v>
      </x:c>
      <x:c r="C1276" s="11" t="s">
        <x:v>15</x:v>
      </x:c>
      <x:c r="D1276" s="11" t="s">
        <x:v>45</x:v>
      </x:c>
      <x:c r="E1276" s="6">
        <x:v>9011010396</x:v>
      </x:c>
      <x:c r="F1276" s="2" t="s">
        <x:v>80</x:v>
      </x:c>
    </x:row>
    <x:row r="1277" spans="1:6">
      <x:c r="A1277" s="11">
        <x:v>1275</x:v>
      </x:c>
      <x:c r="B1277" s="11" t="s">
        <x:v>14</x:v>
      </x:c>
      <x:c r="C1277" s="11" t="s">
        <x:v>15</x:v>
      </x:c>
      <x:c r="D1277" s="11" t="s">
        <x:v>45</x:v>
      </x:c>
      <x:c r="E1277" s="6">
        <x:v>9011010397</x:v>
      </x:c>
      <x:c r="F1277" s="2" t="s">
        <x:v>80</x:v>
      </x:c>
    </x:row>
    <x:row r="1278" spans="1:6">
      <x:c r="A1278" s="11">
        <x:v>1276</x:v>
      </x:c>
      <x:c r="B1278" s="11" t="s">
        <x:v>14</x:v>
      </x:c>
      <x:c r="C1278" s="11" t="s">
        <x:v>15</x:v>
      </x:c>
      <x:c r="D1278" s="11" t="s">
        <x:v>45</x:v>
      </x:c>
      <x:c r="E1278" s="6">
        <x:v>9011010398</x:v>
      </x:c>
      <x:c r="F1278" s="2" t="s">
        <x:v>80</x:v>
      </x:c>
    </x:row>
    <x:row r="1279" spans="1:6">
      <x:c r="A1279" s="11">
        <x:v>1277</x:v>
      </x:c>
      <x:c r="B1279" s="11" t="s">
        <x:v>14</x:v>
      </x:c>
      <x:c r="C1279" s="11" t="s">
        <x:v>15</x:v>
      </x:c>
      <x:c r="D1279" s="11" t="s">
        <x:v>45</x:v>
      </x:c>
      <x:c r="E1279" s="6">
        <x:v>9011010399</x:v>
      </x:c>
      <x:c r="F1279" s="2" t="s">
        <x:v>80</x:v>
      </x:c>
    </x:row>
    <x:row r="1280" spans="1:6">
      <x:c r="A1280" s="11">
        <x:v>1278</x:v>
      </x:c>
      <x:c r="B1280" s="11" t="s">
        <x:v>14</x:v>
      </x:c>
      <x:c r="C1280" s="11" t="s">
        <x:v>15</x:v>
      </x:c>
      <x:c r="D1280" s="11" t="s">
        <x:v>45</x:v>
      </x:c>
      <x:c r="E1280" s="6">
        <x:v>9011010400</x:v>
      </x:c>
      <x:c r="F1280" s="2" t="s">
        <x:v>80</x:v>
      </x:c>
    </x:row>
    <x:row r="1281" spans="1:6">
      <x:c r="A1281" s="11">
        <x:v>1279</x:v>
      </x:c>
      <x:c r="B1281" s="11" t="s">
        <x:v>14</x:v>
      </x:c>
      <x:c r="C1281" s="11" t="s">
        <x:v>15</x:v>
      </x:c>
      <x:c r="D1281" s="11" t="s">
        <x:v>45</x:v>
      </x:c>
      <x:c r="E1281" s="6">
        <x:v>9011010401</x:v>
      </x:c>
      <x:c r="F1281" s="2" t="s">
        <x:v>80</x:v>
      </x:c>
    </x:row>
    <x:row r="1282" spans="1:6">
      <x:c r="A1282" s="11">
        <x:v>1280</x:v>
      </x:c>
      <x:c r="B1282" s="11" t="s">
        <x:v>14</x:v>
      </x:c>
      <x:c r="C1282" s="11" t="s">
        <x:v>15</x:v>
      </x:c>
      <x:c r="D1282" s="11" t="s">
        <x:v>45</x:v>
      </x:c>
      <x:c r="E1282" s="6">
        <x:v>9011010402</x:v>
      </x:c>
      <x:c r="F1282" s="2" t="s">
        <x:v>80</x:v>
      </x:c>
    </x:row>
    <x:row r="1283" spans="1:6">
      <x:c r="A1283" s="11">
        <x:v>1281</x:v>
      </x:c>
      <x:c r="B1283" s="11" t="s">
        <x:v>14</x:v>
      </x:c>
      <x:c r="C1283" s="11" t="s">
        <x:v>15</x:v>
      </x:c>
      <x:c r="D1283" s="11" t="s">
        <x:v>45</x:v>
      </x:c>
      <x:c r="E1283" s="6">
        <x:v>9011010403</x:v>
      </x:c>
      <x:c r="F1283" s="2" t="s">
        <x:v>80</x:v>
      </x:c>
    </x:row>
    <x:row r="1284" spans="1:6">
      <x:c r="A1284" s="11">
        <x:v>1282</x:v>
      </x:c>
      <x:c r="B1284" s="11" t="s">
        <x:v>14</x:v>
      </x:c>
      <x:c r="C1284" s="11" t="s">
        <x:v>15</x:v>
      </x:c>
      <x:c r="D1284" s="11" t="s">
        <x:v>45</x:v>
      </x:c>
      <x:c r="E1284" s="6">
        <x:v>9011010404</x:v>
      </x:c>
      <x:c r="F1284" s="2" t="s">
        <x:v>80</x:v>
      </x:c>
    </x:row>
    <x:row r="1285" spans="1:6">
      <x:c r="A1285" s="11">
        <x:v>1283</x:v>
      </x:c>
      <x:c r="B1285" s="11" t="s">
        <x:v>14</x:v>
      </x:c>
      <x:c r="C1285" s="11" t="s">
        <x:v>15</x:v>
      </x:c>
      <x:c r="D1285" s="11" t="s">
        <x:v>45</x:v>
      </x:c>
      <x:c r="E1285" s="6">
        <x:v>9011010405</x:v>
      </x:c>
      <x:c r="F1285" s="2" t="s">
        <x:v>80</x:v>
      </x:c>
    </x:row>
    <x:row r="1286" spans="1:6">
      <x:c r="A1286" s="11">
        <x:v>1284</x:v>
      </x:c>
      <x:c r="B1286" s="11" t="s">
        <x:v>14</x:v>
      </x:c>
      <x:c r="C1286" s="11" t="s">
        <x:v>15</x:v>
      </x:c>
      <x:c r="D1286" s="11" t="s">
        <x:v>45</x:v>
      </x:c>
      <x:c r="E1286" s="6">
        <x:v>9011010406</x:v>
      </x:c>
      <x:c r="F1286" s="2" t="s">
        <x:v>80</x:v>
      </x:c>
    </x:row>
    <x:row r="1287" spans="1:6">
      <x:c r="A1287" s="11">
        <x:v>1285</x:v>
      </x:c>
      <x:c r="B1287" s="11" t="s">
        <x:v>14</x:v>
      </x:c>
      <x:c r="C1287" s="11" t="s">
        <x:v>15</x:v>
      </x:c>
      <x:c r="D1287" s="11" t="s">
        <x:v>45</x:v>
      </x:c>
      <x:c r="E1287" s="6">
        <x:v>9011010407</x:v>
      </x:c>
      <x:c r="F1287" s="2" t="s">
        <x:v>80</x:v>
      </x:c>
    </x:row>
    <x:row r="1288" spans="1:6">
      <x:c r="A1288" s="11">
        <x:v>1286</x:v>
      </x:c>
      <x:c r="B1288" s="11" t="s">
        <x:v>14</x:v>
      </x:c>
      <x:c r="C1288" s="11" t="s">
        <x:v>13</x:v>
      </x:c>
      <x:c r="D1288" s="11" t="s">
        <x:v>45</x:v>
      </x:c>
      <x:c r="E1288" s="6">
        <x:v>9012010001</x:v>
      </x:c>
      <x:c r="F1288" s="2" t="s">
        <x:v>80</x:v>
      </x:c>
    </x:row>
    <x:row r="1289" spans="1:6">
      <x:c r="A1289" s="11">
        <x:v>1287</x:v>
      </x:c>
      <x:c r="B1289" s="11" t="s">
        <x:v>14</x:v>
      </x:c>
      <x:c r="C1289" s="11" t="s">
        <x:v>13</x:v>
      </x:c>
      <x:c r="D1289" s="11" t="s">
        <x:v>45</x:v>
      </x:c>
      <x:c r="E1289" s="6">
        <x:v>9012010002</x:v>
      </x:c>
      <x:c r="F1289" s="2" t="s">
        <x:v>80</x:v>
      </x:c>
    </x:row>
    <x:row r="1290" spans="1:6">
      <x:c r="A1290" s="11">
        <x:v>1288</x:v>
      </x:c>
      <x:c r="B1290" s="11" t="s">
        <x:v>14</x:v>
      </x:c>
      <x:c r="C1290" s="11" t="s">
        <x:v>13</x:v>
      </x:c>
      <x:c r="D1290" s="11" t="s">
        <x:v>45</x:v>
      </x:c>
      <x:c r="E1290" s="6">
        <x:v>9012010003</x:v>
      </x:c>
      <x:c r="F1290" s="2" t="s">
        <x:v>80</x:v>
      </x:c>
    </x:row>
    <x:row r="1291" spans="1:6">
      <x:c r="A1291" s="11">
        <x:v>1289</x:v>
      </x:c>
      <x:c r="B1291" s="11" t="s">
        <x:v>14</x:v>
      </x:c>
      <x:c r="C1291" s="11" t="s">
        <x:v>13</x:v>
      </x:c>
      <x:c r="D1291" s="11" t="s">
        <x:v>45</x:v>
      </x:c>
      <x:c r="E1291" s="6">
        <x:v>9012010004</x:v>
      </x:c>
      <x:c r="F1291" s="2" t="s">
        <x:v>80</x:v>
      </x:c>
    </x:row>
    <x:row r="1292" spans="1:6">
      <x:c r="A1292" s="11">
        <x:v>1290</x:v>
      </x:c>
      <x:c r="B1292" s="11" t="s">
        <x:v>14</x:v>
      </x:c>
      <x:c r="C1292" s="11" t="s">
        <x:v>22</x:v>
      </x:c>
      <x:c r="D1292" s="11" t="s">
        <x:v>40</x:v>
      </x:c>
      <x:c r="E1292" s="6">
        <x:v>9004010001</x:v>
      </x:c>
      <x:c r="F1292" s="2" t="s">
        <x:v>83</x:v>
      </x:c>
    </x:row>
    <x:row r="1293" spans="1:6">
      <x:c r="A1293" s="11">
        <x:v>1291</x:v>
      </x:c>
      <x:c r="B1293" s="11" t="s">
        <x:v>14</x:v>
      </x:c>
      <x:c r="C1293" s="11" t="s">
        <x:v>22</x:v>
      </x:c>
      <x:c r="D1293" s="11" t="s">
        <x:v>45</x:v>
      </x:c>
      <x:c r="E1293" s="6">
        <x:v>9014010001</x:v>
      </x:c>
      <x:c r="F1293" s="2" t="s">
        <x:v>80</x:v>
      </x:c>
    </x:row>
    <x:row r="1294" spans="1:6">
      <x:c r="A1294" s="11">
        <x:v>1292</x:v>
      </x:c>
      <x:c r="B1294" s="11" t="s">
        <x:v>14</x:v>
      </x:c>
      <x:c r="C1294" s="11" t="s">
        <x:v>22</x:v>
      </x:c>
      <x:c r="D1294" s="11" t="s">
        <x:v>45</x:v>
      </x:c>
      <x:c r="E1294" s="6">
        <x:v>9014010002</x:v>
      </x:c>
      <x:c r="F1294" s="2" t="s">
        <x:v>80</x:v>
      </x:c>
    </x:row>
    <x:row r="1295" spans="1:6">
      <x:c r="A1295" s="11">
        <x:v>1293</x:v>
      </x:c>
      <x:c r="B1295" s="11" t="s">
        <x:v>14</x:v>
      </x:c>
      <x:c r="C1295" s="11" t="s">
        <x:v>22</x:v>
      </x:c>
      <x:c r="D1295" s="11" t="s">
        <x:v>45</x:v>
      </x:c>
      <x:c r="E1295" s="6">
        <x:v>9014010003</x:v>
      </x:c>
      <x:c r="F1295" s="2" t="s">
        <x:v>80</x:v>
      </x:c>
    </x:row>
    <x:row r="1296" spans="1:6">
      <x:c r="A1296" s="11">
        <x:v>1294</x:v>
      </x:c>
      <x:c r="B1296" s="11" t="s">
        <x:v>14</x:v>
      </x:c>
      <x:c r="C1296" s="11" t="s">
        <x:v>22</x:v>
      </x:c>
      <x:c r="D1296" s="11" t="s">
        <x:v>45</x:v>
      </x:c>
      <x:c r="E1296" s="6">
        <x:v>9014010004</x:v>
      </x:c>
      <x:c r="F1296" s="2" t="s">
        <x:v>80</x:v>
      </x:c>
    </x:row>
    <x:row r="1297" spans="1:6">
      <x:c r="A1297" s="11">
        <x:v>1295</x:v>
      </x:c>
      <x:c r="B1297" s="11" t="s">
        <x:v>14</x:v>
      </x:c>
      <x:c r="C1297" s="11" t="s">
        <x:v>22</x:v>
      </x:c>
      <x:c r="D1297" s="11" t="s">
        <x:v>45</x:v>
      </x:c>
      <x:c r="E1297" s="6">
        <x:v>9014010005</x:v>
      </x:c>
      <x:c r="F1297" s="2" t="s">
        <x:v>80</x:v>
      </x:c>
    </x:row>
    <x:row r="1298" spans="1:6">
      <x:c r="A1298" s="11">
        <x:v>1296</x:v>
      </x:c>
      <x:c r="B1298" s="11" t="s">
        <x:v>14</x:v>
      </x:c>
      <x:c r="C1298" s="11" t="s">
        <x:v>22</x:v>
      </x:c>
      <x:c r="D1298" s="11" t="s">
        <x:v>45</x:v>
      </x:c>
      <x:c r="E1298" s="6">
        <x:v>9014010006</x:v>
      </x:c>
      <x:c r="F1298" s="2" t="s">
        <x:v>80</x:v>
      </x:c>
    </x:row>
    <x:row r="1299" spans="1:6">
      <x:c r="A1299" s="11">
        <x:v>1297</x:v>
      </x:c>
      <x:c r="B1299" s="11" t="s">
        <x:v>14</x:v>
      </x:c>
      <x:c r="C1299" s="11" t="s">
        <x:v>22</x:v>
      </x:c>
      <x:c r="D1299" s="11" t="s">
        <x:v>45</x:v>
      </x:c>
      <x:c r="E1299" s="6">
        <x:v>9014010007</x:v>
      </x:c>
      <x:c r="F1299" s="2" t="s">
        <x:v>80</x:v>
      </x:c>
    </x:row>
    <x:row r="1300" spans="1:6">
      <x:c r="A1300" s="11">
        <x:v>1298</x:v>
      </x:c>
      <x:c r="B1300" s="11" t="s">
        <x:v>14</x:v>
      </x:c>
      <x:c r="C1300" s="11" t="s">
        <x:v>22</x:v>
      </x:c>
      <x:c r="D1300" s="11" t="s">
        <x:v>45</x:v>
      </x:c>
      <x:c r="E1300" s="6">
        <x:v>9014010008</x:v>
      </x:c>
      <x:c r="F1300" s="2" t="s">
        <x:v>80</x:v>
      </x:c>
    </x:row>
    <x:row r="1301" spans="1:6">
      <x:c r="A1301" s="11">
        <x:v>1299</x:v>
      </x:c>
      <x:c r="B1301" s="11" t="s">
        <x:v>14</x:v>
      </x:c>
      <x:c r="C1301" s="11" t="s">
        <x:v>22</x:v>
      </x:c>
      <x:c r="D1301" s="11" t="s">
        <x:v>45</x:v>
      </x:c>
      <x:c r="E1301" s="6">
        <x:v>9014010009</x:v>
      </x:c>
      <x:c r="F1301" s="2" t="s">
        <x:v>80</x:v>
      </x:c>
    </x:row>
    <x:row r="1302" spans="1:6">
      <x:c r="A1302" s="11">
        <x:v>1300</x:v>
      </x:c>
      <x:c r="B1302" s="11" t="s">
        <x:v>14</x:v>
      </x:c>
      <x:c r="C1302" s="11" t="s">
        <x:v>22</x:v>
      </x:c>
      <x:c r="D1302" s="11" t="s">
        <x:v>45</x:v>
      </x:c>
      <x:c r="E1302" s="6">
        <x:v>9014010010</x:v>
      </x:c>
      <x:c r="F1302" s="2" t="s">
        <x:v>80</x:v>
      </x:c>
    </x:row>
    <x:row r="1303" spans="1:6">
      <x:c r="A1303" s="11">
        <x:v>1301</x:v>
      </x:c>
      <x:c r="B1303" s="11" t="s">
        <x:v>14</x:v>
      </x:c>
      <x:c r="C1303" s="11" t="s">
        <x:v>22</x:v>
      </x:c>
      <x:c r="D1303" s="11" t="s">
        <x:v>45</x:v>
      </x:c>
      <x:c r="E1303" s="6">
        <x:v>9014010011</x:v>
      </x:c>
      <x:c r="F1303" s="2" t="s">
        <x:v>80</x:v>
      </x:c>
    </x:row>
    <x:row r="1304" spans="1:6">
      <x:c r="A1304" s="11">
        <x:v>1302</x:v>
      </x:c>
      <x:c r="B1304" s="11" t="s">
        <x:v>14</x:v>
      </x:c>
      <x:c r="C1304" s="11" t="s">
        <x:v>22</x:v>
      </x:c>
      <x:c r="D1304" s="11" t="s">
        <x:v>45</x:v>
      </x:c>
      <x:c r="E1304" s="6">
        <x:v>9014010013</x:v>
      </x:c>
      <x:c r="F1304" s="2" t="s">
        <x:v>80</x:v>
      </x:c>
    </x:row>
    <x:row r="1305" spans="1:6">
      <x:c r="A1305" s="11">
        <x:v>1303</x:v>
      </x:c>
      <x:c r="B1305" s="11" t="s">
        <x:v>14</x:v>
      </x:c>
      <x:c r="C1305" s="11" t="s">
        <x:v>22</x:v>
      </x:c>
      <x:c r="D1305" s="11" t="s">
        <x:v>45</x:v>
      </x:c>
      <x:c r="E1305" s="6">
        <x:v>9014010014</x:v>
      </x:c>
      <x:c r="F1305" s="2" t="s">
        <x:v>80</x:v>
      </x:c>
    </x:row>
    <x:row r="1306" spans="1:6">
      <x:c r="A1306" s="11">
        <x:v>1304</x:v>
      </x:c>
      <x:c r="B1306" s="11" t="s">
        <x:v>14</x:v>
      </x:c>
      <x:c r="C1306" s="11" t="s">
        <x:v>22</x:v>
      </x:c>
      <x:c r="D1306" s="11" t="s">
        <x:v>45</x:v>
      </x:c>
      <x:c r="E1306" s="6">
        <x:v>9014010015</x:v>
      </x:c>
      <x:c r="F1306" s="2" t="s">
        <x:v>80</x:v>
      </x:c>
    </x:row>
    <x:row r="1307" spans="1:6">
      <x:c r="A1307" s="11">
        <x:v>1305</x:v>
      </x:c>
      <x:c r="B1307" s="11" t="s">
        <x:v>14</x:v>
      </x:c>
      <x:c r="C1307" s="11" t="s">
        <x:v>22</x:v>
      </x:c>
      <x:c r="D1307" s="11" t="s">
        <x:v>45</x:v>
      </x:c>
      <x:c r="E1307" s="6">
        <x:v>9014010016</x:v>
      </x:c>
      <x:c r="F1307" s="2" t="s">
        <x:v>80</x:v>
      </x:c>
    </x:row>
    <x:row r="1308" spans="1:6">
      <x:c r="A1308" s="11">
        <x:v>1306</x:v>
      </x:c>
      <x:c r="B1308" s="11" t="s">
        <x:v>14</x:v>
      </x:c>
      <x:c r="C1308" s="11" t="s">
        <x:v>22</x:v>
      </x:c>
      <x:c r="D1308" s="11" t="s">
        <x:v>45</x:v>
      </x:c>
      <x:c r="E1308" s="6">
        <x:v>9014010017</x:v>
      </x:c>
      <x:c r="F1308" s="2" t="s">
        <x:v>80</x:v>
      </x:c>
    </x:row>
    <x:row r="1309" spans="1:6">
      <x:c r="A1309" s="11">
        <x:v>1307</x:v>
      </x:c>
      <x:c r="B1309" s="11" t="s">
        <x:v>14</x:v>
      </x:c>
      <x:c r="C1309" s="11" t="s">
        <x:v>22</x:v>
      </x:c>
      <x:c r="D1309" s="11" t="s">
        <x:v>45</x:v>
      </x:c>
      <x:c r="E1309" s="6">
        <x:v>9014010018</x:v>
      </x:c>
      <x:c r="F1309" s="2" t="s">
        <x:v>80</x:v>
      </x:c>
    </x:row>
    <x:row r="1310" spans="1:6">
      <x:c r="A1310" s="11">
        <x:v>1308</x:v>
      </x:c>
      <x:c r="B1310" s="11" t="s">
        <x:v>14</x:v>
      </x:c>
      <x:c r="C1310" s="11" t="s">
        <x:v>22</x:v>
      </x:c>
      <x:c r="D1310" s="11" t="s">
        <x:v>45</x:v>
      </x:c>
      <x:c r="E1310" s="6">
        <x:v>9014010019</x:v>
      </x:c>
      <x:c r="F1310" s="2" t="s">
        <x:v>80</x:v>
      </x:c>
    </x:row>
    <x:row r="1311" spans="1:6">
      <x:c r="A1311" s="11">
        <x:v>1309</x:v>
      </x:c>
      <x:c r="B1311" s="11" t="s">
        <x:v>14</x:v>
      </x:c>
      <x:c r="C1311" s="11" t="s">
        <x:v>22</x:v>
      </x:c>
      <x:c r="D1311" s="11" t="s">
        <x:v>45</x:v>
      </x:c>
      <x:c r="E1311" s="6">
        <x:v>9014010020</x:v>
      </x:c>
      <x:c r="F1311" s="2" t="s">
        <x:v>80</x:v>
      </x:c>
    </x:row>
    <x:row r="1312" spans="1:6">
      <x:c r="A1312" s="11">
        <x:v>1310</x:v>
      </x:c>
      <x:c r="B1312" s="11" t="s">
        <x:v>14</x:v>
      </x:c>
      <x:c r="C1312" s="11" t="s">
        <x:v>22</x:v>
      </x:c>
      <x:c r="D1312" s="11" t="s">
        <x:v>45</x:v>
      </x:c>
      <x:c r="E1312" s="6">
        <x:v>9014010021</x:v>
      </x:c>
      <x:c r="F1312" s="2" t="s">
        <x:v>80</x:v>
      </x:c>
    </x:row>
    <x:row r="1313" spans="1:6">
      <x:c r="A1313" s="11">
        <x:v>1311</x:v>
      </x:c>
      <x:c r="B1313" s="11" t="s">
        <x:v>14</x:v>
      </x:c>
      <x:c r="C1313" s="11" t="s">
        <x:v>22</x:v>
      </x:c>
      <x:c r="D1313" s="11" t="s">
        <x:v>45</x:v>
      </x:c>
      <x:c r="E1313" s="6">
        <x:v>9014010022</x:v>
      </x:c>
      <x:c r="F1313" s="2" t="s">
        <x:v>80</x:v>
      </x:c>
    </x:row>
    <x:row r="1314" spans="1:6">
      <x:c r="A1314" s="11">
        <x:v>1312</x:v>
      </x:c>
      <x:c r="B1314" s="11" t="s">
        <x:v>14</x:v>
      </x:c>
      <x:c r="C1314" s="11" t="s">
        <x:v>22</x:v>
      </x:c>
      <x:c r="D1314" s="11" t="s">
        <x:v>45</x:v>
      </x:c>
      <x:c r="E1314" s="6">
        <x:v>9014010023</x:v>
      </x:c>
      <x:c r="F1314" s="2" t="s">
        <x:v>80</x:v>
      </x:c>
    </x:row>
    <x:row r="1315" spans="1:6">
      <x:c r="A1315" s="11">
        <x:v>1313</x:v>
      </x:c>
      <x:c r="B1315" s="11" t="s">
        <x:v>14</x:v>
      </x:c>
      <x:c r="C1315" s="11" t="s">
        <x:v>22</x:v>
      </x:c>
      <x:c r="D1315" s="11" t="s">
        <x:v>45</x:v>
      </x:c>
      <x:c r="E1315" s="6">
        <x:v>9014010024</x:v>
      </x:c>
      <x:c r="F1315" s="2" t="s">
        <x:v>80</x:v>
      </x:c>
    </x:row>
    <x:row r="1316" spans="1:6">
      <x:c r="A1316" s="11">
        <x:v>1314</x:v>
      </x:c>
      <x:c r="B1316" s="11" t="s">
        <x:v>14</x:v>
      </x:c>
      <x:c r="C1316" s="11" t="s">
        <x:v>22</x:v>
      </x:c>
      <x:c r="D1316" s="11" t="s">
        <x:v>45</x:v>
      </x:c>
      <x:c r="E1316" s="6">
        <x:v>9014010025</x:v>
      </x:c>
      <x:c r="F1316" s="2" t="s">
        <x:v>80</x:v>
      </x:c>
    </x:row>
    <x:row r="1317" spans="1:6">
      <x:c r="A1317" s="11">
        <x:v>1315</x:v>
      </x:c>
      <x:c r="B1317" s="11" t="s">
        <x:v>14</x:v>
      </x:c>
      <x:c r="C1317" s="11" t="s">
        <x:v>22</x:v>
      </x:c>
      <x:c r="D1317" s="11" t="s">
        <x:v>45</x:v>
      </x:c>
      <x:c r="E1317" s="6">
        <x:v>9014010026</x:v>
      </x:c>
      <x:c r="F1317" s="2" t="s">
        <x:v>80</x:v>
      </x:c>
    </x:row>
    <x:row r="1318" spans="1:6">
      <x:c r="A1318" s="11">
        <x:v>1316</x:v>
      </x:c>
      <x:c r="B1318" s="11" t="s">
        <x:v>14</x:v>
      </x:c>
      <x:c r="C1318" s="11" t="s">
        <x:v>22</x:v>
      </x:c>
      <x:c r="D1318" s="11" t="s">
        <x:v>45</x:v>
      </x:c>
      <x:c r="E1318" s="6">
        <x:v>9014010027</x:v>
      </x:c>
      <x:c r="F1318" s="2" t="s">
        <x:v>80</x:v>
      </x:c>
    </x:row>
    <x:row r="1319" spans="1:6">
      <x:c r="A1319" s="11">
        <x:v>1317</x:v>
      </x:c>
      <x:c r="B1319" s="11" t="s">
        <x:v>14</x:v>
      </x:c>
      <x:c r="C1319" s="11" t="s">
        <x:v>22</x:v>
      </x:c>
      <x:c r="D1319" s="11" t="s">
        <x:v>45</x:v>
      </x:c>
      <x:c r="E1319" s="6">
        <x:v>9014010028</x:v>
      </x:c>
      <x:c r="F1319" s="2" t="s">
        <x:v>80</x:v>
      </x:c>
    </x:row>
    <x:row r="1320" spans="1:6">
      <x:c r="A1320" s="11">
        <x:v>1318</x:v>
      </x:c>
      <x:c r="B1320" s="11" t="s">
        <x:v>14</x:v>
      </x:c>
      <x:c r="C1320" s="11" t="s">
        <x:v>22</x:v>
      </x:c>
      <x:c r="D1320" s="11" t="s">
        <x:v>45</x:v>
      </x:c>
      <x:c r="E1320" s="6">
        <x:v>9014010029</x:v>
      </x:c>
      <x:c r="F1320" s="2" t="s">
        <x:v>80</x:v>
      </x:c>
    </x:row>
    <x:row r="1321" spans="1:6">
      <x:c r="A1321" s="11">
        <x:v>1319</x:v>
      </x:c>
      <x:c r="B1321" s="11" t="s">
        <x:v>14</x:v>
      </x:c>
      <x:c r="C1321" s="11" t="s">
        <x:v>22</x:v>
      </x:c>
      <x:c r="D1321" s="11" t="s">
        <x:v>45</x:v>
      </x:c>
      <x:c r="E1321" s="6">
        <x:v>9014010030</x:v>
      </x:c>
      <x:c r="F1321" s="2" t="s">
        <x:v>80</x:v>
      </x:c>
    </x:row>
    <x:row r="1322" spans="1:6">
      <x:c r="A1322" s="11">
        <x:v>1320</x:v>
      </x:c>
      <x:c r="B1322" s="11" t="s">
        <x:v>14</x:v>
      </x:c>
      <x:c r="C1322" s="11" t="s">
        <x:v>22</x:v>
      </x:c>
      <x:c r="D1322" s="11" t="s">
        <x:v>45</x:v>
      </x:c>
      <x:c r="E1322" s="6">
        <x:v>9014010031</x:v>
      </x:c>
      <x:c r="F1322" s="2" t="s">
        <x:v>80</x:v>
      </x:c>
    </x:row>
    <x:row r="1323" spans="1:6">
      <x:c r="A1323" s="11">
        <x:v>1321</x:v>
      </x:c>
      <x:c r="B1323" s="11" t="s">
        <x:v>14</x:v>
      </x:c>
      <x:c r="C1323" s="11" t="s">
        <x:v>22</x:v>
      </x:c>
      <x:c r="D1323" s="11" t="s">
        <x:v>45</x:v>
      </x:c>
      <x:c r="E1323" s="6">
        <x:v>9014010032</x:v>
      </x:c>
      <x:c r="F1323" s="2" t="s">
        <x:v>80</x:v>
      </x:c>
    </x:row>
    <x:row r="1324" spans="1:6">
      <x:c r="A1324" s="11">
        <x:v>1322</x:v>
      </x:c>
      <x:c r="B1324" s="11" t="s">
        <x:v>14</x:v>
      </x:c>
      <x:c r="C1324" s="11" t="s">
        <x:v>22</x:v>
      </x:c>
      <x:c r="D1324" s="11" t="s">
        <x:v>45</x:v>
      </x:c>
      <x:c r="E1324" s="6">
        <x:v>9014010033</x:v>
      </x:c>
      <x:c r="F1324" s="2" t="s">
        <x:v>80</x:v>
      </x:c>
    </x:row>
    <x:row r="1325" spans="1:6">
      <x:c r="A1325" s="11">
        <x:v>1323</x:v>
      </x:c>
      <x:c r="B1325" s="11" t="s">
        <x:v>14</x:v>
      </x:c>
      <x:c r="C1325" s="11" t="s">
        <x:v>22</x:v>
      </x:c>
      <x:c r="D1325" s="11" t="s">
        <x:v>45</x:v>
      </x:c>
      <x:c r="E1325" s="6">
        <x:v>9014010034</x:v>
      </x:c>
      <x:c r="F1325" s="2" t="s">
        <x:v>80</x:v>
      </x:c>
    </x:row>
    <x:row r="1326" spans="1:6">
      <x:c r="A1326" s="11">
        <x:v>1324</x:v>
      </x:c>
      <x:c r="B1326" s="11" t="s">
        <x:v>14</x:v>
      </x:c>
      <x:c r="C1326" s="11" t="s">
        <x:v>22</x:v>
      </x:c>
      <x:c r="D1326" s="11" t="s">
        <x:v>45</x:v>
      </x:c>
      <x:c r="E1326" s="6">
        <x:v>9014010035</x:v>
      </x:c>
      <x:c r="F1326" s="2" t="s">
        <x:v>80</x:v>
      </x:c>
    </x:row>
    <x:row r="1327" spans="1:6">
      <x:c r="A1327" s="11">
        <x:v>1325</x:v>
      </x:c>
      <x:c r="B1327" s="11" t="s">
        <x:v>14</x:v>
      </x:c>
      <x:c r="C1327" s="11" t="s">
        <x:v>22</x:v>
      </x:c>
      <x:c r="D1327" s="11" t="s">
        <x:v>45</x:v>
      </x:c>
      <x:c r="E1327" s="6">
        <x:v>9014010036</x:v>
      </x:c>
      <x:c r="F1327" s="2" t="s">
        <x:v>80</x:v>
      </x:c>
    </x:row>
    <x:row r="1328" spans="1:6">
      <x:c r="A1328" s="11">
        <x:v>1326</x:v>
      </x:c>
      <x:c r="B1328" s="11" t="s">
        <x:v>14</x:v>
      </x:c>
      <x:c r="C1328" s="11" t="s">
        <x:v>22</x:v>
      </x:c>
      <x:c r="D1328" s="11" t="s">
        <x:v>45</x:v>
      </x:c>
      <x:c r="E1328" s="6">
        <x:v>9014010037</x:v>
      </x:c>
      <x:c r="F1328" s="2" t="s">
        <x:v>80</x:v>
      </x:c>
    </x:row>
    <x:row r="1329" spans="1:6">
      <x:c r="A1329" s="11">
        <x:v>1327</x:v>
      </x:c>
      <x:c r="B1329" s="11" t="s">
        <x:v>14</x:v>
      </x:c>
      <x:c r="C1329" s="11" t="s">
        <x:v>22</x:v>
      </x:c>
      <x:c r="D1329" s="11" t="s">
        <x:v>45</x:v>
      </x:c>
      <x:c r="E1329" s="6">
        <x:v>9014010038</x:v>
      </x:c>
      <x:c r="F1329" s="2" t="s">
        <x:v>80</x:v>
      </x:c>
    </x:row>
    <x:row r="1330" spans="1:6">
      <x:c r="A1330" s="11">
        <x:v>1328</x:v>
      </x:c>
      <x:c r="B1330" s="11" t="s">
        <x:v>14</x:v>
      </x:c>
      <x:c r="C1330" s="11" t="s">
        <x:v>22</x:v>
      </x:c>
      <x:c r="D1330" s="11" t="s">
        <x:v>45</x:v>
      </x:c>
      <x:c r="E1330" s="6">
        <x:v>9014010039</x:v>
      </x:c>
      <x:c r="F1330" s="2" t="s">
        <x:v>80</x:v>
      </x:c>
    </x:row>
    <x:row r="1331" spans="1:6">
      <x:c r="A1331" s="11">
        <x:v>1329</x:v>
      </x:c>
      <x:c r="B1331" s="11" t="s">
        <x:v>14</x:v>
      </x:c>
      <x:c r="C1331" s="11" t="s">
        <x:v>22</x:v>
      </x:c>
      <x:c r="D1331" s="11" t="s">
        <x:v>45</x:v>
      </x:c>
      <x:c r="E1331" s="6">
        <x:v>9014010040</x:v>
      </x:c>
      <x:c r="F1331" s="2" t="s">
        <x:v>80</x:v>
      </x:c>
    </x:row>
    <x:row r="1332" spans="1:6">
      <x:c r="A1332" s="11">
        <x:v>1330</x:v>
      </x:c>
      <x:c r="B1332" s="11" t="s">
        <x:v>14</x:v>
      </x:c>
      <x:c r="C1332" s="11" t="s">
        <x:v>22</x:v>
      </x:c>
      <x:c r="D1332" s="11" t="s">
        <x:v>45</x:v>
      </x:c>
      <x:c r="E1332" s="6">
        <x:v>9014010041</x:v>
      </x:c>
      <x:c r="F1332" s="2" t="s">
        <x:v>80</x:v>
      </x:c>
    </x:row>
    <x:row r="1333" spans="1:6">
      <x:c r="A1333" s="11">
        <x:v>1331</x:v>
      </x:c>
      <x:c r="B1333" s="11" t="s">
        <x:v>14</x:v>
      </x:c>
      <x:c r="C1333" s="11" t="s">
        <x:v>22</x:v>
      </x:c>
      <x:c r="D1333" s="11" t="s">
        <x:v>45</x:v>
      </x:c>
      <x:c r="E1333" s="6">
        <x:v>9014010042</x:v>
      </x:c>
      <x:c r="F1333" s="2" t="s">
        <x:v>80</x:v>
      </x:c>
    </x:row>
    <x:row r="1334" spans="1:6">
      <x:c r="A1334" s="11">
        <x:v>1332</x:v>
      </x:c>
      <x:c r="B1334" s="11" t="s">
        <x:v>14</x:v>
      </x:c>
      <x:c r="C1334" s="11" t="s">
        <x:v>22</x:v>
      </x:c>
      <x:c r="D1334" s="11" t="s">
        <x:v>45</x:v>
      </x:c>
      <x:c r="E1334" s="6">
        <x:v>9014010043</x:v>
      </x:c>
      <x:c r="F1334" s="2" t="s">
        <x:v>80</x:v>
      </x:c>
    </x:row>
    <x:row r="1335" spans="1:6">
      <x:c r="A1335" s="11">
        <x:v>1333</x:v>
      </x:c>
      <x:c r="B1335" s="11" t="s">
        <x:v>14</x:v>
      </x:c>
      <x:c r="C1335" s="11" t="s">
        <x:v>22</x:v>
      </x:c>
      <x:c r="D1335" s="11" t="s">
        <x:v>45</x:v>
      </x:c>
      <x:c r="E1335" s="6">
        <x:v>9014010044</x:v>
      </x:c>
      <x:c r="F1335" s="2" t="s">
        <x:v>80</x:v>
      </x:c>
    </x:row>
    <x:row r="1336" spans="1:6">
      <x:c r="A1336" s="11">
        <x:v>1334</x:v>
      </x:c>
      <x:c r="B1336" s="11" t="s">
        <x:v>14</x:v>
      </x:c>
      <x:c r="C1336" s="11" t="s">
        <x:v>22</x:v>
      </x:c>
      <x:c r="D1336" s="11" t="s">
        <x:v>45</x:v>
      </x:c>
      <x:c r="E1336" s="6">
        <x:v>9014010045</x:v>
      </x:c>
      <x:c r="F1336" s="2" t="s">
        <x:v>80</x:v>
      </x:c>
    </x:row>
    <x:row r="1337" spans="1:6">
      <x:c r="A1337" s="11">
        <x:v>1335</x:v>
      </x:c>
      <x:c r="B1337" s="11" t="s">
        <x:v>14</x:v>
      </x:c>
      <x:c r="C1337" s="11" t="s">
        <x:v>22</x:v>
      </x:c>
      <x:c r="D1337" s="11" t="s">
        <x:v>45</x:v>
      </x:c>
      <x:c r="E1337" s="6">
        <x:v>9014010046</x:v>
      </x:c>
      <x:c r="F1337" s="2" t="s">
        <x:v>80</x:v>
      </x:c>
    </x:row>
    <x:row r="1338" spans="1:6">
      <x:c r="A1338" s="11">
        <x:v>1336</x:v>
      </x:c>
      <x:c r="B1338" s="11" t="s">
        <x:v>14</x:v>
      </x:c>
      <x:c r="C1338" s="11" t="s">
        <x:v>22</x:v>
      </x:c>
      <x:c r="D1338" s="11" t="s">
        <x:v>45</x:v>
      </x:c>
      <x:c r="E1338" s="6">
        <x:v>9014010047</x:v>
      </x:c>
      <x:c r="F1338" s="2" t="s">
        <x:v>80</x:v>
      </x:c>
    </x:row>
    <x:row r="1339" spans="1:6">
      <x:c r="A1339" s="11">
        <x:v>1337</x:v>
      </x:c>
      <x:c r="B1339" s="11" t="s">
        <x:v>14</x:v>
      </x:c>
      <x:c r="C1339" s="11" t="s">
        <x:v>22</x:v>
      </x:c>
      <x:c r="D1339" s="11" t="s">
        <x:v>45</x:v>
      </x:c>
      <x:c r="E1339" s="6">
        <x:v>9014010048</x:v>
      </x:c>
      <x:c r="F1339" s="2" t="s">
        <x:v>80</x:v>
      </x:c>
    </x:row>
    <x:row r="1340" spans="1:6">
      <x:c r="A1340" s="11">
        <x:v>1338</x:v>
      </x:c>
      <x:c r="B1340" s="11" t="s">
        <x:v>14</x:v>
      </x:c>
      <x:c r="C1340" s="11" t="s">
        <x:v>22</x:v>
      </x:c>
      <x:c r="D1340" s="11" t="s">
        <x:v>45</x:v>
      </x:c>
      <x:c r="E1340" s="6">
        <x:v>9014010049</x:v>
      </x:c>
      <x:c r="F1340" s="2" t="s">
        <x:v>80</x:v>
      </x:c>
    </x:row>
    <x:row r="1341" spans="1:6">
      <x:c r="A1341" s="11">
        <x:v>1339</x:v>
      </x:c>
      <x:c r="B1341" s="11" t="s">
        <x:v>14</x:v>
      </x:c>
      <x:c r="C1341" s="11" t="s">
        <x:v>39</x:v>
      </x:c>
      <x:c r="D1341" s="11" t="s">
        <x:v>40</x:v>
      </x:c>
      <x:c r="E1341" s="6">
        <x:v>9006010001</x:v>
      </x:c>
      <x:c r="F1341" s="2" t="s">
        <x:v>83</x:v>
      </x:c>
    </x:row>
    <x:row r="1342" spans="1:6">
      <x:c r="A1342" s="11">
        <x:v>1340</x:v>
      </x:c>
      <x:c r="B1342" s="11" t="s">
        <x:v>14</x:v>
      </x:c>
      <x:c r="C1342" s="11" t="s">
        <x:v>39</x:v>
      </x:c>
      <x:c r="D1342" s="11" t="s">
        <x:v>40</x:v>
      </x:c>
      <x:c r="E1342" s="6">
        <x:v>9006010002</x:v>
      </x:c>
      <x:c r="F1342" s="2" t="s">
        <x:v>83</x:v>
      </x:c>
    </x:row>
    <x:row r="1343" spans="1:6">
      <x:c r="A1343" s="11">
        <x:v>1341</x:v>
      </x:c>
      <x:c r="B1343" s="11" t="s">
        <x:v>14</x:v>
      </x:c>
      <x:c r="C1343" s="11" t="s">
        <x:v>39</x:v>
      </x:c>
      <x:c r="D1343" s="11" t="s">
        <x:v>40</x:v>
      </x:c>
      <x:c r="E1343" s="6">
        <x:v>9006010003</x:v>
      </x:c>
      <x:c r="F1343" s="2" t="s">
        <x:v>83</x:v>
      </x:c>
    </x:row>
    <x:row r="1344" spans="1:6">
      <x:c r="A1344" s="11">
        <x:v>1342</x:v>
      </x:c>
      <x:c r="B1344" s="11" t="s">
        <x:v>14</x:v>
      </x:c>
      <x:c r="C1344" s="11" t="s">
        <x:v>39</x:v>
      </x:c>
      <x:c r="D1344" s="11" t="s">
        <x:v>40</x:v>
      </x:c>
      <x:c r="E1344" s="6">
        <x:v>9006010004</x:v>
      </x:c>
      <x:c r="F1344" s="2" t="s">
        <x:v>83</x:v>
      </x:c>
    </x:row>
    <x:row r="1345" spans="1:6">
      <x:c r="A1345" s="11">
        <x:v>1343</x:v>
      </x:c>
      <x:c r="B1345" s="11" t="s">
        <x:v>14</x:v>
      </x:c>
      <x:c r="C1345" s="11" t="s">
        <x:v>39</x:v>
      </x:c>
      <x:c r="D1345" s="11" t="s">
        <x:v>40</x:v>
      </x:c>
      <x:c r="E1345" s="6">
        <x:v>9006010005</x:v>
      </x:c>
      <x:c r="F1345" s="2" t="s">
        <x:v>83</x:v>
      </x:c>
    </x:row>
    <x:row r="1346" spans="1:6">
      <x:c r="A1346" s="11">
        <x:v>1344</x:v>
      </x:c>
      <x:c r="B1346" s="11" t="s">
        <x:v>14</x:v>
      </x:c>
      <x:c r="C1346" s="11" t="s">
        <x:v>39</x:v>
      </x:c>
      <x:c r="D1346" s="11" t="s">
        <x:v>45</x:v>
      </x:c>
      <x:c r="E1346" s="6">
        <x:v>9015010001</x:v>
      </x:c>
      <x:c r="F1346" s="2" t="s">
        <x:v>80</x:v>
      </x:c>
    </x:row>
    <x:row r="1347" spans="1:6">
      <x:c r="A1347" s="11">
        <x:v>1345</x:v>
      </x:c>
      <x:c r="B1347" s="11" t="s">
        <x:v>14</x:v>
      </x:c>
      <x:c r="C1347" s="11" t="s">
        <x:v>39</x:v>
      </x:c>
      <x:c r="D1347" s="11" t="s">
        <x:v>45</x:v>
      </x:c>
      <x:c r="E1347" s="6">
        <x:v>9015010002</x:v>
      </x:c>
      <x:c r="F1347" s="2" t="s">
        <x:v>80</x:v>
      </x:c>
    </x:row>
    <x:row r="1348" spans="1:6">
      <x:c r="A1348" s="11">
        <x:v>1346</x:v>
      </x:c>
      <x:c r="B1348" s="11" t="s">
        <x:v>14</x:v>
      </x:c>
      <x:c r="C1348" s="11" t="s">
        <x:v>39</x:v>
      </x:c>
      <x:c r="D1348" s="11" t="s">
        <x:v>45</x:v>
      </x:c>
      <x:c r="E1348" s="6">
        <x:v>9015010003</x:v>
      </x:c>
      <x:c r="F1348" s="2" t="s">
        <x:v>80</x:v>
      </x:c>
    </x:row>
    <x:row r="1349" spans="1:6">
      <x:c r="A1349" s="11">
        <x:v>1347</x:v>
      </x:c>
      <x:c r="B1349" s="11" t="s">
        <x:v>14</x:v>
      </x:c>
      <x:c r="C1349" s="11" t="s">
        <x:v>39</x:v>
      </x:c>
      <x:c r="D1349" s="11" t="s">
        <x:v>45</x:v>
      </x:c>
      <x:c r="E1349" s="6">
        <x:v>9015010004</x:v>
      </x:c>
      <x:c r="F1349" s="2" t="s">
        <x:v>80</x:v>
      </x:c>
    </x:row>
    <x:row r="1350" spans="1:6">
      <x:c r="A1350" s="11">
        <x:v>1348</x:v>
      </x:c>
      <x:c r="B1350" s="11" t="s">
        <x:v>14</x:v>
      </x:c>
      <x:c r="C1350" s="11" t="s">
        <x:v>39</x:v>
      </x:c>
      <x:c r="D1350" s="11" t="s">
        <x:v>45</x:v>
      </x:c>
      <x:c r="E1350" s="6">
        <x:v>9015010005</x:v>
      </x:c>
      <x:c r="F1350" s="2" t="s">
        <x:v>80</x:v>
      </x:c>
    </x:row>
    <x:row r="1351" spans="1:6">
      <x:c r="A1351" s="11">
        <x:v>1349</x:v>
      </x:c>
      <x:c r="B1351" s="11" t="s">
        <x:v>14</x:v>
      </x:c>
      <x:c r="C1351" s="11" t="s">
        <x:v>39</x:v>
      </x:c>
      <x:c r="D1351" s="11" t="s">
        <x:v>45</x:v>
      </x:c>
      <x:c r="E1351" s="6">
        <x:v>9015010006</x:v>
      </x:c>
      <x:c r="F1351" s="2" t="s">
        <x:v>80</x:v>
      </x:c>
    </x:row>
    <x:row r="1352" spans="1:6">
      <x:c r="A1352" s="11">
        <x:v>1350</x:v>
      </x:c>
      <x:c r="B1352" s="11" t="s">
        <x:v>14</x:v>
      </x:c>
      <x:c r="C1352" s="11" t="s">
        <x:v>39</x:v>
      </x:c>
      <x:c r="D1352" s="11" t="s">
        <x:v>45</x:v>
      </x:c>
      <x:c r="E1352" s="6">
        <x:v>9015010007</x:v>
      </x:c>
      <x:c r="F1352" s="2" t="s">
        <x:v>80</x:v>
      </x:c>
    </x:row>
    <x:row r="1353" spans="1:6">
      <x:c r="A1353" s="11">
        <x:v>1351</x:v>
      </x:c>
      <x:c r="B1353" s="11" t="s">
        <x:v>14</x:v>
      </x:c>
      <x:c r="C1353" s="11" t="s">
        <x:v>39</x:v>
      </x:c>
      <x:c r="D1353" s="11" t="s">
        <x:v>45</x:v>
      </x:c>
      <x:c r="E1353" s="6">
        <x:v>9015010008</x:v>
      </x:c>
      <x:c r="F1353" s="2" t="s">
        <x:v>80</x:v>
      </x:c>
    </x:row>
    <x:row r="1354" spans="1:6">
      <x:c r="A1354" s="11">
        <x:v>1352</x:v>
      </x:c>
      <x:c r="B1354" s="11" t="s">
        <x:v>14</x:v>
      </x:c>
      <x:c r="C1354" s="11" t="s">
        <x:v>39</x:v>
      </x:c>
      <x:c r="D1354" s="11" t="s">
        <x:v>45</x:v>
      </x:c>
      <x:c r="E1354" s="6">
        <x:v>9015010009</x:v>
      </x:c>
      <x:c r="F1354" s="2" t="s">
        <x:v>80</x:v>
      </x:c>
    </x:row>
    <x:row r="1355" spans="1:6">
      <x:c r="A1355" s="11">
        <x:v>1353</x:v>
      </x:c>
      <x:c r="B1355" s="11" t="s">
        <x:v>14</x:v>
      </x:c>
      <x:c r="C1355" s="11" t="s">
        <x:v>48</x:v>
      </x:c>
      <x:c r="D1355" s="11" t="s">
        <x:v>45</x:v>
      </x:c>
      <x:c r="E1355" s="6">
        <x:v>9035010001</x:v>
      </x:c>
      <x:c r="F1355" s="2" t="s">
        <x:v>80</x:v>
      </x:c>
    </x:row>
    <x:row r="1356" spans="1:6">
      <x:c r="A1356" s="11">
        <x:v>1354</x:v>
      </x:c>
      <x:c r="B1356" s="11" t="s">
        <x:v>14</x:v>
      </x:c>
      <x:c r="C1356" s="11" t="s">
        <x:v>48</x:v>
      </x:c>
      <x:c r="D1356" s="11" t="s">
        <x:v>45</x:v>
      </x:c>
      <x:c r="E1356" s="6">
        <x:v>9035010002</x:v>
      </x:c>
      <x:c r="F1356" s="2" t="s">
        <x:v>80</x:v>
      </x:c>
    </x:row>
    <x:row r="1357" spans="1:6">
      <x:c r="A1357" s="11">
        <x:v>1355</x:v>
      </x:c>
      <x:c r="B1357" s="11" t="s">
        <x:v>14</x:v>
      </x:c>
      <x:c r="C1357" s="11" t="s">
        <x:v>48</x:v>
      </x:c>
      <x:c r="D1357" s="11" t="s">
        <x:v>45</x:v>
      </x:c>
      <x:c r="E1357" s="6">
        <x:v>9035010003</x:v>
      </x:c>
      <x:c r="F1357" s="2" t="s">
        <x:v>80</x:v>
      </x:c>
    </x:row>
    <x:row r="1358" spans="1:6">
      <x:c r="A1358" s="11">
        <x:v>1356</x:v>
      </x:c>
      <x:c r="B1358" s="11" t="s">
        <x:v>14</x:v>
      </x:c>
      <x:c r="C1358" s="11" t="s">
        <x:v>48</x:v>
      </x:c>
      <x:c r="D1358" s="11" t="s">
        <x:v>45</x:v>
      </x:c>
      <x:c r="E1358" s="6">
        <x:v>9035010004</x:v>
      </x:c>
      <x:c r="F1358" s="2" t="s">
        <x:v>80</x:v>
      </x:c>
    </x:row>
    <x:row r="1359" spans="1:6">
      <x:c r="A1359" s="11">
        <x:v>1357</x:v>
      </x:c>
      <x:c r="B1359" s="11" t="s">
        <x:v>14</x:v>
      </x:c>
      <x:c r="C1359" s="11" t="s">
        <x:v>48</x:v>
      </x:c>
      <x:c r="D1359" s="11" t="s">
        <x:v>45</x:v>
      </x:c>
      <x:c r="E1359" s="6">
        <x:v>9035010005</x:v>
      </x:c>
      <x:c r="F1359" s="2" t="s">
        <x:v>80</x:v>
      </x:c>
    </x:row>
    <x:row r="1360" spans="1:6">
      <x:c r="A1360" s="11">
        <x:v>1358</x:v>
      </x:c>
      <x:c r="B1360" s="11" t="s">
        <x:v>14</x:v>
      </x:c>
      <x:c r="C1360" s="11" t="s">
        <x:v>48</x:v>
      </x:c>
      <x:c r="D1360" s="11" t="s">
        <x:v>45</x:v>
      </x:c>
      <x:c r="E1360" s="6">
        <x:v>9035010006</x:v>
      </x:c>
      <x:c r="F1360" s="2" t="s">
        <x:v>80</x:v>
      </x:c>
    </x:row>
    <x:row r="1361" spans="1:6">
      <x:c r="A1361" s="11">
        <x:v>1359</x:v>
      </x:c>
      <x:c r="B1361" s="11" t="s">
        <x:v>14</x:v>
      </x:c>
      <x:c r="C1361" s="11" t="s">
        <x:v>48</x:v>
      </x:c>
      <x:c r="D1361" s="11" t="s">
        <x:v>45</x:v>
      </x:c>
      <x:c r="E1361" s="6">
        <x:v>9035010007</x:v>
      </x:c>
      <x:c r="F1361" s="2" t="s">
        <x:v>80</x:v>
      </x:c>
    </x:row>
    <x:row r="1362" spans="1:6">
      <x:c r="A1362" s="11">
        <x:v>1360</x:v>
      </x:c>
      <x:c r="B1362" s="11" t="s">
        <x:v>14</x:v>
      </x:c>
      <x:c r="C1362" s="11" t="s">
        <x:v>48</x:v>
      </x:c>
      <x:c r="D1362" s="11" t="s">
        <x:v>45</x:v>
      </x:c>
      <x:c r="E1362" s="6">
        <x:v>9035010008</x:v>
      </x:c>
      <x:c r="F1362" s="2" t="s">
        <x:v>80</x:v>
      </x:c>
    </x:row>
    <x:row r="1363" spans="1:6">
      <x:c r="A1363" s="11">
        <x:v>1361</x:v>
      </x:c>
      <x:c r="B1363" s="11" t="s">
        <x:v>14</x:v>
      </x:c>
      <x:c r="C1363" s="11" t="s">
        <x:v>48</x:v>
      </x:c>
      <x:c r="D1363" s="11" t="s">
        <x:v>45</x:v>
      </x:c>
      <x:c r="E1363" s="6">
        <x:v>9035010009</x:v>
      </x:c>
      <x:c r="F1363" s="2" t="s">
        <x:v>80</x:v>
      </x:c>
    </x:row>
    <x:row r="1364" spans="1:6">
      <x:c r="A1364" s="11">
        <x:v>1362</x:v>
      </x:c>
      <x:c r="B1364" s="11" t="s">
        <x:v>14</x:v>
      </x:c>
      <x:c r="C1364" s="11" t="s">
        <x:v>48</x:v>
      </x:c>
      <x:c r="D1364" s="11" t="s">
        <x:v>45</x:v>
      </x:c>
      <x:c r="E1364" s="6">
        <x:v>9035010010</x:v>
      </x:c>
      <x:c r="F1364" s="2" t="s">
        <x:v>80</x:v>
      </x:c>
    </x:row>
    <x:row r="1365" spans="1:6">
      <x:c r="A1365" s="11">
        <x:v>1363</x:v>
      </x:c>
      <x:c r="B1365" s="11" t="s">
        <x:v>14</x:v>
      </x:c>
      <x:c r="C1365" s="11" t="s">
        <x:v>48</x:v>
      </x:c>
      <x:c r="D1365" s="11" t="s">
        <x:v>45</x:v>
      </x:c>
      <x:c r="E1365" s="6">
        <x:v>9035010011</x:v>
      </x:c>
      <x:c r="F1365" s="2" t="s">
        <x:v>80</x:v>
      </x:c>
    </x:row>
    <x:row r="1366" spans="1:6">
      <x:c r="A1366" s="11">
        <x:v>1364</x:v>
      </x:c>
      <x:c r="B1366" s="11" t="s">
        <x:v>14</x:v>
      </x:c>
      <x:c r="C1366" s="11" t="s">
        <x:v>48</x:v>
      </x:c>
      <x:c r="D1366" s="11" t="s">
        <x:v>45</x:v>
      </x:c>
      <x:c r="E1366" s="6">
        <x:v>9035010012</x:v>
      </x:c>
      <x:c r="F1366" s="2" t="s">
        <x:v>80</x:v>
      </x:c>
    </x:row>
    <x:row r="1367" spans="1:6">
      <x:c r="A1367" s="11">
        <x:v>1365</x:v>
      </x:c>
      <x:c r="B1367" s="11" t="s">
        <x:v>14</x:v>
      </x:c>
      <x:c r="C1367" s="11" t="s">
        <x:v>48</x:v>
      </x:c>
      <x:c r="D1367" s="11" t="s">
        <x:v>45</x:v>
      </x:c>
      <x:c r="E1367" s="6">
        <x:v>9035010013</x:v>
      </x:c>
      <x:c r="F1367" s="2" t="s">
        <x:v>80</x:v>
      </x:c>
    </x:row>
    <x:row r="1368" spans="1:6">
      <x:c r="A1368" s="11">
        <x:v>1366</x:v>
      </x:c>
      <x:c r="B1368" s="11" t="s">
        <x:v>14</x:v>
      </x:c>
      <x:c r="C1368" s="11" t="s">
        <x:v>48</x:v>
      </x:c>
      <x:c r="D1368" s="11" t="s">
        <x:v>45</x:v>
      </x:c>
      <x:c r="E1368" s="6">
        <x:v>9035010014</x:v>
      </x:c>
      <x:c r="F1368" s="2" t="s">
        <x:v>80</x:v>
      </x:c>
    </x:row>
    <x:row r="1369" spans="1:6">
      <x:c r="A1369" s="11">
        <x:v>1367</x:v>
      </x:c>
      <x:c r="B1369" s="11" t="s">
        <x:v>14</x:v>
      </x:c>
      <x:c r="C1369" s="11" t="s">
        <x:v>48</x:v>
      </x:c>
      <x:c r="D1369" s="11" t="s">
        <x:v>45</x:v>
      </x:c>
      <x:c r="E1369" s="6">
        <x:v>9035010015</x:v>
      </x:c>
      <x:c r="F1369" s="2" t="s">
        <x:v>80</x:v>
      </x:c>
    </x:row>
    <x:row r="1370" spans="1:6">
      <x:c r="A1370" s="11">
        <x:v>1368</x:v>
      </x:c>
      <x:c r="B1370" s="11" t="s">
        <x:v>14</x:v>
      </x:c>
      <x:c r="C1370" s="11" t="s">
        <x:v>48</x:v>
      </x:c>
      <x:c r="D1370" s="11" t="s">
        <x:v>45</x:v>
      </x:c>
      <x:c r="E1370" s="6">
        <x:v>9035010016</x:v>
      </x:c>
      <x:c r="F1370" s="2" t="s">
        <x:v>80</x:v>
      </x:c>
    </x:row>
    <x:row r="1371" spans="1:6">
      <x:c r="A1371" s="11">
        <x:v>1369</x:v>
      </x:c>
      <x:c r="B1371" s="11" t="s">
        <x:v>14</x:v>
      </x:c>
      <x:c r="C1371" s="11" t="s">
        <x:v>23</x:v>
      </x:c>
      <x:c r="D1371" s="11" t="s">
        <x:v>45</x:v>
      </x:c>
      <x:c r="E1371" s="6">
        <x:v>9038010001</x:v>
      </x:c>
      <x:c r="F1371" s="2" t="s">
        <x:v>80</x:v>
      </x:c>
    </x:row>
    <x:row r="1372" spans="1:6">
      <x:c r="A1372" s="11">
        <x:v>1370</x:v>
      </x:c>
      <x:c r="B1372" s="11" t="s">
        <x:v>14</x:v>
      </x:c>
      <x:c r="C1372" s="11" t="s">
        <x:v>23</x:v>
      </x:c>
      <x:c r="D1372" s="11" t="s">
        <x:v>45</x:v>
      </x:c>
      <x:c r="E1372" s="6">
        <x:v>9038010002</x:v>
      </x:c>
      <x:c r="F1372" s="2" t="s">
        <x:v>80</x:v>
      </x:c>
    </x:row>
    <x:row r="1373" spans="1:6">
      <x:c r="A1373" s="11">
        <x:v>1371</x:v>
      </x:c>
      <x:c r="B1373" s="11" t="s">
        <x:v>14</x:v>
      </x:c>
      <x:c r="C1373" s="11" t="s">
        <x:v>23</x:v>
      </x:c>
      <x:c r="D1373" s="11" t="s">
        <x:v>45</x:v>
      </x:c>
      <x:c r="E1373" s="6">
        <x:v>9038010004</x:v>
      </x:c>
      <x:c r="F1373" s="2" t="s">
        <x:v>80</x:v>
      </x:c>
    </x:row>
    <x:row r="1374" spans="1:6">
      <x:c r="A1374" s="11">
        <x:v>1372</x:v>
      </x:c>
      <x:c r="B1374" s="11" t="s">
        <x:v>14</x:v>
      </x:c>
      <x:c r="C1374" s="11" t="s">
        <x:v>44</x:v>
      </x:c>
      <x:c r="D1374" s="11" t="s">
        <x:v>45</x:v>
      </x:c>
      <x:c r="E1374" s="6">
        <x:v>9039010001</x:v>
      </x:c>
      <x:c r="F1374" s="2" t="s">
        <x:v>80</x:v>
      </x:c>
    </x:row>
    <x:row r="1375" spans="1:6">
      <x:c r="A1375" s="11">
        <x:v>1373</x:v>
      </x:c>
      <x:c r="B1375" s="11" t="s">
        <x:v>14</x:v>
      </x:c>
      <x:c r="C1375" s="11" t="s">
        <x:v>44</x:v>
      </x:c>
      <x:c r="D1375" s="11" t="s">
        <x:v>45</x:v>
      </x:c>
      <x:c r="E1375" s="6">
        <x:v>9039010002</x:v>
      </x:c>
      <x:c r="F1375" s="2" t="s">
        <x:v>80</x:v>
      </x:c>
    </x:row>
    <x:row r="1376" spans="1:6">
      <x:c r="A1376" s="11">
        <x:v>1374</x:v>
      </x:c>
      <x:c r="B1376" s="11" t="s">
        <x:v>14</x:v>
      </x:c>
      <x:c r="C1376" s="11" t="s">
        <x:v>44</x:v>
      </x:c>
      <x:c r="D1376" s="11" t="s">
        <x:v>45</x:v>
      </x:c>
      <x:c r="E1376" s="6">
        <x:v>9039010003</x:v>
      </x:c>
      <x:c r="F1376" s="2" t="s">
        <x:v>80</x:v>
      </x:c>
    </x:row>
    <x:row r="1377" spans="1:6">
      <x:c r="A1377" s="11">
        <x:v>1375</x:v>
      </x:c>
      <x:c r="B1377" s="11" t="s">
        <x:v>14</x:v>
      </x:c>
      <x:c r="C1377" s="11" t="s">
        <x:v>44</x:v>
      </x:c>
      <x:c r="D1377" s="11" t="s">
        <x:v>45</x:v>
      </x:c>
      <x:c r="E1377" s="6">
        <x:v>9039010004</x:v>
      </x:c>
      <x:c r="F1377" s="2" t="s">
        <x:v>80</x:v>
      </x:c>
    </x:row>
    <x:row r="1378" spans="1:6">
      <x:c r="A1378" s="11">
        <x:v>1376</x:v>
      </x:c>
      <x:c r="B1378" s="11" t="s">
        <x:v>14</x:v>
      </x:c>
      <x:c r="C1378" s="11" t="s">
        <x:v>44</x:v>
      </x:c>
      <x:c r="D1378" s="11" t="s">
        <x:v>45</x:v>
      </x:c>
      <x:c r="E1378" s="6">
        <x:v>9039010005</x:v>
      </x:c>
      <x:c r="F1378" s="2" t="s">
        <x:v>80</x:v>
      </x:c>
    </x:row>
    <x:row r="1379" spans="1:6">
      <x:c r="A1379" s="11">
        <x:v>1377</x:v>
      </x:c>
      <x:c r="B1379" s="11" t="s">
        <x:v>14</x:v>
      </x:c>
      <x:c r="C1379" s="11" t="s">
        <x:v>44</x:v>
      </x:c>
      <x:c r="D1379" s="11" t="s">
        <x:v>45</x:v>
      </x:c>
      <x:c r="E1379" s="6">
        <x:v>9039010006</x:v>
      </x:c>
      <x:c r="F1379" s="2" t="s">
        <x:v>80</x:v>
      </x:c>
    </x:row>
    <x:row r="1380" spans="1:6">
      <x:c r="A1380" s="11">
        <x:v>1378</x:v>
      </x:c>
      <x:c r="B1380" s="11" t="s">
        <x:v>14</x:v>
      </x:c>
      <x:c r="C1380" s="11" t="s">
        <x:v>44</x:v>
      </x:c>
      <x:c r="D1380" s="11" t="s">
        <x:v>45</x:v>
      </x:c>
      <x:c r="E1380" s="6">
        <x:v>9039010007</x:v>
      </x:c>
      <x:c r="F1380" s="2" t="s">
        <x:v>80</x:v>
      </x:c>
    </x:row>
    <x:row r="1381" spans="1:6">
      <x:c r="A1381" s="11">
        <x:v>1379</x:v>
      </x:c>
      <x:c r="B1381" s="11" t="s">
        <x:v>14</x:v>
      </x:c>
      <x:c r="C1381" s="11" t="s">
        <x:v>44</x:v>
      </x:c>
      <x:c r="D1381" s="11" t="s">
        <x:v>45</x:v>
      </x:c>
      <x:c r="E1381" s="6">
        <x:v>9039010008</x:v>
      </x:c>
      <x:c r="F1381" s="2" t="s">
        <x:v>80</x:v>
      </x:c>
    </x:row>
    <x:row r="1382" spans="1:6">
      <x:c r="A1382" s="11">
        <x:v>1380</x:v>
      </x:c>
      <x:c r="B1382" s="11" t="s">
        <x:v>14</x:v>
      </x:c>
      <x:c r="C1382" s="11" t="s">
        <x:v>44</x:v>
      </x:c>
      <x:c r="D1382" s="11" t="s">
        <x:v>45</x:v>
      </x:c>
      <x:c r="E1382" s="6">
        <x:v>9039010009</x:v>
      </x:c>
      <x:c r="F1382" s="2" t="s">
        <x:v>80</x:v>
      </x:c>
    </x:row>
    <x:row r="1383" spans="1:6">
      <x:c r="A1383" s="11">
        <x:v>1381</x:v>
      </x:c>
      <x:c r="B1383" s="11" t="s">
        <x:v>14</x:v>
      </x:c>
      <x:c r="C1383" s="11" t="s">
        <x:v>44</x:v>
      </x:c>
      <x:c r="D1383" s="11" t="s">
        <x:v>45</x:v>
      </x:c>
      <x:c r="E1383" s="6">
        <x:v>9039010010</x:v>
      </x:c>
      <x:c r="F1383" s="2" t="s">
        <x:v>80</x:v>
      </x:c>
    </x:row>
    <x:row r="1384" spans="1:6">
      <x:c r="A1384" s="11">
        <x:v>1382</x:v>
      </x:c>
      <x:c r="B1384" s="11" t="s">
        <x:v>14</x:v>
      </x:c>
      <x:c r="C1384" s="11" t="s">
        <x:v>34</x:v>
      </x:c>
      <x:c r="D1384" s="11" t="s">
        <x:v>45</x:v>
      </x:c>
      <x:c r="E1384" s="6">
        <x:v>9021010001</x:v>
      </x:c>
      <x:c r="F1384" s="2" t="s">
        <x:v>80</x:v>
      </x:c>
    </x:row>
    <x:row r="1385" spans="1:6">
      <x:c r="A1385" s="11">
        <x:v>1383</x:v>
      </x:c>
      <x:c r="B1385" s="11" t="s">
        <x:v>14</x:v>
      </x:c>
      <x:c r="C1385" s="11" t="s">
        <x:v>34</x:v>
      </x:c>
      <x:c r="D1385" s="11" t="s">
        <x:v>45</x:v>
      </x:c>
      <x:c r="E1385" s="6">
        <x:v>9021010002</x:v>
      </x:c>
      <x:c r="F1385" s="2" t="s">
        <x:v>80</x:v>
      </x:c>
    </x:row>
    <x:row r="1386" spans="1:6">
      <x:c r="A1386" s="11">
        <x:v>1384</x:v>
      </x:c>
      <x:c r="B1386" s="11" t="s">
        <x:v>14</x:v>
      </x:c>
      <x:c r="C1386" s="11" t="s">
        <x:v>34</x:v>
      </x:c>
      <x:c r="D1386" s="11" t="s">
        <x:v>45</x:v>
      </x:c>
      <x:c r="E1386" s="6">
        <x:v>9021010003</x:v>
      </x:c>
      <x:c r="F1386" s="2" t="s">
        <x:v>80</x:v>
      </x:c>
    </x:row>
    <x:row r="1387" spans="1:6">
      <x:c r="A1387" s="11">
        <x:v>1385</x:v>
      </x:c>
      <x:c r="B1387" s="11" t="s">
        <x:v>14</x:v>
      </x:c>
      <x:c r="C1387" s="11" t="s">
        <x:v>34</x:v>
      </x:c>
      <x:c r="D1387" s="11" t="s">
        <x:v>45</x:v>
      </x:c>
      <x:c r="E1387" s="6">
        <x:v>9021010004</x:v>
      </x:c>
      <x:c r="F1387" s="2" t="s">
        <x:v>80</x:v>
      </x:c>
    </x:row>
    <x:row r="1388" spans="1:6">
      <x:c r="A1388" s="11">
        <x:v>1386</x:v>
      </x:c>
      <x:c r="B1388" s="11" t="s">
        <x:v>14</x:v>
      </x:c>
      <x:c r="C1388" s="11" t="s">
        <x:v>34</x:v>
      </x:c>
      <x:c r="D1388" s="11" t="s">
        <x:v>45</x:v>
      </x:c>
      <x:c r="E1388" s="6">
        <x:v>9021010005</x:v>
      </x:c>
      <x:c r="F1388" s="2" t="s">
        <x:v>80</x:v>
      </x:c>
    </x:row>
    <x:row r="1389" spans="1:6">
      <x:c r="A1389" s="11">
        <x:v>1387</x:v>
      </x:c>
      <x:c r="B1389" s="11" t="s">
        <x:v>14</x:v>
      </x:c>
      <x:c r="C1389" s="11" t="s">
        <x:v>34</x:v>
      </x:c>
      <x:c r="D1389" s="11" t="s">
        <x:v>45</x:v>
      </x:c>
      <x:c r="E1389" s="6">
        <x:v>9021010006</x:v>
      </x:c>
      <x:c r="F1389" s="2" t="s">
        <x:v>80</x:v>
      </x:c>
    </x:row>
    <x:row r="1390" spans="1:6">
      <x:c r="A1390" s="11">
        <x:v>1388</x:v>
      </x:c>
      <x:c r="B1390" s="11" t="s">
        <x:v>14</x:v>
      </x:c>
      <x:c r="C1390" s="11" t="s">
        <x:v>34</x:v>
      </x:c>
      <x:c r="D1390" s="11" t="s">
        <x:v>45</x:v>
      </x:c>
      <x:c r="E1390" s="6">
        <x:v>9021010007</x:v>
      </x:c>
      <x:c r="F1390" s="2" t="s">
        <x:v>80</x:v>
      </x:c>
    </x:row>
    <x:row r="1391" spans="1:6">
      <x:c r="A1391" s="11">
        <x:v>1389</x:v>
      </x:c>
      <x:c r="B1391" s="11" t="s">
        <x:v>14</x:v>
      </x:c>
      <x:c r="C1391" s="11" t="s">
        <x:v>26</x:v>
      </x:c>
      <x:c r="D1391" s="11" t="s">
        <x:v>40</x:v>
      </x:c>
      <x:c r="E1391" s="6">
        <x:v>9007010001</x:v>
      </x:c>
      <x:c r="F1391" s="2" t="s">
        <x:v>83</x:v>
      </x:c>
    </x:row>
    <x:row r="1392" spans="1:6">
      <x:c r="A1392" s="11">
        <x:v>1390</x:v>
      </x:c>
      <x:c r="B1392" s="11" t="s">
        <x:v>14</x:v>
      </x:c>
      <x:c r="C1392" s="11" t="s">
        <x:v>26</x:v>
      </x:c>
      <x:c r="D1392" s="11" t="s">
        <x:v>40</x:v>
      </x:c>
      <x:c r="E1392" s="6">
        <x:v>9007010002</x:v>
      </x:c>
      <x:c r="F1392" s="2" t="s">
        <x:v>83</x:v>
      </x:c>
    </x:row>
    <x:row r="1393" spans="1:6">
      <x:c r="A1393" s="11">
        <x:v>1391</x:v>
      </x:c>
      <x:c r="B1393" s="11" t="s">
        <x:v>14</x:v>
      </x:c>
      <x:c r="C1393" s="11" t="s">
        <x:v>26</x:v>
      </x:c>
      <x:c r="D1393" s="11" t="s">
        <x:v>40</x:v>
      </x:c>
      <x:c r="E1393" s="6">
        <x:v>9007010003</x:v>
      </x:c>
      <x:c r="F1393" s="2" t="s">
        <x:v>83</x:v>
      </x:c>
    </x:row>
    <x:row r="1394" spans="1:6">
      <x:c r="A1394" s="11">
        <x:v>1392</x:v>
      </x:c>
      <x:c r="B1394" s="11" t="s">
        <x:v>14</x:v>
      </x:c>
      <x:c r="C1394" s="11" t="s">
        <x:v>26</x:v>
      </x:c>
      <x:c r="D1394" s="11" t="s">
        <x:v>40</x:v>
      </x:c>
      <x:c r="E1394" s="6">
        <x:v>9007010004</x:v>
      </x:c>
      <x:c r="F1394" s="2" t="s">
        <x:v>83</x:v>
      </x:c>
    </x:row>
    <x:row r="1395" spans="1:6">
      <x:c r="A1395" s="11">
        <x:v>1393</x:v>
      </x:c>
      <x:c r="B1395" s="11" t="s">
        <x:v>14</x:v>
      </x:c>
      <x:c r="C1395" s="11" t="s">
        <x:v>26</x:v>
      </x:c>
      <x:c r="D1395" s="11" t="s">
        <x:v>40</x:v>
      </x:c>
      <x:c r="E1395" s="6">
        <x:v>9007010005</x:v>
      </x:c>
      <x:c r="F1395" s="2" t="s">
        <x:v>83</x:v>
      </x:c>
    </x:row>
    <x:row r="1396" spans="1:6">
      <x:c r="A1396" s="11">
        <x:v>1394</x:v>
      </x:c>
      <x:c r="B1396" s="11" t="s">
        <x:v>14</x:v>
      </x:c>
      <x:c r="C1396" s="11" t="s">
        <x:v>26</x:v>
      </x:c>
      <x:c r="D1396" s="11" t="s">
        <x:v>40</x:v>
      </x:c>
      <x:c r="E1396" s="6">
        <x:v>9007010006</x:v>
      </x:c>
      <x:c r="F1396" s="2" t="s">
        <x:v>83</x:v>
      </x:c>
    </x:row>
    <x:row r="1397" spans="1:6">
      <x:c r="A1397" s="11">
        <x:v>1395</x:v>
      </x:c>
      <x:c r="B1397" s="11" t="s">
        <x:v>14</x:v>
      </x:c>
      <x:c r="C1397" s="11" t="s">
        <x:v>26</x:v>
      </x:c>
      <x:c r="D1397" s="11" t="s">
        <x:v>40</x:v>
      </x:c>
      <x:c r="E1397" s="6">
        <x:v>9007010007</x:v>
      </x:c>
      <x:c r="F1397" s="2" t="s">
        <x:v>83</x:v>
      </x:c>
    </x:row>
    <x:row r="1398" spans="1:6">
      <x:c r="A1398" s="11">
        <x:v>1396</x:v>
      </x:c>
      <x:c r="B1398" s="11" t="s">
        <x:v>14</x:v>
      </x:c>
      <x:c r="C1398" s="11" t="s">
        <x:v>26</x:v>
      </x:c>
      <x:c r="D1398" s="11" t="s">
        <x:v>40</x:v>
      </x:c>
      <x:c r="E1398" s="6">
        <x:v>9007010008</x:v>
      </x:c>
      <x:c r="F1398" s="2" t="s">
        <x:v>83</x:v>
      </x:c>
    </x:row>
    <x:row r="1399" spans="1:6">
      <x:c r="A1399" s="11">
        <x:v>1397</x:v>
      </x:c>
      <x:c r="B1399" s="11" t="s">
        <x:v>14</x:v>
      </x:c>
      <x:c r="C1399" s="11" t="s">
        <x:v>26</x:v>
      </x:c>
      <x:c r="D1399" s="11" t="s">
        <x:v>40</x:v>
      </x:c>
      <x:c r="E1399" s="6">
        <x:v>9007010009</x:v>
      </x:c>
      <x:c r="F1399" s="2" t="s">
        <x:v>83</x:v>
      </x:c>
    </x:row>
    <x:row r="1400" spans="1:6">
      <x:c r="A1400" s="11">
        <x:v>1398</x:v>
      </x:c>
      <x:c r="B1400" s="11" t="s">
        <x:v>14</x:v>
      </x:c>
      <x:c r="C1400" s="11" t="s">
        <x:v>26</x:v>
      </x:c>
      <x:c r="D1400" s="11" t="s">
        <x:v>45</x:v>
      </x:c>
      <x:c r="E1400" s="6">
        <x:v>9016010001</x:v>
      </x:c>
      <x:c r="F1400" s="2" t="s">
        <x:v>80</x:v>
      </x:c>
    </x:row>
    <x:row r="1401" spans="1:6">
      <x:c r="A1401" s="11">
        <x:v>1399</x:v>
      </x:c>
      <x:c r="B1401" s="11" t="s">
        <x:v>14</x:v>
      </x:c>
      <x:c r="C1401" s="11" t="s">
        <x:v>26</x:v>
      </x:c>
      <x:c r="D1401" s="11" t="s">
        <x:v>45</x:v>
      </x:c>
      <x:c r="E1401" s="6">
        <x:v>9016010002</x:v>
      </x:c>
      <x:c r="F1401" s="2" t="s">
        <x:v>80</x:v>
      </x:c>
    </x:row>
    <x:row r="1402" spans="1:6">
      <x:c r="A1402" s="11">
        <x:v>1400</x:v>
      </x:c>
      <x:c r="B1402" s="11" t="s">
        <x:v>14</x:v>
      </x:c>
      <x:c r="C1402" s="11" t="s">
        <x:v>26</x:v>
      </x:c>
      <x:c r="D1402" s="11" t="s">
        <x:v>45</x:v>
      </x:c>
      <x:c r="E1402" s="6">
        <x:v>9016010003</x:v>
      </x:c>
      <x:c r="F1402" s="2" t="s">
        <x:v>80</x:v>
      </x:c>
    </x:row>
    <x:row r="1403" spans="1:6">
      <x:c r="A1403" s="11">
        <x:v>1401</x:v>
      </x:c>
      <x:c r="B1403" s="11" t="s">
        <x:v>14</x:v>
      </x:c>
      <x:c r="C1403" s="11" t="s">
        <x:v>26</x:v>
      </x:c>
      <x:c r="D1403" s="11" t="s">
        <x:v>45</x:v>
      </x:c>
      <x:c r="E1403" s="6">
        <x:v>9016010004</x:v>
      </x:c>
      <x:c r="F1403" s="2" t="s">
        <x:v>80</x:v>
      </x:c>
    </x:row>
    <x:row r="1404" spans="1:6">
      <x:c r="A1404" s="11">
        <x:v>1402</x:v>
      </x:c>
      <x:c r="B1404" s="11" t="s">
        <x:v>14</x:v>
      </x:c>
      <x:c r="C1404" s="11" t="s">
        <x:v>26</x:v>
      </x:c>
      <x:c r="D1404" s="11" t="s">
        <x:v>45</x:v>
      </x:c>
      <x:c r="E1404" s="6">
        <x:v>9016010005</x:v>
      </x:c>
      <x:c r="F1404" s="2" t="s">
        <x:v>80</x:v>
      </x:c>
    </x:row>
    <x:row r="1405" spans="1:6">
      <x:c r="A1405" s="11">
        <x:v>1403</x:v>
      </x:c>
      <x:c r="B1405" s="11" t="s">
        <x:v>14</x:v>
      </x:c>
      <x:c r="C1405" s="11" t="s">
        <x:v>26</x:v>
      </x:c>
      <x:c r="D1405" s="11" t="s">
        <x:v>45</x:v>
      </x:c>
      <x:c r="E1405" s="6">
        <x:v>9016010006</x:v>
      </x:c>
      <x:c r="F1405" s="2" t="s">
        <x:v>80</x:v>
      </x:c>
    </x:row>
    <x:row r="1406" spans="1:6">
      <x:c r="A1406" s="11">
        <x:v>1404</x:v>
      </x:c>
      <x:c r="B1406" s="11" t="s">
        <x:v>14</x:v>
      </x:c>
      <x:c r="C1406" s="11" t="s">
        <x:v>26</x:v>
      </x:c>
      <x:c r="D1406" s="11" t="s">
        <x:v>45</x:v>
      </x:c>
      <x:c r="E1406" s="6">
        <x:v>9016010007</x:v>
      </x:c>
      <x:c r="F1406" s="2" t="s">
        <x:v>80</x:v>
      </x:c>
    </x:row>
    <x:row r="1407" spans="1:6">
      <x:c r="A1407" s="11">
        <x:v>1405</x:v>
      </x:c>
      <x:c r="B1407" s="11" t="s">
        <x:v>14</x:v>
      </x:c>
      <x:c r="C1407" s="11" t="s">
        <x:v>26</x:v>
      </x:c>
      <x:c r="D1407" s="11" t="s">
        <x:v>45</x:v>
      </x:c>
      <x:c r="E1407" s="6">
        <x:v>9016010008</x:v>
      </x:c>
      <x:c r="F1407" s="2" t="s">
        <x:v>80</x:v>
      </x:c>
    </x:row>
    <x:row r="1408" spans="1:6">
      <x:c r="A1408" s="11">
        <x:v>1406</x:v>
      </x:c>
      <x:c r="B1408" s="11" t="s">
        <x:v>14</x:v>
      </x:c>
      <x:c r="C1408" s="11" t="s">
        <x:v>26</x:v>
      </x:c>
      <x:c r="D1408" s="11" t="s">
        <x:v>45</x:v>
      </x:c>
      <x:c r="E1408" s="6">
        <x:v>9016010009</x:v>
      </x:c>
      <x:c r="F1408" s="2" t="s">
        <x:v>80</x:v>
      </x:c>
    </x:row>
    <x:row r="1409" spans="1:6">
      <x:c r="A1409" s="11">
        <x:v>1407</x:v>
      </x:c>
      <x:c r="B1409" s="11" t="s">
        <x:v>14</x:v>
      </x:c>
      <x:c r="C1409" s="11" t="s">
        <x:v>26</x:v>
      </x:c>
      <x:c r="D1409" s="11" t="s">
        <x:v>45</x:v>
      </x:c>
      <x:c r="E1409" s="6">
        <x:v>9016010010</x:v>
      </x:c>
      <x:c r="F1409" s="2" t="s">
        <x:v>80</x:v>
      </x:c>
    </x:row>
    <x:row r="1410" spans="1:6">
      <x:c r="A1410" s="11">
        <x:v>1408</x:v>
      </x:c>
      <x:c r="B1410" s="11" t="s">
        <x:v>14</x:v>
      </x:c>
      <x:c r="C1410" s="11" t="s">
        <x:v>26</x:v>
      </x:c>
      <x:c r="D1410" s="11" t="s">
        <x:v>45</x:v>
      </x:c>
      <x:c r="E1410" s="6">
        <x:v>9016010011</x:v>
      </x:c>
      <x:c r="F1410" s="2" t="s">
        <x:v>80</x:v>
      </x:c>
    </x:row>
    <x:row r="1411" spans="1:6">
      <x:c r="A1411" s="11">
        <x:v>1409</x:v>
      </x:c>
      <x:c r="B1411" s="11" t="s">
        <x:v>14</x:v>
      </x:c>
      <x:c r="C1411" s="11" t="s">
        <x:v>26</x:v>
      </x:c>
      <x:c r="D1411" s="11" t="s">
        <x:v>45</x:v>
      </x:c>
      <x:c r="E1411" s="6">
        <x:v>9016010012</x:v>
      </x:c>
      <x:c r="F1411" s="2" t="s">
        <x:v>80</x:v>
      </x:c>
    </x:row>
    <x:row r="1412" spans="1:6">
      <x:c r="A1412" s="11">
        <x:v>1410</x:v>
      </x:c>
      <x:c r="B1412" s="11" t="s">
        <x:v>14</x:v>
      </x:c>
      <x:c r="C1412" s="11" t="s">
        <x:v>26</x:v>
      </x:c>
      <x:c r="D1412" s="11" t="s">
        <x:v>45</x:v>
      </x:c>
      <x:c r="E1412" s="6">
        <x:v>9016010013</x:v>
      </x:c>
      <x:c r="F1412" s="2" t="s">
        <x:v>80</x:v>
      </x:c>
    </x:row>
    <x:row r="1413" spans="1:6">
      <x:c r="A1413" s="11">
        <x:v>1411</x:v>
      </x:c>
      <x:c r="B1413" s="11" t="s">
        <x:v>14</x:v>
      </x:c>
      <x:c r="C1413" s="11" t="s">
        <x:v>26</x:v>
      </x:c>
      <x:c r="D1413" s="11" t="s">
        <x:v>45</x:v>
      </x:c>
      <x:c r="E1413" s="6">
        <x:v>9016010014</x:v>
      </x:c>
      <x:c r="F1413" s="2" t="s">
        <x:v>80</x:v>
      </x:c>
    </x:row>
    <x:row r="1414" spans="1:6">
      <x:c r="A1414" s="11">
        <x:v>1412</x:v>
      </x:c>
      <x:c r="B1414" s="11" t="s">
        <x:v>14</x:v>
      </x:c>
      <x:c r="C1414" s="11" t="s">
        <x:v>31</x:v>
      </x:c>
      <x:c r="D1414" s="11" t="s">
        <x:v>45</x:v>
      </x:c>
      <x:c r="E1414" s="6">
        <x:v>9024010001</x:v>
      </x:c>
      <x:c r="F1414" s="2" t="s">
        <x:v>80</x:v>
      </x:c>
    </x:row>
    <x:row r="1415" spans="1:6">
      <x:c r="A1415" s="11">
        <x:v>1413</x:v>
      </x:c>
      <x:c r="B1415" s="11" t="s">
        <x:v>14</x:v>
      </x:c>
      <x:c r="C1415" s="11" t="s">
        <x:v>61</x:v>
      </x:c>
      <x:c r="D1415" s="11" t="s">
        <x:v>40</x:v>
      </x:c>
      <x:c r="E1415" s="6">
        <x:v>9009010001</x:v>
      </x:c>
      <x:c r="F1415" s="2" t="s">
        <x:v>83</x:v>
      </x:c>
    </x:row>
    <x:row r="1416" spans="1:6">
      <x:c r="A1416" s="11">
        <x:v>1414</x:v>
      </x:c>
      <x:c r="B1416" s="11" t="s">
        <x:v>14</x:v>
      </x:c>
      <x:c r="C1416" s="11" t="s">
        <x:v>61</x:v>
      </x:c>
      <x:c r="D1416" s="11" t="s">
        <x:v>40</x:v>
      </x:c>
      <x:c r="E1416" s="6">
        <x:v>9009010002</x:v>
      </x:c>
      <x:c r="F1416" s="2" t="s">
        <x:v>83</x:v>
      </x:c>
    </x:row>
    <x:row r="1417" spans="1:6">
      <x:c r="A1417" s="11">
        <x:v>1415</x:v>
      </x:c>
      <x:c r="B1417" s="11" t="s">
        <x:v>14</x:v>
      </x:c>
      <x:c r="C1417" s="11" t="s">
        <x:v>61</x:v>
      </x:c>
      <x:c r="D1417" s="11" t="s">
        <x:v>45</x:v>
      </x:c>
      <x:c r="E1417" s="6">
        <x:v>9041010001</x:v>
      </x:c>
      <x:c r="F1417" s="2" t="s">
        <x:v>80</x:v>
      </x:c>
    </x:row>
    <x:row r="1418" spans="1:6">
      <x:c r="A1418" s="11">
        <x:v>1416</x:v>
      </x:c>
      <x:c r="B1418" s="11" t="s">
        <x:v>14</x:v>
      </x:c>
      <x:c r="C1418" s="11" t="s">
        <x:v>61</x:v>
      </x:c>
      <x:c r="D1418" s="11" t="s">
        <x:v>45</x:v>
      </x:c>
      <x:c r="E1418" s="6">
        <x:v>9041010002</x:v>
      </x:c>
      <x:c r="F1418" s="2" t="s">
        <x:v>80</x:v>
      </x:c>
    </x:row>
    <x:row r="1419" spans="1:6">
      <x:c r="A1419" s="11">
        <x:v>1417</x:v>
      </x:c>
      <x:c r="B1419" s="11" t="s">
        <x:v>14</x:v>
      </x:c>
      <x:c r="C1419" s="11" t="s">
        <x:v>61</x:v>
      </x:c>
      <x:c r="D1419" s="11" t="s">
        <x:v>45</x:v>
      </x:c>
      <x:c r="E1419" s="6">
        <x:v>9041010003</x:v>
      </x:c>
      <x:c r="F1419" s="2" t="s">
        <x:v>80</x:v>
      </x:c>
    </x:row>
    <x:row r="1420" spans="1:6">
      <x:c r="A1420" s="11">
        <x:v>1418</x:v>
      </x:c>
      <x:c r="B1420" s="11" t="s">
        <x:v>14</x:v>
      </x:c>
      <x:c r="C1420" s="11" t="s">
        <x:v>61</x:v>
      </x:c>
      <x:c r="D1420" s="11" t="s">
        <x:v>45</x:v>
      </x:c>
      <x:c r="E1420" s="6">
        <x:v>9041010004</x:v>
      </x:c>
      <x:c r="F1420" s="2" t="s">
        <x:v>80</x:v>
      </x:c>
    </x:row>
    <x:row r="1421" spans="1:6">
      <x:c r="A1421" s="11">
        <x:v>1419</x:v>
      </x:c>
      <x:c r="B1421" s="11" t="s">
        <x:v>14</x:v>
      </x:c>
      <x:c r="C1421" s="11" t="s">
        <x:v>61</x:v>
      </x:c>
      <x:c r="D1421" s="11" t="s">
        <x:v>45</x:v>
      </x:c>
      <x:c r="E1421" s="6">
        <x:v>9041010005</x:v>
      </x:c>
      <x:c r="F1421" s="2" t="s">
        <x:v>80</x:v>
      </x:c>
    </x:row>
    <x:row r="1422" spans="1:6">
      <x:c r="A1422" s="11">
        <x:v>1420</x:v>
      </x:c>
      <x:c r="B1422" s="11" t="s">
        <x:v>14</x:v>
      </x:c>
      <x:c r="C1422" s="11" t="s">
        <x:v>61</x:v>
      </x:c>
      <x:c r="D1422" s="11" t="s">
        <x:v>45</x:v>
      </x:c>
      <x:c r="E1422" s="6">
        <x:v>9041010006</x:v>
      </x:c>
      <x:c r="F1422" s="2" t="s">
        <x:v>80</x:v>
      </x:c>
    </x:row>
    <x:row r="1423" spans="1:6">
      <x:c r="A1423" s="11">
        <x:v>1421</x:v>
      </x:c>
      <x:c r="B1423" s="11" t="s">
        <x:v>14</x:v>
      </x:c>
      <x:c r="C1423" s="11" t="s">
        <x:v>61</x:v>
      </x:c>
      <x:c r="D1423" s="11" t="s">
        <x:v>45</x:v>
      </x:c>
      <x:c r="E1423" s="6">
        <x:v>9041010007</x:v>
      </x:c>
      <x:c r="F1423" s="2" t="s">
        <x:v>80</x:v>
      </x:c>
    </x:row>
    <x:row r="1424" spans="1:6">
      <x:c r="A1424" s="11">
        <x:v>1422</x:v>
      </x:c>
      <x:c r="B1424" s="11" t="s">
        <x:v>14</x:v>
      </x:c>
      <x:c r="C1424" s="11" t="s">
        <x:v>42</x:v>
      </x:c>
      <x:c r="D1424" s="11" t="s">
        <x:v>45</x:v>
      </x:c>
      <x:c r="E1424" s="6">
        <x:v>9027010001</x:v>
      </x:c>
      <x:c r="F1424" s="2" t="s">
        <x:v>80</x:v>
      </x:c>
    </x:row>
    <x:row r="1425" spans="1:6">
      <x:c r="A1425" s="11">
        <x:v>1423</x:v>
      </x:c>
      <x:c r="B1425" s="11" t="s">
        <x:v>14</x:v>
      </x:c>
      <x:c r="C1425" s="11" t="s">
        <x:v>42</x:v>
      </x:c>
      <x:c r="D1425" s="11" t="s">
        <x:v>45</x:v>
      </x:c>
      <x:c r="E1425" s="6">
        <x:v>9027010002</x:v>
      </x:c>
      <x:c r="F1425" s="2" t="s">
        <x:v>80</x:v>
      </x:c>
    </x:row>
    <x:row r="1426" spans="1:6">
      <x:c r="A1426" s="11">
        <x:v>1424</x:v>
      </x:c>
      <x:c r="B1426" s="11" t="s">
        <x:v>14</x:v>
      </x:c>
      <x:c r="C1426" s="11" t="s">
        <x:v>42</x:v>
      </x:c>
      <x:c r="D1426" s="11" t="s">
        <x:v>45</x:v>
      </x:c>
      <x:c r="E1426" s="6">
        <x:v>9027010003</x:v>
      </x:c>
      <x:c r="F1426" s="2" t="s">
        <x:v>80</x:v>
      </x:c>
    </x:row>
    <x:row r="1427" spans="1:6">
      <x:c r="A1427" s="11">
        <x:v>1425</x:v>
      </x:c>
      <x:c r="B1427" s="11" t="s">
        <x:v>14</x:v>
      </x:c>
      <x:c r="C1427" s="11" t="s">
        <x:v>54</x:v>
      </x:c>
      <x:c r="D1427" s="11" t="s">
        <x:v>45</x:v>
      </x:c>
      <x:c r="E1427" s="6">
        <x:v>9030010001</x:v>
      </x:c>
      <x:c r="F1427" s="2" t="s">
        <x:v>83</x:v>
      </x:c>
    </x:row>
    <x:row r="1428" spans="1:6">
      <x:c r="A1428" s="11">
        <x:v>1426</x:v>
      </x:c>
      <x:c r="B1428" s="11" t="s">
        <x:v>14</x:v>
      </x:c>
      <x:c r="C1428" s="11" t="s">
        <x:v>54</x:v>
      </x:c>
      <x:c r="D1428" s="11" t="s">
        <x:v>45</x:v>
      </x:c>
      <x:c r="E1428" s="6">
        <x:v>9030010002</x:v>
      </x:c>
      <x:c r="F1428" s="2" t="s">
        <x:v>83</x:v>
      </x:c>
    </x:row>
    <x:row r="1429" spans="1:6">
      <x:c r="A1429" s="11">
        <x:v>1427</x:v>
      </x:c>
      <x:c r="B1429" s="11" t="s">
        <x:v>14</x:v>
      </x:c>
      <x:c r="C1429" s="11" t="s">
        <x:v>54</x:v>
      </x:c>
      <x:c r="D1429" s="11" t="s">
        <x:v>45</x:v>
      </x:c>
      <x:c r="E1429" s="6">
        <x:v>9030010003</x:v>
      </x:c>
      <x:c r="F1429" s="2" t="s">
        <x:v>83</x:v>
      </x:c>
    </x:row>
    <x:row r="1430" spans="1:6">
      <x:c r="A1430" s="11">
        <x:v>1428</x:v>
      </x:c>
      <x:c r="B1430" s="11" t="s">
        <x:v>14</x:v>
      </x:c>
      <x:c r="C1430" s="11" t="s">
        <x:v>54</x:v>
      </x:c>
      <x:c r="D1430" s="11" t="s">
        <x:v>45</x:v>
      </x:c>
      <x:c r="E1430" s="6">
        <x:v>9030010004</x:v>
      </x:c>
      <x:c r="F1430" s="2" t="s">
        <x:v>83</x:v>
      </x:c>
    </x:row>
    <x:row r="1431" spans="1:6">
      <x:c r="A1431" s="11">
        <x:v>1429</x:v>
      </x:c>
      <x:c r="B1431" s="11" t="s">
        <x:v>14</x:v>
      </x:c>
      <x:c r="C1431" s="11" t="s">
        <x:v>54</x:v>
      </x:c>
      <x:c r="D1431" s="11" t="s">
        <x:v>45</x:v>
      </x:c>
      <x:c r="E1431" s="6">
        <x:v>9030010005</x:v>
      </x:c>
      <x:c r="F1431" s="2" t="s">
        <x:v>83</x:v>
      </x:c>
    </x:row>
    <x:row r="1432" spans="1:6">
      <x:c r="A1432" s="11">
        <x:v>1430</x:v>
      </x:c>
      <x:c r="B1432" s="11" t="s">
        <x:v>14</x:v>
      </x:c>
      <x:c r="C1432" s="11" t="s">
        <x:v>54</x:v>
      </x:c>
      <x:c r="D1432" s="11" t="s">
        <x:v>45</x:v>
      </x:c>
      <x:c r="E1432" s="6">
        <x:v>9030010006</x:v>
      </x:c>
      <x:c r="F1432" s="2" t="s">
        <x:v>83</x:v>
      </x:c>
    </x:row>
    <x:row r="1433" spans="1:6">
      <x:c r="A1433" s="11">
        <x:v>1431</x:v>
      </x:c>
      <x:c r="B1433" s="11" t="s">
        <x:v>14</x:v>
      </x:c>
      <x:c r="C1433" s="11" t="s">
        <x:v>54</x:v>
      </x:c>
      <x:c r="D1433" s="11" t="s">
        <x:v>45</x:v>
      </x:c>
      <x:c r="E1433" s="6">
        <x:v>9030010007</x:v>
      </x:c>
      <x:c r="F1433" s="2" t="s">
        <x:v>83</x:v>
      </x:c>
    </x:row>
    <x:row r="1434" spans="1:6">
      <x:c r="A1434" s="11">
        <x:v>1432</x:v>
      </x:c>
      <x:c r="B1434" s="11" t="s">
        <x:v>14</x:v>
      </x:c>
      <x:c r="C1434" s="11" t="s">
        <x:v>54</x:v>
      </x:c>
      <x:c r="D1434" s="11" t="s">
        <x:v>45</x:v>
      </x:c>
      <x:c r="E1434" s="6">
        <x:v>9030010008</x:v>
      </x:c>
      <x:c r="F1434" s="2" t="s">
        <x:v>83</x:v>
      </x:c>
    </x:row>
    <x:row r="1435" spans="1:6">
      <x:c r="A1435" s="11">
        <x:v>1433</x:v>
      </x:c>
      <x:c r="B1435" s="11" t="s">
        <x:v>14</x:v>
      </x:c>
      <x:c r="C1435" s="11" t="s">
        <x:v>54</x:v>
      </x:c>
      <x:c r="D1435" s="11" t="s">
        <x:v>45</x:v>
      </x:c>
      <x:c r="E1435" s="6">
        <x:v>9030010010</x:v>
      </x:c>
      <x:c r="F1435" s="2" t="s">
        <x:v>83</x:v>
      </x:c>
    </x:row>
    <x:row r="1436" spans="1:6">
      <x:c r="A1436" s="11">
        <x:v>1434</x:v>
      </x:c>
      <x:c r="B1436" s="11" t="s">
        <x:v>14</x:v>
      </x:c>
      <x:c r="C1436" s="11" t="s">
        <x:v>54</x:v>
      </x:c>
      <x:c r="D1436" s="11" t="s">
        <x:v>45</x:v>
      </x:c>
      <x:c r="E1436" s="6">
        <x:v>9030010011</x:v>
      </x:c>
      <x:c r="F1436" s="2" t="s">
        <x:v>83</x:v>
      </x:c>
    </x:row>
    <x:row r="1437" spans="1:6">
      <x:c r="A1437" s="11">
        <x:v>1435</x:v>
      </x:c>
      <x:c r="B1437" s="11" t="s">
        <x:v>14</x:v>
      </x:c>
      <x:c r="C1437" s="11" t="s">
        <x:v>54</x:v>
      </x:c>
      <x:c r="D1437" s="11" t="s">
        <x:v>45</x:v>
      </x:c>
      <x:c r="E1437" s="6">
        <x:v>9030010012</x:v>
      </x:c>
      <x:c r="F1437" s="2" t="s">
        <x:v>83</x:v>
      </x:c>
    </x:row>
    <x:row r="1438" spans="1:6">
      <x:c r="A1438" s="11">
        <x:v>1436</x:v>
      </x:c>
      <x:c r="B1438" s="11" t="s">
        <x:v>14</x:v>
      </x:c>
      <x:c r="C1438" s="11" t="s">
        <x:v>54</x:v>
      </x:c>
      <x:c r="D1438" s="11" t="s">
        <x:v>45</x:v>
      </x:c>
      <x:c r="E1438" s="6">
        <x:v>9030010013</x:v>
      </x:c>
      <x:c r="F1438" s="2" t="s">
        <x:v>83</x:v>
      </x:c>
    </x:row>
    <x:row r="1439" spans="1:6">
      <x:c r="A1439" s="11">
        <x:v>1437</x:v>
      </x:c>
      <x:c r="B1439" s="11" t="s">
        <x:v>14</x:v>
      </x:c>
      <x:c r="C1439" s="11" t="s">
        <x:v>54</x:v>
      </x:c>
      <x:c r="D1439" s="11" t="s">
        <x:v>45</x:v>
      </x:c>
      <x:c r="E1439" s="6">
        <x:v>9030010014</x:v>
      </x:c>
      <x:c r="F1439" s="2" t="s">
        <x:v>83</x:v>
      </x:c>
    </x:row>
    <x:row r="1440" spans="1:6">
      <x:c r="A1440" s="11">
        <x:v>1438</x:v>
      </x:c>
      <x:c r="B1440" s="11" t="s">
        <x:v>14</x:v>
      </x:c>
      <x:c r="C1440" s="11" t="s">
        <x:v>54</x:v>
      </x:c>
      <x:c r="D1440" s="11" t="s">
        <x:v>45</x:v>
      </x:c>
      <x:c r="E1440" s="6">
        <x:v>9030010015</x:v>
      </x:c>
      <x:c r="F1440" s="2" t="s">
        <x:v>83</x:v>
      </x:c>
    </x:row>
    <x:row r="1441" spans="1:6">
      <x:c r="A1441" s="11">
        <x:v>1439</x:v>
      </x:c>
      <x:c r="B1441" s="11" t="s">
        <x:v>14</x:v>
      </x:c>
      <x:c r="C1441" s="11" t="s">
        <x:v>54</x:v>
      </x:c>
      <x:c r="D1441" s="11" t="s">
        <x:v>45</x:v>
      </x:c>
      <x:c r="E1441" s="6">
        <x:v>9030010016</x:v>
      </x:c>
      <x:c r="F1441" s="2" t="s">
        <x:v>83</x:v>
      </x:c>
    </x:row>
    <x:row r="1442" spans="1:6">
      <x:c r="A1442" s="11">
        <x:v>1440</x:v>
      </x:c>
      <x:c r="B1442" s="11" t="s">
        <x:v>14</x:v>
      </x:c>
      <x:c r="C1442" s="11" t="s">
        <x:v>54</x:v>
      </x:c>
      <x:c r="D1442" s="11" t="s">
        <x:v>45</x:v>
      </x:c>
      <x:c r="E1442" s="6">
        <x:v>9030010017</x:v>
      </x:c>
      <x:c r="F1442" s="2" t="s">
        <x:v>83</x:v>
      </x:c>
    </x:row>
    <x:row r="1443" spans="1:6">
      <x:c r="A1443" s="11">
        <x:v>1441</x:v>
      </x:c>
      <x:c r="B1443" s="11" t="s">
        <x:v>14</x:v>
      </x:c>
      <x:c r="C1443" s="11" t="s">
        <x:v>54</x:v>
      </x:c>
      <x:c r="D1443" s="11" t="s">
        <x:v>45</x:v>
      </x:c>
      <x:c r="E1443" s="6">
        <x:v>9030010018</x:v>
      </x:c>
      <x:c r="F1443" s="2" t="s">
        <x:v>83</x:v>
      </x:c>
    </x:row>
    <x:row r="1444" spans="1:6">
      <x:c r="A1444" s="11">
        <x:v>1442</x:v>
      </x:c>
      <x:c r="B1444" s="11" t="s">
        <x:v>14</x:v>
      </x:c>
      <x:c r="C1444" s="11" t="s">
        <x:v>54</x:v>
      </x:c>
      <x:c r="D1444" s="11" t="s">
        <x:v>45</x:v>
      </x:c>
      <x:c r="E1444" s="6">
        <x:v>9030010019</x:v>
      </x:c>
      <x:c r="F1444" s="2" t="s">
        <x:v>83</x:v>
      </x:c>
    </x:row>
    <x:row r="1445" spans="1:6">
      <x:c r="A1445" s="11">
        <x:v>1443</x:v>
      </x:c>
      <x:c r="B1445" s="11" t="s">
        <x:v>14</x:v>
      </x:c>
      <x:c r="C1445" s="11" t="s">
        <x:v>54</x:v>
      </x:c>
      <x:c r="D1445" s="11" t="s">
        <x:v>45</x:v>
      </x:c>
      <x:c r="E1445" s="6">
        <x:v>9030010020</x:v>
      </x:c>
      <x:c r="F1445" s="2" t="s">
        <x:v>83</x:v>
      </x:c>
    </x:row>
    <x:row r="1446" spans="1:6">
      <x:c r="A1446" s="11">
        <x:v>1444</x:v>
      </x:c>
      <x:c r="B1446" s="11" t="s">
        <x:v>14</x:v>
      </x:c>
      <x:c r="C1446" s="11" t="s">
        <x:v>54</x:v>
      </x:c>
      <x:c r="D1446" s="11" t="s">
        <x:v>45</x:v>
      </x:c>
      <x:c r="E1446" s="6">
        <x:v>9030010021</x:v>
      </x:c>
      <x:c r="F1446" s="2" t="s">
        <x:v>83</x:v>
      </x:c>
    </x:row>
    <x:row r="1447" spans="1:6">
      <x:c r="A1447" s="11">
        <x:v>1445</x:v>
      </x:c>
      <x:c r="B1447" s="11" t="s">
        <x:v>14</x:v>
      </x:c>
      <x:c r="C1447" s="11" t="s">
        <x:v>54</x:v>
      </x:c>
      <x:c r="D1447" s="11" t="s">
        <x:v>45</x:v>
      </x:c>
      <x:c r="E1447" s="6">
        <x:v>9030010022</x:v>
      </x:c>
      <x:c r="F1447" s="2" t="s">
        <x:v>83</x:v>
      </x:c>
    </x:row>
    <x:row r="1448" spans="1:6">
      <x:c r="A1448" s="11">
        <x:v>1446</x:v>
      </x:c>
      <x:c r="B1448" s="11" t="s">
        <x:v>14</x:v>
      </x:c>
      <x:c r="C1448" s="11" t="s">
        <x:v>54</x:v>
      </x:c>
      <x:c r="D1448" s="11" t="s">
        <x:v>45</x:v>
      </x:c>
      <x:c r="E1448" s="6">
        <x:v>9030010023</x:v>
      </x:c>
      <x:c r="F1448" s="2" t="s">
        <x:v>83</x:v>
      </x:c>
    </x:row>
    <x:row r="1449" spans="1:6">
      <x:c r="A1449" s="11">
        <x:v>1447</x:v>
      </x:c>
      <x:c r="B1449" s="11" t="s">
        <x:v>14</x:v>
      </x:c>
      <x:c r="C1449" s="11" t="s">
        <x:v>54</x:v>
      </x:c>
      <x:c r="D1449" s="11" t="s">
        <x:v>45</x:v>
      </x:c>
      <x:c r="E1449" s="6">
        <x:v>9030010024</x:v>
      </x:c>
      <x:c r="F1449" s="2" t="s">
        <x:v>83</x:v>
      </x:c>
    </x:row>
    <x:row r="1450" spans="1:6">
      <x:c r="A1450" s="11">
        <x:v>1448</x:v>
      </x:c>
      <x:c r="B1450" s="11" t="s">
        <x:v>14</x:v>
      </x:c>
      <x:c r="C1450" s="11" t="s">
        <x:v>54</x:v>
      </x:c>
      <x:c r="D1450" s="11" t="s">
        <x:v>45</x:v>
      </x:c>
      <x:c r="E1450" s="6">
        <x:v>9030010025</x:v>
      </x:c>
      <x:c r="F1450" s="2" t="s">
        <x:v>83</x:v>
      </x:c>
    </x:row>
    <x:row r="1451" spans="1:6">
      <x:c r="A1451" s="11">
        <x:v>1449</x:v>
      </x:c>
      <x:c r="B1451" s="11" t="s">
        <x:v>14</x:v>
      </x:c>
      <x:c r="C1451" s="11" t="s">
        <x:v>54</x:v>
      </x:c>
      <x:c r="D1451" s="11" t="s">
        <x:v>45</x:v>
      </x:c>
      <x:c r="E1451" s="6">
        <x:v>9030010026</x:v>
      </x:c>
      <x:c r="F1451" s="2" t="s">
        <x:v>83</x:v>
      </x:c>
    </x:row>
    <x:row r="1452" spans="1:6">
      <x:c r="A1452" s="11">
        <x:v>1450</x:v>
      </x:c>
      <x:c r="B1452" s="11" t="s">
        <x:v>14</x:v>
      </x:c>
      <x:c r="C1452" s="11" t="s">
        <x:v>54</x:v>
      </x:c>
      <x:c r="D1452" s="11" t="s">
        <x:v>45</x:v>
      </x:c>
      <x:c r="E1452" s="6">
        <x:v>9030010027</x:v>
      </x:c>
      <x:c r="F1452" s="2" t="s">
        <x:v>83</x:v>
      </x:c>
    </x:row>
    <x:row r="1453" spans="1:6">
      <x:c r="A1453" s="11">
        <x:v>1451</x:v>
      </x:c>
      <x:c r="B1453" s="11" t="s">
        <x:v>14</x:v>
      </x:c>
      <x:c r="C1453" s="11" t="s">
        <x:v>54</x:v>
      </x:c>
      <x:c r="D1453" s="11" t="s">
        <x:v>45</x:v>
      </x:c>
      <x:c r="E1453" s="6">
        <x:v>9030010028</x:v>
      </x:c>
      <x:c r="F1453" s="2" t="s">
        <x:v>83</x:v>
      </x:c>
    </x:row>
    <x:row r="1454" spans="1:6">
      <x:c r="A1454" s="11">
        <x:v>1452</x:v>
      </x:c>
      <x:c r="B1454" s="11" t="s">
        <x:v>14</x:v>
      </x:c>
      <x:c r="C1454" s="11" t="s">
        <x:v>54</x:v>
      </x:c>
      <x:c r="D1454" s="11" t="s">
        <x:v>45</x:v>
      </x:c>
      <x:c r="E1454" s="6">
        <x:v>9030010029</x:v>
      </x:c>
      <x:c r="F1454" s="2" t="s">
        <x:v>83</x:v>
      </x:c>
    </x:row>
    <x:row r="1455" spans="1:6">
      <x:c r="A1455" s="11">
        <x:v>1453</x:v>
      </x:c>
      <x:c r="B1455" s="11" t="s">
        <x:v>14</x:v>
      </x:c>
      <x:c r="C1455" s="11" t="s">
        <x:v>54</x:v>
      </x:c>
      <x:c r="D1455" s="11" t="s">
        <x:v>45</x:v>
      </x:c>
      <x:c r="E1455" s="6">
        <x:v>9030010030</x:v>
      </x:c>
      <x:c r="F1455" s="2" t="s">
        <x:v>83</x:v>
      </x:c>
    </x:row>
    <x:row r="1456" spans="1:6">
      <x:c r="A1456" s="11">
        <x:v>1454</x:v>
      </x:c>
      <x:c r="B1456" s="11" t="s">
        <x:v>14</x:v>
      </x:c>
      <x:c r="C1456" s="11" t="s">
        <x:v>54</x:v>
      </x:c>
      <x:c r="D1456" s="11" t="s">
        <x:v>45</x:v>
      </x:c>
      <x:c r="E1456" s="6">
        <x:v>9030010031</x:v>
      </x:c>
      <x:c r="F1456" s="2" t="s">
        <x:v>83</x:v>
      </x:c>
    </x:row>
    <x:row r="1457" spans="1:6">
      <x:c r="A1457" s="11">
        <x:v>1455</x:v>
      </x:c>
      <x:c r="B1457" s="11" t="s">
        <x:v>14</x:v>
      </x:c>
      <x:c r="C1457" s="11" t="s">
        <x:v>54</x:v>
      </x:c>
      <x:c r="D1457" s="11" t="s">
        <x:v>45</x:v>
      </x:c>
      <x:c r="E1457" s="6">
        <x:v>9030010032</x:v>
      </x:c>
      <x:c r="F1457" s="2" t="s">
        <x:v>83</x:v>
      </x:c>
    </x:row>
    <x:row r="1458" spans="1:6">
      <x:c r="A1458" s="11">
        <x:v>1456</x:v>
      </x:c>
      <x:c r="B1458" s="11" t="s">
        <x:v>14</x:v>
      </x:c>
      <x:c r="C1458" s="11" t="s">
        <x:v>54</x:v>
      </x:c>
      <x:c r="D1458" s="11" t="s">
        <x:v>45</x:v>
      </x:c>
      <x:c r="E1458" s="6">
        <x:v>9030010033</x:v>
      </x:c>
      <x:c r="F1458" s="2" t="s">
        <x:v>83</x:v>
      </x:c>
    </x:row>
    <x:row r="1459" spans="1:6">
      <x:c r="A1459" s="11">
        <x:v>1457</x:v>
      </x:c>
      <x:c r="B1459" s="11" t="s">
        <x:v>14</x:v>
      </x:c>
      <x:c r="C1459" s="11" t="s">
        <x:v>54</x:v>
      </x:c>
      <x:c r="D1459" s="11" t="s">
        <x:v>45</x:v>
      </x:c>
      <x:c r="E1459" s="6">
        <x:v>9030010034</x:v>
      </x:c>
      <x:c r="F1459" s="2" t="s">
        <x:v>83</x:v>
      </x:c>
    </x:row>
    <x:row r="1460" spans="1:6">
      <x:c r="A1460" s="11">
        <x:v>1458</x:v>
      </x:c>
      <x:c r="B1460" s="11" t="s">
        <x:v>14</x:v>
      </x:c>
      <x:c r="C1460" s="11" t="s">
        <x:v>54</x:v>
      </x:c>
      <x:c r="D1460" s="11" t="s">
        <x:v>45</x:v>
      </x:c>
      <x:c r="E1460" s="6">
        <x:v>9030010036</x:v>
      </x:c>
      <x:c r="F1460" s="2" t="s">
        <x:v>83</x:v>
      </x:c>
    </x:row>
    <x:row r="1461" spans="1:6">
      <x:c r="A1461" s="11">
        <x:v>1459</x:v>
      </x:c>
      <x:c r="B1461" s="11" t="s">
        <x:v>14</x:v>
      </x:c>
      <x:c r="C1461" s="11" t="s">
        <x:v>54</x:v>
      </x:c>
      <x:c r="D1461" s="11" t="s">
        <x:v>45</x:v>
      </x:c>
      <x:c r="E1461" s="6">
        <x:v>9030010038</x:v>
      </x:c>
      <x:c r="F1461" s="2" t="s">
        <x:v>83</x:v>
      </x:c>
    </x:row>
    <x:row r="1462" spans="1:6">
      <x:c r="A1462" s="11">
        <x:v>1460</x:v>
      </x:c>
      <x:c r="B1462" s="11" t="s">
        <x:v>14</x:v>
      </x:c>
      <x:c r="C1462" s="11" t="s">
        <x:v>54</x:v>
      </x:c>
      <x:c r="D1462" s="11" t="s">
        <x:v>45</x:v>
      </x:c>
      <x:c r="E1462" s="6">
        <x:v>9030010039</x:v>
      </x:c>
      <x:c r="F1462" s="2" t="s">
        <x:v>83</x:v>
      </x:c>
    </x:row>
    <x:row r="1463" spans="1:6">
      <x:c r="A1463" s="11">
        <x:v>1461</x:v>
      </x:c>
      <x:c r="B1463" s="11" t="s">
        <x:v>14</x:v>
      </x:c>
      <x:c r="C1463" s="11" t="s">
        <x:v>54</x:v>
      </x:c>
      <x:c r="D1463" s="11" t="s">
        <x:v>45</x:v>
      </x:c>
      <x:c r="E1463" s="6">
        <x:v>9030010040</x:v>
      </x:c>
      <x:c r="F1463" s="2" t="s">
        <x:v>83</x:v>
      </x:c>
    </x:row>
    <x:row r="1464" spans="1:6">
      <x:c r="A1464" s="11">
        <x:v>1462</x:v>
      </x:c>
      <x:c r="B1464" s="11" t="s">
        <x:v>14</x:v>
      </x:c>
      <x:c r="C1464" s="11" t="s">
        <x:v>54</x:v>
      </x:c>
      <x:c r="D1464" s="11" t="s">
        <x:v>45</x:v>
      </x:c>
      <x:c r="E1464" s="6">
        <x:v>9030010041</x:v>
      </x:c>
      <x:c r="F1464" s="2" t="s">
        <x:v>83</x:v>
      </x:c>
    </x:row>
    <x:row r="1465" spans="1:6">
      <x:c r="A1465" s="11">
        <x:v>1463</x:v>
      </x:c>
      <x:c r="B1465" s="11" t="s">
        <x:v>14</x:v>
      </x:c>
      <x:c r="C1465" s="11" t="s">
        <x:v>54</x:v>
      </x:c>
      <x:c r="D1465" s="11" t="s">
        <x:v>45</x:v>
      </x:c>
      <x:c r="E1465" s="6">
        <x:v>9030010042</x:v>
      </x:c>
      <x:c r="F1465" s="2" t="s">
        <x:v>83</x:v>
      </x:c>
    </x:row>
    <x:row r="1466" spans="1:6">
      <x:c r="A1466" s="11">
        <x:v>1464</x:v>
      </x:c>
      <x:c r="B1466" s="11" t="s">
        <x:v>14</x:v>
      </x:c>
      <x:c r="C1466" s="11" t="s">
        <x:v>54</x:v>
      </x:c>
      <x:c r="D1466" s="11" t="s">
        <x:v>45</x:v>
      </x:c>
      <x:c r="E1466" s="6">
        <x:v>9030010044</x:v>
      </x:c>
      <x:c r="F1466" s="2" t="s">
        <x:v>83</x:v>
      </x:c>
    </x:row>
    <x:row r="1467" spans="1:6">
      <x:c r="A1467" s="11">
        <x:v>1465</x:v>
      </x:c>
      <x:c r="B1467" s="11" t="s">
        <x:v>14</x:v>
      </x:c>
      <x:c r="C1467" s="11" t="s">
        <x:v>54</x:v>
      </x:c>
      <x:c r="D1467" s="11" t="s">
        <x:v>45</x:v>
      </x:c>
      <x:c r="E1467" s="6">
        <x:v>9030010045</x:v>
      </x:c>
      <x:c r="F1467" s="2" t="s">
        <x:v>83</x:v>
      </x:c>
    </x:row>
    <x:row r="1468" spans="1:6">
      <x:c r="A1468" s="11">
        <x:v>1466</x:v>
      </x:c>
      <x:c r="B1468" s="11" t="s">
        <x:v>14</x:v>
      </x:c>
      <x:c r="C1468" s="11" t="s">
        <x:v>54</x:v>
      </x:c>
      <x:c r="D1468" s="11" t="s">
        <x:v>45</x:v>
      </x:c>
      <x:c r="E1468" s="6">
        <x:v>9030010046</x:v>
      </x:c>
      <x:c r="F1468" s="2" t="s">
        <x:v>83</x:v>
      </x:c>
    </x:row>
    <x:row r="1469" spans="1:6">
      <x:c r="A1469" s="11">
        <x:v>1467</x:v>
      </x:c>
      <x:c r="B1469" s="11" t="s">
        <x:v>14</x:v>
      </x:c>
      <x:c r="C1469" s="11" t="s">
        <x:v>54</x:v>
      </x:c>
      <x:c r="D1469" s="11" t="s">
        <x:v>45</x:v>
      </x:c>
      <x:c r="E1469" s="6">
        <x:v>9030010047</x:v>
      </x:c>
      <x:c r="F1469" s="2" t="s">
        <x:v>83</x:v>
      </x:c>
    </x:row>
    <x:row r="1470" spans="1:6">
      <x:c r="A1470" s="11">
        <x:v>1468</x:v>
      </x:c>
      <x:c r="B1470" s="11" t="s">
        <x:v>14</x:v>
      </x:c>
      <x:c r="C1470" s="11" t="s">
        <x:v>54</x:v>
      </x:c>
      <x:c r="D1470" s="11" t="s">
        <x:v>45</x:v>
      </x:c>
      <x:c r="E1470" s="6">
        <x:v>9030010048</x:v>
      </x:c>
      <x:c r="F1470" s="2" t="s">
        <x:v>83</x:v>
      </x:c>
    </x:row>
    <x:row r="1471" spans="1:6">
      <x:c r="A1471" s="11">
        <x:v>1469</x:v>
      </x:c>
      <x:c r="B1471" s="11" t="s">
        <x:v>14</x:v>
      </x:c>
      <x:c r="C1471" s="11" t="s">
        <x:v>54</x:v>
      </x:c>
      <x:c r="D1471" s="11" t="s">
        <x:v>45</x:v>
      </x:c>
      <x:c r="E1471" s="6">
        <x:v>9030010049</x:v>
      </x:c>
      <x:c r="F1471" s="2" t="s">
        <x:v>83</x:v>
      </x:c>
    </x:row>
    <x:row r="1472" spans="1:6">
      <x:c r="A1472" s="11">
        <x:v>1470</x:v>
      </x:c>
      <x:c r="B1472" s="11" t="s">
        <x:v>14</x:v>
      </x:c>
      <x:c r="C1472" s="11" t="s">
        <x:v>54</x:v>
      </x:c>
      <x:c r="D1472" s="11" t="s">
        <x:v>45</x:v>
      </x:c>
      <x:c r="E1472" s="6">
        <x:v>9030010050</x:v>
      </x:c>
      <x:c r="F1472" s="2" t="s">
        <x:v>83</x:v>
      </x:c>
    </x:row>
    <x:row r="1473" spans="1:6">
      <x:c r="A1473" s="11">
        <x:v>1471</x:v>
      </x:c>
      <x:c r="B1473" s="11" t="s">
        <x:v>14</x:v>
      </x:c>
      <x:c r="C1473" s="11" t="s">
        <x:v>54</x:v>
      </x:c>
      <x:c r="D1473" s="11" t="s">
        <x:v>45</x:v>
      </x:c>
      <x:c r="E1473" s="6">
        <x:v>9030010051</x:v>
      </x:c>
      <x:c r="F1473" s="2" t="s">
        <x:v>83</x:v>
      </x:c>
    </x:row>
    <x:row r="1474" spans="1:6">
      <x:c r="A1474" s="11">
        <x:v>1472</x:v>
      </x:c>
      <x:c r="B1474" s="11" t="s">
        <x:v>14</x:v>
      </x:c>
      <x:c r="C1474" s="11" t="s">
        <x:v>54</x:v>
      </x:c>
      <x:c r="D1474" s="11" t="s">
        <x:v>45</x:v>
      </x:c>
      <x:c r="E1474" s="6">
        <x:v>9030010052</x:v>
      </x:c>
      <x:c r="F1474" s="2" t="s">
        <x:v>83</x:v>
      </x:c>
    </x:row>
    <x:row r="1475" spans="1:6">
      <x:c r="A1475" s="11">
        <x:v>1473</x:v>
      </x:c>
      <x:c r="B1475" s="11" t="s">
        <x:v>14</x:v>
      </x:c>
      <x:c r="C1475" s="11" t="s">
        <x:v>54</x:v>
      </x:c>
      <x:c r="D1475" s="11" t="s">
        <x:v>45</x:v>
      </x:c>
      <x:c r="E1475" s="6">
        <x:v>9030010053</x:v>
      </x:c>
      <x:c r="F1475" s="2" t="s">
        <x:v>83</x:v>
      </x:c>
    </x:row>
    <x:row r="1476" spans="1:6">
      <x:c r="A1476" s="11">
        <x:v>1474</x:v>
      </x:c>
      <x:c r="B1476" s="11" t="s">
        <x:v>14</x:v>
      </x:c>
      <x:c r="C1476" s="11" t="s">
        <x:v>54</x:v>
      </x:c>
      <x:c r="D1476" s="11" t="s">
        <x:v>45</x:v>
      </x:c>
      <x:c r="E1476" s="6">
        <x:v>9030010054</x:v>
      </x:c>
      <x:c r="F1476" s="2" t="s">
        <x:v>83</x:v>
      </x:c>
    </x:row>
    <x:row r="1477" spans="1:6">
      <x:c r="A1477" s="11">
        <x:v>1475</x:v>
      </x:c>
      <x:c r="B1477" s="11" t="s">
        <x:v>14</x:v>
      </x:c>
      <x:c r="C1477" s="11" t="s">
        <x:v>54</x:v>
      </x:c>
      <x:c r="D1477" s="11" t="s">
        <x:v>45</x:v>
      </x:c>
      <x:c r="E1477" s="6">
        <x:v>9030010055</x:v>
      </x:c>
      <x:c r="F1477" s="2" t="s">
        <x:v>83</x:v>
      </x:c>
    </x:row>
    <x:row r="1478" spans="1:6">
      <x:c r="A1478" s="11">
        <x:v>1476</x:v>
      </x:c>
      <x:c r="B1478" s="11" t="s">
        <x:v>14</x:v>
      </x:c>
      <x:c r="C1478" s="11" t="s">
        <x:v>54</x:v>
      </x:c>
      <x:c r="D1478" s="11" t="s">
        <x:v>45</x:v>
      </x:c>
      <x:c r="E1478" s="6">
        <x:v>9030010056</x:v>
      </x:c>
      <x:c r="F1478" s="2" t="s">
        <x:v>83</x:v>
      </x:c>
    </x:row>
    <x:row r="1479" spans="1:6">
      <x:c r="A1479" s="11">
        <x:v>1477</x:v>
      </x:c>
      <x:c r="B1479" s="11" t="s">
        <x:v>14</x:v>
      </x:c>
      <x:c r="C1479" s="11" t="s">
        <x:v>54</x:v>
      </x:c>
      <x:c r="D1479" s="11" t="s">
        <x:v>45</x:v>
      </x:c>
      <x:c r="E1479" s="6">
        <x:v>9030010057</x:v>
      </x:c>
      <x:c r="F1479" s="2" t="s">
        <x:v>83</x:v>
      </x:c>
    </x:row>
    <x:row r="1480" spans="1:6">
      <x:c r="A1480" s="11">
        <x:v>1478</x:v>
      </x:c>
      <x:c r="B1480" s="11" t="s">
        <x:v>14</x:v>
      </x:c>
      <x:c r="C1480" s="11" t="s">
        <x:v>54</x:v>
      </x:c>
      <x:c r="D1480" s="11" t="s">
        <x:v>45</x:v>
      </x:c>
      <x:c r="E1480" s="6">
        <x:v>9030010058</x:v>
      </x:c>
      <x:c r="F1480" s="2" t="s">
        <x:v>83</x:v>
      </x:c>
    </x:row>
    <x:row r="1481" spans="1:6">
      <x:c r="A1481" s="11">
        <x:v>1479</x:v>
      </x:c>
      <x:c r="B1481" s="11" t="s">
        <x:v>14</x:v>
      </x:c>
      <x:c r="C1481" s="11" t="s">
        <x:v>54</x:v>
      </x:c>
      <x:c r="D1481" s="11" t="s">
        <x:v>45</x:v>
      </x:c>
      <x:c r="E1481" s="6">
        <x:v>9030010059</x:v>
      </x:c>
      <x:c r="F1481" s="2" t="s">
        <x:v>83</x:v>
      </x:c>
    </x:row>
    <x:row r="1482" spans="1:6">
      <x:c r="A1482" s="11">
        <x:v>1480</x:v>
      </x:c>
      <x:c r="B1482" s="11" t="s">
        <x:v>14</x:v>
      </x:c>
      <x:c r="C1482" s="11" t="s">
        <x:v>54</x:v>
      </x:c>
      <x:c r="D1482" s="11" t="s">
        <x:v>45</x:v>
      </x:c>
      <x:c r="E1482" s="6">
        <x:v>9030010060</x:v>
      </x:c>
      <x:c r="F1482" s="2" t="s">
        <x:v>83</x:v>
      </x:c>
    </x:row>
    <x:row r="1483" spans="1:6">
      <x:c r="A1483" s="11">
        <x:v>1481</x:v>
      </x:c>
      <x:c r="B1483" s="11" t="s">
        <x:v>14</x:v>
      </x:c>
      <x:c r="C1483" s="11" t="s">
        <x:v>54</x:v>
      </x:c>
      <x:c r="D1483" s="11" t="s">
        <x:v>45</x:v>
      </x:c>
      <x:c r="E1483" s="6">
        <x:v>9030010061</x:v>
      </x:c>
      <x:c r="F1483" s="2" t="s">
        <x:v>83</x:v>
      </x:c>
    </x:row>
    <x:row r="1484" spans="1:6">
      <x:c r="A1484" s="11">
        <x:v>1482</x:v>
      </x:c>
      <x:c r="B1484" s="11" t="s">
        <x:v>14</x:v>
      </x:c>
      <x:c r="C1484" s="11" t="s">
        <x:v>54</x:v>
      </x:c>
      <x:c r="D1484" s="11" t="s">
        <x:v>45</x:v>
      </x:c>
      <x:c r="E1484" s="6">
        <x:v>9030010062</x:v>
      </x:c>
      <x:c r="F1484" s="2" t="s">
        <x:v>83</x:v>
      </x:c>
    </x:row>
    <x:row r="1485" spans="1:6">
      <x:c r="A1485" s="11">
        <x:v>1483</x:v>
      </x:c>
      <x:c r="B1485" s="11" t="s">
        <x:v>14</x:v>
      </x:c>
      <x:c r="C1485" s="11" t="s">
        <x:v>54</x:v>
      </x:c>
      <x:c r="D1485" s="11" t="s">
        <x:v>45</x:v>
      </x:c>
      <x:c r="E1485" s="6">
        <x:v>9030010063</x:v>
      </x:c>
      <x:c r="F1485" s="2" t="s">
        <x:v>83</x:v>
      </x:c>
    </x:row>
    <x:row r="1486" spans="1:6">
      <x:c r="A1486" s="11">
        <x:v>1484</x:v>
      </x:c>
      <x:c r="B1486" s="11" t="s">
        <x:v>14</x:v>
      </x:c>
      <x:c r="C1486" s="11" t="s">
        <x:v>54</x:v>
      </x:c>
      <x:c r="D1486" s="11" t="s">
        <x:v>45</x:v>
      </x:c>
      <x:c r="E1486" s="6">
        <x:v>9030010064</x:v>
      </x:c>
      <x:c r="F1486" s="2" t="s">
        <x:v>83</x:v>
      </x:c>
    </x:row>
    <x:row r="1487" spans="1:6">
      <x:c r="A1487" s="11">
        <x:v>1485</x:v>
      </x:c>
      <x:c r="B1487" s="11" t="s">
        <x:v>14</x:v>
      </x:c>
      <x:c r="C1487" s="11" t="s">
        <x:v>54</x:v>
      </x:c>
      <x:c r="D1487" s="11" t="s">
        <x:v>45</x:v>
      </x:c>
      <x:c r="E1487" s="6">
        <x:v>9030010065</x:v>
      </x:c>
      <x:c r="F1487" s="2" t="s">
        <x:v>83</x:v>
      </x:c>
    </x:row>
    <x:row r="1488" spans="1:6">
      <x:c r="A1488" s="11">
        <x:v>1486</x:v>
      </x:c>
      <x:c r="B1488" s="11" t="s">
        <x:v>14</x:v>
      </x:c>
      <x:c r="C1488" s="11" t="s">
        <x:v>54</x:v>
      </x:c>
      <x:c r="D1488" s="11" t="s">
        <x:v>45</x:v>
      </x:c>
      <x:c r="E1488" s="6">
        <x:v>9030010066</x:v>
      </x:c>
      <x:c r="F1488" s="2" t="s">
        <x:v>83</x:v>
      </x:c>
    </x:row>
    <x:row r="1489" spans="1:6">
      <x:c r="A1489" s="11">
        <x:v>1487</x:v>
      </x:c>
      <x:c r="B1489" s="11" t="s">
        <x:v>14</x:v>
      </x:c>
      <x:c r="C1489" s="11" t="s">
        <x:v>54</x:v>
      </x:c>
      <x:c r="D1489" s="11" t="s">
        <x:v>45</x:v>
      </x:c>
      <x:c r="E1489" s="6">
        <x:v>9030010067</x:v>
      </x:c>
      <x:c r="F1489" s="2" t="s">
        <x:v>83</x:v>
      </x:c>
    </x:row>
    <x:row r="1490" spans="1:6">
      <x:c r="A1490" s="11">
        <x:v>1488</x:v>
      </x:c>
      <x:c r="B1490" s="11" t="s">
        <x:v>14</x:v>
      </x:c>
      <x:c r="C1490" s="11" t="s">
        <x:v>54</x:v>
      </x:c>
      <x:c r="D1490" s="11" t="s">
        <x:v>45</x:v>
      </x:c>
      <x:c r="E1490" s="6">
        <x:v>9030010068</x:v>
      </x:c>
      <x:c r="F1490" s="2" t="s">
        <x:v>83</x:v>
      </x:c>
    </x:row>
    <x:row r="1491" spans="1:6">
      <x:c r="A1491" s="11">
        <x:v>1489</x:v>
      </x:c>
      <x:c r="B1491" s="11" t="s">
        <x:v>14</x:v>
      </x:c>
      <x:c r="C1491" s="11" t="s">
        <x:v>54</x:v>
      </x:c>
      <x:c r="D1491" s="11" t="s">
        <x:v>45</x:v>
      </x:c>
      <x:c r="E1491" s="6">
        <x:v>9030010069</x:v>
      </x:c>
      <x:c r="F1491" s="2" t="s">
        <x:v>83</x:v>
      </x:c>
    </x:row>
    <x:row r="1492" spans="1:6">
      <x:c r="A1492" s="11">
        <x:v>1490</x:v>
      </x:c>
      <x:c r="B1492" s="11" t="s">
        <x:v>14</x:v>
      </x:c>
      <x:c r="C1492" s="11" t="s">
        <x:v>54</x:v>
      </x:c>
      <x:c r="D1492" s="11" t="s">
        <x:v>45</x:v>
      </x:c>
      <x:c r="E1492" s="6">
        <x:v>9030010070</x:v>
      </x:c>
      <x:c r="F1492" s="2" t="s">
        <x:v>83</x:v>
      </x:c>
    </x:row>
    <x:row r="1493" spans="1:6">
      <x:c r="A1493" s="11">
        <x:v>1491</x:v>
      </x:c>
      <x:c r="B1493" s="11" t="s">
        <x:v>14</x:v>
      </x:c>
      <x:c r="C1493" s="11" t="s">
        <x:v>54</x:v>
      </x:c>
      <x:c r="D1493" s="11" t="s">
        <x:v>45</x:v>
      </x:c>
      <x:c r="E1493" s="6">
        <x:v>9030010071</x:v>
      </x:c>
      <x:c r="F1493" s="2" t="s">
        <x:v>83</x:v>
      </x:c>
    </x:row>
    <x:row r="1494" spans="1:6">
      <x:c r="A1494" s="11">
        <x:v>1492</x:v>
      </x:c>
      <x:c r="B1494" s="11" t="s">
        <x:v>14</x:v>
      </x:c>
      <x:c r="C1494" s="11" t="s">
        <x:v>54</x:v>
      </x:c>
      <x:c r="D1494" s="11" t="s">
        <x:v>45</x:v>
      </x:c>
      <x:c r="E1494" s="6">
        <x:v>9030010072</x:v>
      </x:c>
      <x:c r="F1494" s="2" t="s">
        <x:v>83</x:v>
      </x:c>
    </x:row>
    <x:row r="1495" spans="1:6">
      <x:c r="A1495" s="11">
        <x:v>1493</x:v>
      </x:c>
      <x:c r="B1495" s="11" t="s">
        <x:v>14</x:v>
      </x:c>
      <x:c r="C1495" s="11" t="s">
        <x:v>54</x:v>
      </x:c>
      <x:c r="D1495" s="11" t="s">
        <x:v>45</x:v>
      </x:c>
      <x:c r="E1495" s="6">
        <x:v>9030010073</x:v>
      </x:c>
      <x:c r="F1495" s="2" t="s">
        <x:v>83</x:v>
      </x:c>
    </x:row>
    <x:row r="1496" spans="1:6">
      <x:c r="A1496" s="11">
        <x:v>1494</x:v>
      </x:c>
      <x:c r="B1496" s="11" t="s">
        <x:v>14</x:v>
      </x:c>
      <x:c r="C1496" s="11" t="s">
        <x:v>54</x:v>
      </x:c>
      <x:c r="D1496" s="11" t="s">
        <x:v>45</x:v>
      </x:c>
      <x:c r="E1496" s="6">
        <x:v>9030010074</x:v>
      </x:c>
      <x:c r="F1496" s="2" t="s">
        <x:v>83</x:v>
      </x:c>
    </x:row>
    <x:row r="1497" spans="1:6">
      <x:c r="A1497" s="11">
        <x:v>1495</x:v>
      </x:c>
      <x:c r="B1497" s="11" t="s">
        <x:v>14</x:v>
      </x:c>
      <x:c r="C1497" s="11" t="s">
        <x:v>54</x:v>
      </x:c>
      <x:c r="D1497" s="11" t="s">
        <x:v>45</x:v>
      </x:c>
      <x:c r="E1497" s="6">
        <x:v>9030010075</x:v>
      </x:c>
      <x:c r="F1497" s="2" t="s">
        <x:v>83</x:v>
      </x:c>
    </x:row>
    <x:row r="1498" spans="1:6">
      <x:c r="A1498" s="11">
        <x:v>1496</x:v>
      </x:c>
      <x:c r="B1498" s="11" t="s">
        <x:v>14</x:v>
      </x:c>
      <x:c r="C1498" s="11" t="s">
        <x:v>54</x:v>
      </x:c>
      <x:c r="D1498" s="11" t="s">
        <x:v>45</x:v>
      </x:c>
      <x:c r="E1498" s="6">
        <x:v>9030010076</x:v>
      </x:c>
      <x:c r="F1498" s="2" t="s">
        <x:v>83</x:v>
      </x:c>
    </x:row>
    <x:row r="1499" spans="1:6">
      <x:c r="A1499" s="11">
        <x:v>1497</x:v>
      </x:c>
      <x:c r="B1499" s="11" t="s">
        <x:v>14</x:v>
      </x:c>
      <x:c r="C1499" s="11" t="s">
        <x:v>54</x:v>
      </x:c>
      <x:c r="D1499" s="11" t="s">
        <x:v>45</x:v>
      </x:c>
      <x:c r="E1499" s="6">
        <x:v>9030010077</x:v>
      </x:c>
      <x:c r="F1499" s="2" t="s">
        <x:v>83</x:v>
      </x:c>
    </x:row>
    <x:row r="1500" spans="1:6">
      <x:c r="A1500" s="11">
        <x:v>1498</x:v>
      </x:c>
      <x:c r="B1500" s="11" t="s">
        <x:v>14</x:v>
      </x:c>
      <x:c r="C1500" s="11" t="s">
        <x:v>54</x:v>
      </x:c>
      <x:c r="D1500" s="11" t="s">
        <x:v>45</x:v>
      </x:c>
      <x:c r="E1500" s="6">
        <x:v>9030010078</x:v>
      </x:c>
      <x:c r="F1500" s="2" t="s">
        <x:v>83</x:v>
      </x:c>
    </x:row>
    <x:row r="1501" spans="1:6">
      <x:c r="A1501" s="11">
        <x:v>1499</x:v>
      </x:c>
      <x:c r="B1501" s="11" t="s">
        <x:v>14</x:v>
      </x:c>
      <x:c r="C1501" s="11" t="s">
        <x:v>41</x:v>
      </x:c>
      <x:c r="D1501" s="11" t="s">
        <x:v>45</x:v>
      </x:c>
      <x:c r="E1501" s="6">
        <x:v>9040010001</x:v>
      </x:c>
      <x:c r="F1501" s="2" t="s">
        <x:v>83</x:v>
      </x:c>
    </x:row>
    <x:row r="1502" spans="1:6">
      <x:c r="A1502" s="11">
        <x:v>1500</x:v>
      </x:c>
      <x:c r="B1502" s="11" t="s">
        <x:v>14</x:v>
      </x:c>
      <x:c r="C1502" s="11" t="s">
        <x:v>64</x:v>
      </x:c>
      <x:c r="D1502" s="11" t="s">
        <x:v>40</x:v>
      </x:c>
      <x:c r="E1502" s="6">
        <x:v>9008010001</x:v>
      </x:c>
      <x:c r="F1502" s="2" t="s">
        <x:v>83</x:v>
      </x:c>
    </x:row>
    <x:row r="1503" spans="1:6">
      <x:c r="A1503" s="11">
        <x:v>1501</x:v>
      </x:c>
      <x:c r="B1503" s="11" t="s">
        <x:v>14</x:v>
      </x:c>
      <x:c r="C1503" s="11" t="s">
        <x:v>64</x:v>
      </x:c>
      <x:c r="D1503" s="11" t="s">
        <x:v>40</x:v>
      </x:c>
      <x:c r="E1503" s="6">
        <x:v>9008010002</x:v>
      </x:c>
      <x:c r="F1503" s="2" t="s">
        <x:v>83</x:v>
      </x:c>
    </x:row>
    <x:row r="1504" spans="1:6">
      <x:c r="A1504" s="11">
        <x:v>1502</x:v>
      </x:c>
      <x:c r="B1504" s="11" t="s">
        <x:v>14</x:v>
      </x:c>
      <x:c r="C1504" s="11" t="s">
        <x:v>64</x:v>
      </x:c>
      <x:c r="D1504" s="11" t="s">
        <x:v>40</x:v>
      </x:c>
      <x:c r="E1504" s="6">
        <x:v>9008010003</x:v>
      </x:c>
      <x:c r="F1504" s="2" t="s">
        <x:v>83</x:v>
      </x:c>
    </x:row>
    <x:row r="1505" spans="1:6">
      <x:c r="A1505" s="11">
        <x:v>1503</x:v>
      </x:c>
      <x:c r="B1505" s="11" t="s">
        <x:v>14</x:v>
      </x:c>
      <x:c r="C1505" s="11" t="s">
        <x:v>57</x:v>
      </x:c>
      <x:c r="D1505" s="11" t="s">
        <x:v>45</x:v>
      </x:c>
      <x:c r="E1505" s="6">
        <x:v>9026010001</x:v>
      </x:c>
      <x:c r="F1505" s="2" t="s">
        <x:v>83</x:v>
      </x:c>
    </x:row>
    <x:row r="1506" spans="1:6">
      <x:c r="A1506" s="11">
        <x:v>1504</x:v>
      </x:c>
      <x:c r="B1506" s="11" t="s">
        <x:v>14</x:v>
      </x:c>
      <x:c r="C1506" s="11" t="s">
        <x:v>57</x:v>
      </x:c>
      <x:c r="D1506" s="11" t="s">
        <x:v>45</x:v>
      </x:c>
      <x:c r="E1506" s="6">
        <x:v>9026010002</x:v>
      </x:c>
      <x:c r="F1506" s="2" t="s">
        <x:v>83</x:v>
      </x:c>
    </x:row>
    <x:row r="1507" spans="1:6">
      <x:c r="A1507" s="11">
        <x:v>1505</x:v>
      </x:c>
      <x:c r="B1507" s="11" t="s">
        <x:v>14</x:v>
      </x:c>
      <x:c r="C1507" s="11" t="s">
        <x:v>57</x:v>
      </x:c>
      <x:c r="D1507" s="11" t="s">
        <x:v>45</x:v>
      </x:c>
      <x:c r="E1507" s="6">
        <x:v>9026010003</x:v>
      </x:c>
      <x:c r="F1507" s="2" t="s">
        <x:v>83</x:v>
      </x:c>
    </x:row>
    <x:row r="1508" spans="1:6">
      <x:c r="A1508" s="11">
        <x:v>1506</x:v>
      </x:c>
      <x:c r="B1508" s="11" t="s">
        <x:v>14</x:v>
      </x:c>
      <x:c r="C1508" s="11" t="s">
        <x:v>57</x:v>
      </x:c>
      <x:c r="D1508" s="11" t="s">
        <x:v>45</x:v>
      </x:c>
      <x:c r="E1508" s="6">
        <x:v>9026010004</x:v>
      </x:c>
      <x:c r="F1508" s="2" t="s">
        <x:v>83</x:v>
      </x:c>
    </x:row>
    <x:row r="1509" spans="1:6">
      <x:c r="A1509" s="11">
        <x:v>1507</x:v>
      </x:c>
      <x:c r="B1509" s="11" t="s">
        <x:v>14</x:v>
      </x:c>
      <x:c r="C1509" s="11" t="s">
        <x:v>57</x:v>
      </x:c>
      <x:c r="D1509" s="11" t="s">
        <x:v>45</x:v>
      </x:c>
      <x:c r="E1509" s="6">
        <x:v>9026010005</x:v>
      </x:c>
      <x:c r="F1509" s="2" t="s">
        <x:v>83</x:v>
      </x:c>
    </x:row>
    <x:row r="1510" spans="1:6">
      <x:c r="A1510" s="11">
        <x:v>1508</x:v>
      </x:c>
      <x:c r="B1510" s="11" t="s">
        <x:v>14</x:v>
      </x:c>
      <x:c r="C1510" s="11" t="s">
        <x:v>57</x:v>
      </x:c>
      <x:c r="D1510" s="11" t="s">
        <x:v>45</x:v>
      </x:c>
      <x:c r="E1510" s="6">
        <x:v>9026010006</x:v>
      </x:c>
      <x:c r="F1510" s="2" t="s">
        <x:v>83</x:v>
      </x:c>
    </x:row>
    <x:row r="1511" spans="1:6">
      <x:c r="A1511" s="11">
        <x:v>1509</x:v>
      </x:c>
      <x:c r="B1511" s="11" t="s">
        <x:v>14</x:v>
      </x:c>
      <x:c r="C1511" s="11" t="s">
        <x:v>57</x:v>
      </x:c>
      <x:c r="D1511" s="11" t="s">
        <x:v>45</x:v>
      </x:c>
      <x:c r="E1511" s="6">
        <x:v>9026010007</x:v>
      </x:c>
      <x:c r="F1511" s="2" t="s">
        <x:v>83</x:v>
      </x:c>
    </x:row>
    <x:row r="1512" spans="1:6">
      <x:c r="A1512" s="11">
        <x:v>1510</x:v>
      </x:c>
      <x:c r="B1512" s="11" t="s">
        <x:v>14</x:v>
      </x:c>
      <x:c r="C1512" s="11" t="s">
        <x:v>57</x:v>
      </x:c>
      <x:c r="D1512" s="11" t="s">
        <x:v>45</x:v>
      </x:c>
      <x:c r="E1512" s="6">
        <x:v>9026010008</x:v>
      </x:c>
      <x:c r="F1512" s="2" t="s">
        <x:v>83</x:v>
      </x:c>
    </x:row>
    <x:row r="1513" spans="1:6">
      <x:c r="A1513" s="11">
        <x:v>1511</x:v>
      </x:c>
      <x:c r="B1513" s="11" t="s">
        <x:v>14</x:v>
      </x:c>
      <x:c r="C1513" s="11" t="s">
        <x:v>57</x:v>
      </x:c>
      <x:c r="D1513" s="11" t="s">
        <x:v>45</x:v>
      </x:c>
      <x:c r="E1513" s="6">
        <x:v>9026010009</x:v>
      </x:c>
      <x:c r="F1513" s="2" t="s">
        <x:v>83</x:v>
      </x:c>
    </x:row>
    <x:row r="1514" spans="1:6">
      <x:c r="A1514" s="11">
        <x:v>1512</x:v>
      </x:c>
      <x:c r="B1514" s="11" t="s">
        <x:v>14</x:v>
      </x:c>
      <x:c r="C1514" s="11" t="s">
        <x:v>57</x:v>
      </x:c>
      <x:c r="D1514" s="11" t="s">
        <x:v>45</x:v>
      </x:c>
      <x:c r="E1514" s="6">
        <x:v>9026010010</x:v>
      </x:c>
      <x:c r="F1514" s="2" t="s">
        <x:v>83</x:v>
      </x:c>
    </x:row>
    <x:row r="1515" spans="1:6">
      <x:c r="A1515" s="11">
        <x:v>1513</x:v>
      </x:c>
      <x:c r="B1515" s="11" t="s">
        <x:v>14</x:v>
      </x:c>
      <x:c r="C1515" s="11" t="s">
        <x:v>57</x:v>
      </x:c>
      <x:c r="D1515" s="11" t="s">
        <x:v>45</x:v>
      </x:c>
      <x:c r="E1515" s="6">
        <x:v>9026010011</x:v>
      </x:c>
      <x:c r="F1515" s="2" t="s">
        <x:v>83</x:v>
      </x:c>
    </x:row>
    <x:row r="1516" spans="1:6">
      <x:c r="A1516" s="11">
        <x:v>1514</x:v>
      </x:c>
      <x:c r="B1516" s="11" t="s">
        <x:v>14</x:v>
      </x:c>
      <x:c r="C1516" s="11" t="s">
        <x:v>57</x:v>
      </x:c>
      <x:c r="D1516" s="11" t="s">
        <x:v>45</x:v>
      </x:c>
      <x:c r="E1516" s="6">
        <x:v>9026010012</x:v>
      </x:c>
      <x:c r="F1516" s="2" t="s">
        <x:v>83</x:v>
      </x:c>
    </x:row>
    <x:row r="1517" spans="1:6">
      <x:c r="A1517" s="11">
        <x:v>1515</x:v>
      </x:c>
      <x:c r="B1517" s="11" t="s">
        <x:v>14</x:v>
      </x:c>
      <x:c r="C1517" s="11" t="s">
        <x:v>57</x:v>
      </x:c>
      <x:c r="D1517" s="11" t="s">
        <x:v>45</x:v>
      </x:c>
      <x:c r="E1517" s="6">
        <x:v>9026010013</x:v>
      </x:c>
      <x:c r="F1517" s="2" t="s">
        <x:v>83</x:v>
      </x:c>
    </x:row>
    <x:row r="1518" spans="1:6">
      <x:c r="A1518" s="11">
        <x:v>1516</x:v>
      </x:c>
      <x:c r="B1518" s="11" t="s">
        <x:v>14</x:v>
      </x:c>
      <x:c r="C1518" s="11" t="s">
        <x:v>57</x:v>
      </x:c>
      <x:c r="D1518" s="11" t="s">
        <x:v>45</x:v>
      </x:c>
      <x:c r="E1518" s="6">
        <x:v>9026010014</x:v>
      </x:c>
      <x:c r="F1518" s="2" t="s">
        <x:v>83</x:v>
      </x:c>
    </x:row>
    <x:row r="1519" spans="1:6">
      <x:c r="A1519" s="11">
        <x:v>1517</x:v>
      </x:c>
      <x:c r="B1519" s="11" t="s">
        <x:v>14</x:v>
      </x:c>
      <x:c r="C1519" s="11" t="s">
        <x:v>57</x:v>
      </x:c>
      <x:c r="D1519" s="11" t="s">
        <x:v>45</x:v>
      </x:c>
      <x:c r="E1519" s="6">
        <x:v>9026010015</x:v>
      </x:c>
      <x:c r="F1519" s="2" t="s">
        <x:v>83</x:v>
      </x:c>
    </x:row>
    <x:row r="1520" spans="1:6">
      <x:c r="A1520" s="11">
        <x:v>1518</x:v>
      </x:c>
      <x:c r="B1520" s="11" t="s">
        <x:v>14</x:v>
      </x:c>
      <x:c r="C1520" s="11" t="s">
        <x:v>57</x:v>
      </x:c>
      <x:c r="D1520" s="11" t="s">
        <x:v>45</x:v>
      </x:c>
      <x:c r="E1520" s="6">
        <x:v>9026010016</x:v>
      </x:c>
      <x:c r="F1520" s="2" t="s">
        <x:v>83</x:v>
      </x:c>
    </x:row>
    <x:row r="1521" spans="1:6">
      <x:c r="A1521" s="11">
        <x:v>1519</x:v>
      </x:c>
      <x:c r="B1521" s="11" t="s">
        <x:v>14</x:v>
      </x:c>
      <x:c r="C1521" s="11" t="s">
        <x:v>57</x:v>
      </x:c>
      <x:c r="D1521" s="11" t="s">
        <x:v>45</x:v>
      </x:c>
      <x:c r="E1521" s="6">
        <x:v>9026010017</x:v>
      </x:c>
      <x:c r="F1521" s="2" t="s">
        <x:v>83</x:v>
      </x:c>
    </x:row>
    <x:row r="1522" spans="1:6">
      <x:c r="A1522" s="11">
        <x:v>1520</x:v>
      </x:c>
      <x:c r="B1522" s="11" t="s">
        <x:v>14</x:v>
      </x:c>
      <x:c r="C1522" s="11" t="s">
        <x:v>57</x:v>
      </x:c>
      <x:c r="D1522" s="11" t="s">
        <x:v>45</x:v>
      </x:c>
      <x:c r="E1522" s="6">
        <x:v>9026010018</x:v>
      </x:c>
      <x:c r="F1522" s="2" t="s">
        <x:v>83</x:v>
      </x:c>
    </x:row>
    <x:row r="1523" spans="1:6">
      <x:c r="A1523" s="11">
        <x:v>1521</x:v>
      </x:c>
      <x:c r="B1523" s="11" t="s">
        <x:v>14</x:v>
      </x:c>
      <x:c r="C1523" s="11" t="s">
        <x:v>57</x:v>
      </x:c>
      <x:c r="D1523" s="11" t="s">
        <x:v>45</x:v>
      </x:c>
      <x:c r="E1523" s="6">
        <x:v>9026010019</x:v>
      </x:c>
      <x:c r="F1523" s="2" t="s">
        <x:v>83</x:v>
      </x:c>
    </x:row>
    <x:row r="1524" spans="1:6">
      <x:c r="A1524" s="11">
        <x:v>1522</x:v>
      </x:c>
      <x:c r="B1524" s="11" t="s">
        <x:v>14</x:v>
      </x:c>
      <x:c r="C1524" s="11" t="s">
        <x:v>57</x:v>
      </x:c>
      <x:c r="D1524" s="11" t="s">
        <x:v>45</x:v>
      </x:c>
      <x:c r="E1524" s="6">
        <x:v>9026010020</x:v>
      </x:c>
      <x:c r="F1524" s="2" t="s">
        <x:v>83</x:v>
      </x:c>
    </x:row>
    <x:row r="1525" spans="1:6">
      <x:c r="A1525" s="11">
        <x:v>1523</x:v>
      </x:c>
      <x:c r="B1525" s="11" t="s">
        <x:v>14</x:v>
      </x:c>
      <x:c r="C1525" s="11" t="s">
        <x:v>62</x:v>
      </x:c>
      <x:c r="D1525" s="11" t="s">
        <x:v>45</x:v>
      </x:c>
      <x:c r="E1525" s="6">
        <x:v>9042010001</x:v>
      </x:c>
      <x:c r="F1525" s="2" t="s">
        <x:v>80</x:v>
      </x:c>
    </x:row>
    <x:row r="1526" spans="1:6">
      <x:c r="A1526" s="11">
        <x:v>1524</x:v>
      </x:c>
      <x:c r="B1526" s="11" t="s">
        <x:v>14</x:v>
      </x:c>
      <x:c r="C1526" s="11" t="s">
        <x:v>62</x:v>
      </x:c>
      <x:c r="D1526" s="11" t="s">
        <x:v>45</x:v>
      </x:c>
      <x:c r="E1526" s="6">
        <x:v>9042010002</x:v>
      </x:c>
      <x:c r="F1526" s="2" t="s">
        <x:v>80</x:v>
      </x:c>
    </x:row>
    <x:row r="1527" spans="1:6">
      <x:c r="A1527" s="11">
        <x:v>1525</x:v>
      </x:c>
      <x:c r="B1527" s="11" t="s">
        <x:v>14</x:v>
      </x:c>
      <x:c r="C1527" s="11" t="s">
        <x:v>62</x:v>
      </x:c>
      <x:c r="D1527" s="11" t="s">
        <x:v>45</x:v>
      </x:c>
      <x:c r="E1527" s="6">
        <x:v>9042010003</x:v>
      </x:c>
      <x:c r="F1527" s="2" t="s">
        <x:v>80</x:v>
      </x:c>
    </x:row>
    <x:row r="1528" spans="1:6">
      <x:c r="A1528" s="11">
        <x:v>1526</x:v>
      </x:c>
      <x:c r="B1528" s="11" t="s">
        <x:v>14</x:v>
      </x:c>
      <x:c r="C1528" s="11" t="s">
        <x:v>62</x:v>
      </x:c>
      <x:c r="D1528" s="11" t="s">
        <x:v>45</x:v>
      </x:c>
      <x:c r="E1528" s="6">
        <x:v>9042010004</x:v>
      </x:c>
      <x:c r="F1528" s="2" t="s">
        <x:v>80</x:v>
      </x:c>
    </x:row>
    <x:row r="1529" spans="1:6">
      <x:c r="A1529" s="11">
        <x:v>1527</x:v>
      </x:c>
      <x:c r="B1529" s="11" t="s">
        <x:v>14</x:v>
      </x:c>
      <x:c r="C1529" s="11" t="s">
        <x:v>62</x:v>
      </x:c>
      <x:c r="D1529" s="11" t="s">
        <x:v>45</x:v>
      </x:c>
      <x:c r="E1529" s="6">
        <x:v>9042010005</x:v>
      </x:c>
      <x:c r="F1529" s="2" t="s">
        <x:v>80</x:v>
      </x:c>
    </x:row>
    <x:row r="1530" spans="1:6">
      <x:c r="A1530" s="11">
        <x:v>1528</x:v>
      </x:c>
      <x:c r="B1530" s="11" t="s">
        <x:v>14</x:v>
      </x:c>
      <x:c r="C1530" s="11" t="s">
        <x:v>62</x:v>
      </x:c>
      <x:c r="D1530" s="11" t="s">
        <x:v>45</x:v>
      </x:c>
      <x:c r="E1530" s="6">
        <x:v>9042010006</x:v>
      </x:c>
      <x:c r="F1530" s="2" t="s">
        <x:v>80</x:v>
      </x:c>
    </x:row>
    <x:row r="1531" spans="1:6">
      <x:c r="A1531" s="11">
        <x:v>1529</x:v>
      </x:c>
      <x:c r="B1531" s="11" t="s">
        <x:v>14</x:v>
      </x:c>
      <x:c r="C1531" s="11" t="s">
        <x:v>62</x:v>
      </x:c>
      <x:c r="D1531" s="11" t="s">
        <x:v>45</x:v>
      </x:c>
      <x:c r="E1531" s="6">
        <x:v>9042010007</x:v>
      </x:c>
      <x:c r="F1531" s="2" t="s">
        <x:v>80</x:v>
      </x:c>
    </x:row>
    <x:row r="1532" spans="1:6">
      <x:c r="A1532" s="11">
        <x:v>1530</x:v>
      </x:c>
      <x:c r="B1532" s="11" t="s">
        <x:v>14</x:v>
      </x:c>
      <x:c r="C1532" s="11" t="s">
        <x:v>62</x:v>
      </x:c>
      <x:c r="D1532" s="11" t="s">
        <x:v>45</x:v>
      </x:c>
      <x:c r="E1532" s="6">
        <x:v>9042010008</x:v>
      </x:c>
      <x:c r="F1532" s="2" t="s">
        <x:v>80</x:v>
      </x:c>
    </x:row>
    <x:row r="1533" spans="1:6">
      <x:c r="A1533" s="11">
        <x:v>1531</x:v>
      </x:c>
      <x:c r="B1533" s="11" t="s">
        <x:v>14</x:v>
      </x:c>
      <x:c r="C1533" s="11" t="s">
        <x:v>62</x:v>
      </x:c>
      <x:c r="D1533" s="11" t="s">
        <x:v>45</x:v>
      </x:c>
      <x:c r="E1533" s="6">
        <x:v>9042010009</x:v>
      </x:c>
      <x:c r="F1533" s="2" t="s">
        <x:v>80</x:v>
      </x:c>
    </x:row>
    <x:row r="1534" spans="1:6">
      <x:c r="A1534" s="11">
        <x:v>1532</x:v>
      </x:c>
      <x:c r="B1534" s="11" t="s">
        <x:v>14</x:v>
      </x:c>
      <x:c r="C1534" s="11" t="s">
        <x:v>62</x:v>
      </x:c>
      <x:c r="D1534" s="11" t="s">
        <x:v>45</x:v>
      </x:c>
      <x:c r="E1534" s="6">
        <x:v>9042010010</x:v>
      </x:c>
      <x:c r="F1534" s="2" t="s">
        <x:v>80</x:v>
      </x:c>
    </x:row>
    <x:row r="1535" spans="1:6">
      <x:c r="A1535" s="11">
        <x:v>1533</x:v>
      </x:c>
      <x:c r="B1535" s="11" t="s">
        <x:v>14</x:v>
      </x:c>
      <x:c r="C1535" s="11" t="s">
        <x:v>62</x:v>
      </x:c>
      <x:c r="D1535" s="11" t="s">
        <x:v>45</x:v>
      </x:c>
      <x:c r="E1535" s="6">
        <x:v>9042010012</x:v>
      </x:c>
      <x:c r="F1535" s="2" t="s">
        <x:v>80</x:v>
      </x:c>
    </x:row>
    <x:row r="1536" spans="1:6">
      <x:c r="A1536" s="11">
        <x:v>1534</x:v>
      </x:c>
      <x:c r="B1536" s="11" t="s">
        <x:v>14</x:v>
      </x:c>
      <x:c r="C1536" s="11" t="s">
        <x:v>62</x:v>
      </x:c>
      <x:c r="D1536" s="11" t="s">
        <x:v>45</x:v>
      </x:c>
      <x:c r="E1536" s="6">
        <x:v>9042010013</x:v>
      </x:c>
      <x:c r="F1536" s="2" t="s">
        <x:v>80</x:v>
      </x:c>
    </x:row>
    <x:row r="1537" spans="1:6">
      <x:c r="A1537" s="11">
        <x:v>1535</x:v>
      </x:c>
      <x:c r="B1537" s="11" t="s">
        <x:v>14</x:v>
      </x:c>
      <x:c r="C1537" s="11" t="s">
        <x:v>62</x:v>
      </x:c>
      <x:c r="D1537" s="11" t="s">
        <x:v>45</x:v>
      </x:c>
      <x:c r="E1537" s="6">
        <x:v>9042010014</x:v>
      </x:c>
      <x:c r="F1537" s="2" t="s">
        <x:v>80</x:v>
      </x:c>
    </x:row>
    <x:row r="1538" spans="1:6">
      <x:c r="A1538" s="11">
        <x:v>1536</x:v>
      </x:c>
      <x:c r="B1538" s="11" t="s">
        <x:v>14</x:v>
      </x:c>
      <x:c r="C1538" s="11" t="s">
        <x:v>38</x:v>
      </x:c>
      <x:c r="D1538" s="11" t="s">
        <x:v>45</x:v>
      </x:c>
      <x:c r="E1538" s="6">
        <x:v>9018010001</x:v>
      </x:c>
      <x:c r="F1538" s="2" t="s">
        <x:v>83</x:v>
      </x:c>
    </x:row>
    <x:row r="1539" spans="1:6">
      <x:c r="A1539" s="11">
        <x:v>1537</x:v>
      </x:c>
      <x:c r="B1539" s="11" t="s">
        <x:v>14</x:v>
      </x:c>
      <x:c r="C1539" s="11" t="s">
        <x:v>38</x:v>
      </x:c>
      <x:c r="D1539" s="11" t="s">
        <x:v>45</x:v>
      </x:c>
      <x:c r="E1539" s="6">
        <x:v>9018010002</x:v>
      </x:c>
      <x:c r="F1539" s="2" t="s">
        <x:v>83</x:v>
      </x:c>
    </x:row>
    <x:row r="1540" spans="1:6">
      <x:c r="A1540" s="11">
        <x:v>1538</x:v>
      </x:c>
      <x:c r="B1540" s="11" t="s">
        <x:v>14</x:v>
      </x:c>
      <x:c r="C1540" s="11" t="s">
        <x:v>38</x:v>
      </x:c>
      <x:c r="D1540" s="11" t="s">
        <x:v>45</x:v>
      </x:c>
      <x:c r="E1540" s="6">
        <x:v>9018010003</x:v>
      </x:c>
      <x:c r="F1540" s="2" t="s">
        <x:v>83</x:v>
      </x:c>
    </x:row>
    <x:row r="1541" spans="1:6">
      <x:c r="A1541" s="11">
        <x:v>1539</x:v>
      </x:c>
      <x:c r="B1541" s="11" t="s">
        <x:v>14</x:v>
      </x:c>
      <x:c r="C1541" s="11" t="s">
        <x:v>38</x:v>
      </x:c>
      <x:c r="D1541" s="11" t="s">
        <x:v>45</x:v>
      </x:c>
      <x:c r="E1541" s="6">
        <x:v>9018010004</x:v>
      </x:c>
      <x:c r="F1541" s="2" t="s">
        <x:v>83</x:v>
      </x:c>
    </x:row>
    <x:row r="1542" spans="1:6">
      <x:c r="A1542" s="11">
        <x:v>1540</x:v>
      </x:c>
      <x:c r="B1542" s="11" t="s">
        <x:v>14</x:v>
      </x:c>
      <x:c r="C1542" s="11" t="s">
        <x:v>38</x:v>
      </x:c>
      <x:c r="D1542" s="11" t="s">
        <x:v>45</x:v>
      </x:c>
      <x:c r="E1542" s="6">
        <x:v>9018010005</x:v>
      </x:c>
      <x:c r="F1542" s="2" t="s">
        <x:v>83</x:v>
      </x:c>
    </x:row>
    <x:row r="1543" spans="1:6">
      <x:c r="A1543" s="11">
        <x:v>1541</x:v>
      </x:c>
      <x:c r="B1543" s="11" t="s">
        <x:v>14</x:v>
      </x:c>
      <x:c r="C1543" s="11" t="s">
        <x:v>38</x:v>
      </x:c>
      <x:c r="D1543" s="11" t="s">
        <x:v>45</x:v>
      </x:c>
      <x:c r="E1543" s="6">
        <x:v>9018010006</x:v>
      </x:c>
      <x:c r="F1543" s="2" t="s">
        <x:v>83</x:v>
      </x:c>
    </x:row>
    <x:row r="1544" spans="1:6">
      <x:c r="A1544" s="11">
        <x:v>1542</x:v>
      </x:c>
      <x:c r="B1544" s="11" t="s">
        <x:v>14</x:v>
      </x:c>
      <x:c r="C1544" s="11" t="s">
        <x:v>38</x:v>
      </x:c>
      <x:c r="D1544" s="11" t="s">
        <x:v>45</x:v>
      </x:c>
      <x:c r="E1544" s="6">
        <x:v>9018010007</x:v>
      </x:c>
      <x:c r="F1544" s="2" t="s">
        <x:v>83</x:v>
      </x:c>
    </x:row>
    <x:row r="1545" spans="1:6">
      <x:c r="A1545" s="11">
        <x:v>1543</x:v>
      </x:c>
      <x:c r="B1545" s="11" t="s">
        <x:v>14</x:v>
      </x:c>
      <x:c r="C1545" s="11" t="s">
        <x:v>38</x:v>
      </x:c>
      <x:c r="D1545" s="11" t="s">
        <x:v>45</x:v>
      </x:c>
      <x:c r="E1545" s="6">
        <x:v>9018010008</x:v>
      </x:c>
      <x:c r="F1545" s="2" t="s">
        <x:v>83</x:v>
      </x:c>
    </x:row>
    <x:row r="1546" spans="1:6">
      <x:c r="A1546" s="11">
        <x:v>1544</x:v>
      </x:c>
      <x:c r="B1546" s="11" t="s">
        <x:v>14</x:v>
      </x:c>
      <x:c r="C1546" s="11" t="s">
        <x:v>38</x:v>
      </x:c>
      <x:c r="D1546" s="11" t="s">
        <x:v>45</x:v>
      </x:c>
      <x:c r="E1546" s="6">
        <x:v>9018010009</x:v>
      </x:c>
      <x:c r="F1546" s="2" t="s">
        <x:v>83</x:v>
      </x:c>
    </x:row>
    <x:row r="1547" spans="1:6">
      <x:c r="A1547" s="11">
        <x:v>1545</x:v>
      </x:c>
      <x:c r="B1547" s="11" t="s">
        <x:v>14</x:v>
      </x:c>
      <x:c r="C1547" s="11" t="s">
        <x:v>38</x:v>
      </x:c>
      <x:c r="D1547" s="11" t="s">
        <x:v>45</x:v>
      </x:c>
      <x:c r="E1547" s="6">
        <x:v>9018010010</x:v>
      </x:c>
      <x:c r="F1547" s="2" t="s">
        <x:v>83</x:v>
      </x:c>
    </x:row>
    <x:row r="1548" spans="1:6">
      <x:c r="A1548" s="11">
        <x:v>1546</x:v>
      </x:c>
      <x:c r="B1548" s="11" t="s">
        <x:v>14</x:v>
      </x:c>
      <x:c r="C1548" s="11" t="s">
        <x:v>38</x:v>
      </x:c>
      <x:c r="D1548" s="11" t="s">
        <x:v>45</x:v>
      </x:c>
      <x:c r="E1548" s="6">
        <x:v>9018010011</x:v>
      </x:c>
      <x:c r="F1548" s="2" t="s">
        <x:v>83</x:v>
      </x:c>
    </x:row>
    <x:row r="1549" spans="1:6">
      <x:c r="A1549" s="11">
        <x:v>1547</x:v>
      </x:c>
      <x:c r="B1549" s="11" t="s">
        <x:v>14</x:v>
      </x:c>
      <x:c r="C1549" s="11" t="s">
        <x:v>38</x:v>
      </x:c>
      <x:c r="D1549" s="11" t="s">
        <x:v>45</x:v>
      </x:c>
      <x:c r="E1549" s="6">
        <x:v>9018010012</x:v>
      </x:c>
      <x:c r="F1549" s="2" t="s">
        <x:v>83</x:v>
      </x:c>
    </x:row>
    <x:row r="1550" spans="1:6">
      <x:c r="A1550" s="11">
        <x:v>1548</x:v>
      </x:c>
      <x:c r="B1550" s="11" t="s">
        <x:v>14</x:v>
      </x:c>
      <x:c r="C1550" s="11" t="s">
        <x:v>38</x:v>
      </x:c>
      <x:c r="D1550" s="11" t="s">
        <x:v>45</x:v>
      </x:c>
      <x:c r="E1550" s="6">
        <x:v>9018010013</x:v>
      </x:c>
      <x:c r="F1550" s="2" t="s">
        <x:v>83</x:v>
      </x:c>
    </x:row>
    <x:row r="1551" spans="1:6">
      <x:c r="A1551" s="11">
        <x:v>1549</x:v>
      </x:c>
      <x:c r="B1551" s="11" t="s">
        <x:v>14</x:v>
      </x:c>
      <x:c r="C1551" s="11" t="s">
        <x:v>38</x:v>
      </x:c>
      <x:c r="D1551" s="11" t="s">
        <x:v>45</x:v>
      </x:c>
      <x:c r="E1551" s="6">
        <x:v>9018010014</x:v>
      </x:c>
      <x:c r="F1551" s="2" t="s">
        <x:v>83</x:v>
      </x:c>
    </x:row>
    <x:row r="1552" spans="1:6">
      <x:c r="A1552" s="11">
        <x:v>1550</x:v>
      </x:c>
      <x:c r="B1552" s="11" t="s">
        <x:v>14</x:v>
      </x:c>
      <x:c r="C1552" s="11" t="s">
        <x:v>38</x:v>
      </x:c>
      <x:c r="D1552" s="11" t="s">
        <x:v>45</x:v>
      </x:c>
      <x:c r="E1552" s="6">
        <x:v>9018010015</x:v>
      </x:c>
      <x:c r="F1552" s="2" t="s">
        <x:v>83</x:v>
      </x:c>
    </x:row>
    <x:row r="1553" spans="1:6">
      <x:c r="A1553" s="11">
        <x:v>1551</x:v>
      </x:c>
      <x:c r="B1553" s="11" t="s">
        <x:v>14</x:v>
      </x:c>
      <x:c r="C1553" s="11" t="s">
        <x:v>38</x:v>
      </x:c>
      <x:c r="D1553" s="11" t="s">
        <x:v>45</x:v>
      </x:c>
      <x:c r="E1553" s="6">
        <x:v>9018010016</x:v>
      </x:c>
      <x:c r="F1553" s="2" t="s">
        <x:v>83</x:v>
      </x:c>
    </x:row>
    <x:row r="1554" spans="1:6">
      <x:c r="A1554" s="11">
        <x:v>1552</x:v>
      </x:c>
      <x:c r="B1554" s="11" t="s">
        <x:v>14</x:v>
      </x:c>
      <x:c r="C1554" s="11" t="s">
        <x:v>38</x:v>
      </x:c>
      <x:c r="D1554" s="11" t="s">
        <x:v>45</x:v>
      </x:c>
      <x:c r="E1554" s="6">
        <x:v>9018010017</x:v>
      </x:c>
      <x:c r="F1554" s="2" t="s">
        <x:v>83</x:v>
      </x:c>
    </x:row>
    <x:row r="1555" spans="1:6">
      <x:c r="A1555" s="11">
        <x:v>1553</x:v>
      </x:c>
      <x:c r="B1555" s="11" t="s">
        <x:v>14</x:v>
      </x:c>
      <x:c r="C1555" s="11" t="s">
        <x:v>38</x:v>
      </x:c>
      <x:c r="D1555" s="11" t="s">
        <x:v>45</x:v>
      </x:c>
      <x:c r="E1555" s="6">
        <x:v>9018010018</x:v>
      </x:c>
      <x:c r="F1555" s="2" t="s">
        <x:v>83</x:v>
      </x:c>
    </x:row>
    <x:row r="1556" spans="1:6">
      <x:c r="A1556" s="11">
        <x:v>1554</x:v>
      </x:c>
      <x:c r="B1556" s="11" t="s">
        <x:v>14</x:v>
      </x:c>
      <x:c r="C1556" s="11" t="s">
        <x:v>38</x:v>
      </x:c>
      <x:c r="D1556" s="11" t="s">
        <x:v>45</x:v>
      </x:c>
      <x:c r="E1556" s="6">
        <x:v>9018010019</x:v>
      </x:c>
      <x:c r="F1556" s="2" t="s">
        <x:v>83</x:v>
      </x:c>
    </x:row>
    <x:row r="1557" spans="1:6">
      <x:c r="A1557" s="11">
        <x:v>1555</x:v>
      </x:c>
      <x:c r="B1557" s="11" t="s">
        <x:v>14</x:v>
      </x:c>
      <x:c r="C1557" s="11" t="s">
        <x:v>38</x:v>
      </x:c>
      <x:c r="D1557" s="11" t="s">
        <x:v>45</x:v>
      </x:c>
      <x:c r="E1557" s="6">
        <x:v>9018010020</x:v>
      </x:c>
      <x:c r="F1557" s="2" t="s">
        <x:v>83</x:v>
      </x:c>
    </x:row>
    <x:row r="1558" spans="1:6">
      <x:c r="A1558" s="11">
        <x:v>1556</x:v>
      </x:c>
      <x:c r="B1558" s="11" t="s">
        <x:v>14</x:v>
      </x:c>
      <x:c r="C1558" s="11" t="s">
        <x:v>38</x:v>
      </x:c>
      <x:c r="D1558" s="11" t="s">
        <x:v>45</x:v>
      </x:c>
      <x:c r="E1558" s="6">
        <x:v>9018010021</x:v>
      </x:c>
      <x:c r="F1558" s="2" t="s">
        <x:v>83</x:v>
      </x:c>
    </x:row>
    <x:row r="1559" spans="1:6">
      <x:c r="A1559" s="11">
        <x:v>1557</x:v>
      </x:c>
      <x:c r="B1559" s="11" t="s">
        <x:v>14</x:v>
      </x:c>
      <x:c r="C1559" s="11" t="s">
        <x:v>38</x:v>
      </x:c>
      <x:c r="D1559" s="11" t="s">
        <x:v>45</x:v>
      </x:c>
      <x:c r="E1559" s="6">
        <x:v>9018010022</x:v>
      </x:c>
      <x:c r="F1559" s="2" t="s">
        <x:v>83</x:v>
      </x:c>
    </x:row>
    <x:row r="1560" spans="1:6">
      <x:c r="A1560" s="11">
        <x:v>1558</x:v>
      </x:c>
      <x:c r="B1560" s="11" t="s">
        <x:v>14</x:v>
      </x:c>
      <x:c r="C1560" s="11" t="s">
        <x:v>21</x:v>
      </x:c>
      <x:c r="D1560" s="11" t="s">
        <x:v>45</x:v>
      </x:c>
      <x:c r="E1560" s="6">
        <x:v>9020010001</x:v>
      </x:c>
      <x:c r="F1560" s="2" t="s">
        <x:v>83</x:v>
      </x:c>
    </x:row>
    <x:row r="1561" spans="1:6">
      <x:c r="A1561" s="11">
        <x:v>1559</x:v>
      </x:c>
      <x:c r="B1561" s="11" t="s">
        <x:v>14</x:v>
      </x:c>
      <x:c r="C1561" s="11" t="s">
        <x:v>21</x:v>
      </x:c>
      <x:c r="D1561" s="11" t="s">
        <x:v>45</x:v>
      </x:c>
      <x:c r="E1561" s="6">
        <x:v>9020010002</x:v>
      </x:c>
      <x:c r="F1561" s="2" t="s">
        <x:v>83</x:v>
      </x:c>
    </x:row>
    <x:row r="1562" spans="1:6">
      <x:c r="A1562" s="11">
        <x:v>1560</x:v>
      </x:c>
      <x:c r="B1562" s="11" t="s">
        <x:v>14</x:v>
      </x:c>
      <x:c r="C1562" s="11" t="s">
        <x:v>21</x:v>
      </x:c>
      <x:c r="D1562" s="11" t="s">
        <x:v>45</x:v>
      </x:c>
      <x:c r="E1562" s="6">
        <x:v>9020010003</x:v>
      </x:c>
      <x:c r="F1562" s="2" t="s">
        <x:v>83</x:v>
      </x:c>
    </x:row>
    <x:row r="1563" spans="1:6">
      <x:c r="A1563" s="11">
        <x:v>1561</x:v>
      </x:c>
      <x:c r="B1563" s="11" t="s">
        <x:v>14</x:v>
      </x:c>
      <x:c r="C1563" s="11" t="s">
        <x:v>21</x:v>
      </x:c>
      <x:c r="D1563" s="11" t="s">
        <x:v>45</x:v>
      </x:c>
      <x:c r="E1563" s="6">
        <x:v>9020010004</x:v>
      </x:c>
      <x:c r="F1563" s="2" t="s">
        <x:v>83</x:v>
      </x:c>
    </x:row>
    <x:row r="1564" spans="1:6">
      <x:c r="A1564" s="11">
        <x:v>1562</x:v>
      </x:c>
      <x:c r="B1564" s="11" t="s">
        <x:v>14</x:v>
      </x:c>
      <x:c r="C1564" s="11" t="s">
        <x:v>21</x:v>
      </x:c>
      <x:c r="D1564" s="11" t="s">
        <x:v>45</x:v>
      </x:c>
      <x:c r="E1564" s="6">
        <x:v>9020010005</x:v>
      </x:c>
      <x:c r="F1564" s="2" t="s">
        <x:v>83</x:v>
      </x:c>
    </x:row>
    <x:row r="1565" spans="1:6">
      <x:c r="A1565" s="11">
        <x:v>1563</x:v>
      </x:c>
      <x:c r="B1565" s="11" t="s">
        <x:v>14</x:v>
      </x:c>
      <x:c r="C1565" s="11" t="s">
        <x:v>21</x:v>
      </x:c>
      <x:c r="D1565" s="11" t="s">
        <x:v>45</x:v>
      </x:c>
      <x:c r="E1565" s="6">
        <x:v>9020010006</x:v>
      </x:c>
      <x:c r="F1565" s="2" t="s">
        <x:v>83</x:v>
      </x:c>
    </x:row>
    <x:row r="1566" spans="1:6">
      <x:c r="A1566" s="11">
        <x:v>1564</x:v>
      </x:c>
      <x:c r="B1566" s="11" t="s">
        <x:v>14</x:v>
      </x:c>
      <x:c r="C1566" s="11" t="s">
        <x:v>21</x:v>
      </x:c>
      <x:c r="D1566" s="11" t="s">
        <x:v>45</x:v>
      </x:c>
      <x:c r="E1566" s="6">
        <x:v>9020010007</x:v>
      </x:c>
      <x:c r="F1566" s="2" t="s">
        <x:v>83</x:v>
      </x:c>
    </x:row>
    <x:row r="1567" spans="1:6">
      <x:c r="A1567" s="11">
        <x:v>1565</x:v>
      </x:c>
      <x:c r="B1567" s="11" t="s">
        <x:v>14</x:v>
      </x:c>
      <x:c r="C1567" s="11" t="s">
        <x:v>21</x:v>
      </x:c>
      <x:c r="D1567" s="11" t="s">
        <x:v>45</x:v>
      </x:c>
      <x:c r="E1567" s="6">
        <x:v>9020010008</x:v>
      </x:c>
      <x:c r="F1567" s="2" t="s">
        <x:v>83</x:v>
      </x:c>
    </x:row>
    <x:row r="1568" spans="1:6">
      <x:c r="A1568" s="11">
        <x:v>1566</x:v>
      </x:c>
      <x:c r="B1568" s="11" t="s">
        <x:v>14</x:v>
      </x:c>
      <x:c r="C1568" s="11" t="s">
        <x:v>21</x:v>
      </x:c>
      <x:c r="D1568" s="11" t="s">
        <x:v>45</x:v>
      </x:c>
      <x:c r="E1568" s="6">
        <x:v>9020010009</x:v>
      </x:c>
      <x:c r="F1568" s="2" t="s">
        <x:v>83</x:v>
      </x:c>
    </x:row>
    <x:row r="1569" spans="1:6">
      <x:c r="A1569" s="11">
        <x:v>1567</x:v>
      </x:c>
      <x:c r="B1569" s="11" t="s">
        <x:v>14</x:v>
      </x:c>
      <x:c r="C1569" s="11" t="s">
        <x:v>21</x:v>
      </x:c>
      <x:c r="D1569" s="11" t="s">
        <x:v>45</x:v>
      </x:c>
      <x:c r="E1569" s="6">
        <x:v>9020010010</x:v>
      </x:c>
      <x:c r="F1569" s="2" t="s">
        <x:v>83</x:v>
      </x:c>
    </x:row>
    <x:row r="1570" spans="1:6">
      <x:c r="A1570" s="11">
        <x:v>1568</x:v>
      </x:c>
      <x:c r="B1570" s="11" t="s">
        <x:v>14</x:v>
      </x:c>
      <x:c r="C1570" s="11" t="s">
        <x:v>21</x:v>
      </x:c>
      <x:c r="D1570" s="11" t="s">
        <x:v>45</x:v>
      </x:c>
      <x:c r="E1570" s="6">
        <x:v>9020010011</x:v>
      </x:c>
      <x:c r="F1570" s="2" t="s">
        <x:v>83</x:v>
      </x:c>
    </x:row>
    <x:row r="1571" spans="1:6">
      <x:c r="A1571" s="11">
        <x:v>1569</x:v>
      </x:c>
      <x:c r="B1571" s="11" t="s">
        <x:v>14</x:v>
      </x:c>
      <x:c r="C1571" s="11" t="s">
        <x:v>21</x:v>
      </x:c>
      <x:c r="D1571" s="11" t="s">
        <x:v>45</x:v>
      </x:c>
      <x:c r="E1571" s="6">
        <x:v>9020010012</x:v>
      </x:c>
      <x:c r="F1571" s="2" t="s">
        <x:v>83</x:v>
      </x:c>
    </x:row>
    <x:row r="1572" spans="1:6">
      <x:c r="A1572" s="11">
        <x:v>1570</x:v>
      </x:c>
      <x:c r="B1572" s="11" t="s">
        <x:v>14</x:v>
      </x:c>
      <x:c r="C1572" s="11" t="s">
        <x:v>21</x:v>
      </x:c>
      <x:c r="D1572" s="11" t="s">
        <x:v>45</x:v>
      </x:c>
      <x:c r="E1572" s="6">
        <x:v>9020010013</x:v>
      </x:c>
      <x:c r="F1572" s="2" t="s">
        <x:v>83</x:v>
      </x:c>
    </x:row>
    <x:row r="1573" spans="1:6">
      <x:c r="A1573" s="11">
        <x:v>1571</x:v>
      </x:c>
      <x:c r="B1573" s="11" t="s">
        <x:v>14</x:v>
      </x:c>
      <x:c r="C1573" s="11" t="s">
        <x:v>21</x:v>
      </x:c>
      <x:c r="D1573" s="11" t="s">
        <x:v>45</x:v>
      </x:c>
      <x:c r="E1573" s="6">
        <x:v>9020010014</x:v>
      </x:c>
      <x:c r="F1573" s="2" t="s">
        <x:v>83</x:v>
      </x:c>
    </x:row>
    <x:row r="1574" spans="1:6">
      <x:c r="A1574" s="11">
        <x:v>1572</x:v>
      </x:c>
      <x:c r="B1574" s="11" t="s">
        <x:v>14</x:v>
      </x:c>
      <x:c r="C1574" s="11" t="s">
        <x:v>21</x:v>
      </x:c>
      <x:c r="D1574" s="11" t="s">
        <x:v>45</x:v>
      </x:c>
      <x:c r="E1574" s="6">
        <x:v>9020010015</x:v>
      </x:c>
      <x:c r="F1574" s="2" t="s">
        <x:v>83</x:v>
      </x:c>
    </x:row>
    <x:row r="1575" spans="1:6">
      <x:c r="A1575" s="11">
        <x:v>1573</x:v>
      </x:c>
      <x:c r="B1575" s="11" t="s">
        <x:v>14</x:v>
      </x:c>
      <x:c r="C1575" s="11" t="s">
        <x:v>21</x:v>
      </x:c>
      <x:c r="D1575" s="11" t="s">
        <x:v>45</x:v>
      </x:c>
      <x:c r="E1575" s="6">
        <x:v>9020010016</x:v>
      </x:c>
      <x:c r="F1575" s="2" t="s">
        <x:v>83</x:v>
      </x:c>
    </x:row>
    <x:row r="1576" spans="1:6">
      <x:c r="A1576" s="11">
        <x:v>1574</x:v>
      </x:c>
      <x:c r="B1576" s="11" t="s">
        <x:v>14</x:v>
      </x:c>
      <x:c r="C1576" s="11" t="s">
        <x:v>21</x:v>
      </x:c>
      <x:c r="D1576" s="11" t="s">
        <x:v>45</x:v>
      </x:c>
      <x:c r="E1576" s="6">
        <x:v>9020010017</x:v>
      </x:c>
      <x:c r="F1576" s="2" t="s">
        <x:v>83</x:v>
      </x:c>
    </x:row>
    <x:row r="1577" spans="1:6">
      <x:c r="A1577" s="11">
        <x:v>1575</x:v>
      </x:c>
      <x:c r="B1577" s="11" t="s">
        <x:v>14</x:v>
      </x:c>
      <x:c r="C1577" s="11" t="s">
        <x:v>21</x:v>
      </x:c>
      <x:c r="D1577" s="11" t="s">
        <x:v>45</x:v>
      </x:c>
      <x:c r="E1577" s="6">
        <x:v>9020010018</x:v>
      </x:c>
      <x:c r="F1577" s="2" t="s">
        <x:v>83</x:v>
      </x:c>
    </x:row>
    <x:row r="1578" spans="1:6">
      <x:c r="A1578" s="11">
        <x:v>1576</x:v>
      </x:c>
      <x:c r="B1578" s="11" t="s">
        <x:v>14</x:v>
      </x:c>
      <x:c r="C1578" s="11" t="s">
        <x:v>21</x:v>
      </x:c>
      <x:c r="D1578" s="11" t="s">
        <x:v>45</x:v>
      </x:c>
      <x:c r="E1578" s="6">
        <x:v>9020010019</x:v>
      </x:c>
      <x:c r="F1578" s="2" t="s">
        <x:v>83</x:v>
      </x:c>
    </x:row>
    <x:row r="1579" spans="1:6">
      <x:c r="A1579" s="11">
        <x:v>1577</x:v>
      </x:c>
      <x:c r="B1579" s="11" t="s">
        <x:v>14</x:v>
      </x:c>
      <x:c r="C1579" s="11" t="s">
        <x:v>21</x:v>
      </x:c>
      <x:c r="D1579" s="11" t="s">
        <x:v>45</x:v>
      </x:c>
      <x:c r="E1579" s="6">
        <x:v>9020010020</x:v>
      </x:c>
      <x:c r="F1579" s="2" t="s">
        <x:v>83</x:v>
      </x:c>
    </x:row>
    <x:row r="1580" spans="1:6">
      <x:c r="A1580" s="11">
        <x:v>1578</x:v>
      </x:c>
      <x:c r="B1580" s="11" t="s">
        <x:v>14</x:v>
      </x:c>
      <x:c r="C1580" s="11" t="s">
        <x:v>21</x:v>
      </x:c>
      <x:c r="D1580" s="11" t="s">
        <x:v>45</x:v>
      </x:c>
      <x:c r="E1580" s="6">
        <x:v>9020010021</x:v>
      </x:c>
      <x:c r="F1580" s="2" t="s">
        <x:v>83</x:v>
      </x:c>
    </x:row>
    <x:row r="1581" spans="1:6">
      <x:c r="A1581" s="11">
        <x:v>1579</x:v>
      </x:c>
      <x:c r="B1581" s="11" t="s">
        <x:v>14</x:v>
      </x:c>
      <x:c r="C1581" s="11" t="s">
        <x:v>21</x:v>
      </x:c>
      <x:c r="D1581" s="11" t="s">
        <x:v>45</x:v>
      </x:c>
      <x:c r="E1581" s="6">
        <x:v>9020010022</x:v>
      </x:c>
      <x:c r="F1581" s="2" t="s">
        <x:v>83</x:v>
      </x:c>
    </x:row>
    <x:row r="1582" spans="1:6">
      <x:c r="A1582" s="11">
        <x:v>1580</x:v>
      </x:c>
      <x:c r="B1582" s="11" t="s">
        <x:v>14</x:v>
      </x:c>
      <x:c r="C1582" s="11" t="s">
        <x:v>21</x:v>
      </x:c>
      <x:c r="D1582" s="11" t="s">
        <x:v>45</x:v>
      </x:c>
      <x:c r="E1582" s="6">
        <x:v>9020010023</x:v>
      </x:c>
      <x:c r="F1582" s="2" t="s">
        <x:v>83</x:v>
      </x:c>
    </x:row>
    <x:row r="1583" spans="1:6">
      <x:c r="A1583" s="11">
        <x:v>1581</x:v>
      </x:c>
      <x:c r="B1583" s="11" t="s">
        <x:v>14</x:v>
      </x:c>
      <x:c r="C1583" s="11" t="s">
        <x:v>21</x:v>
      </x:c>
      <x:c r="D1583" s="11" t="s">
        <x:v>45</x:v>
      </x:c>
      <x:c r="E1583" s="6">
        <x:v>9020010024</x:v>
      </x:c>
      <x:c r="F1583" s="2" t="s">
        <x:v>83</x:v>
      </x:c>
    </x:row>
    <x:row r="1584" spans="1:6">
      <x:c r="A1584" s="11">
        <x:v>1582</x:v>
      </x:c>
      <x:c r="B1584" s="11" t="s">
        <x:v>14</x:v>
      </x:c>
      <x:c r="C1584" s="11" t="s">
        <x:v>21</x:v>
      </x:c>
      <x:c r="D1584" s="11" t="s">
        <x:v>45</x:v>
      </x:c>
      <x:c r="E1584" s="6">
        <x:v>9020010025</x:v>
      </x:c>
      <x:c r="F1584" s="2" t="s">
        <x:v>83</x:v>
      </x:c>
    </x:row>
    <x:row r="1585" spans="1:6">
      <x:c r="A1585" s="11">
        <x:v>1583</x:v>
      </x:c>
      <x:c r="B1585" s="11" t="s">
        <x:v>14</x:v>
      </x:c>
      <x:c r="C1585" s="11" t="s">
        <x:v>21</x:v>
      </x:c>
      <x:c r="D1585" s="11" t="s">
        <x:v>45</x:v>
      </x:c>
      <x:c r="E1585" s="6">
        <x:v>9020010026</x:v>
      </x:c>
      <x:c r="F1585" s="2" t="s">
        <x:v>83</x:v>
      </x:c>
    </x:row>
    <x:row r="1586" spans="1:6">
      <x:c r="A1586" s="11">
        <x:v>1584</x:v>
      </x:c>
      <x:c r="B1586" s="11" t="s">
        <x:v>14</x:v>
      </x:c>
      <x:c r="C1586" s="11" t="s">
        <x:v>21</x:v>
      </x:c>
      <x:c r="D1586" s="11" t="s">
        <x:v>45</x:v>
      </x:c>
      <x:c r="E1586" s="6">
        <x:v>9020010027</x:v>
      </x:c>
      <x:c r="F1586" s="2" t="s">
        <x:v>83</x:v>
      </x:c>
    </x:row>
    <x:row r="1587" spans="1:6">
      <x:c r="A1587" s="11">
        <x:v>1585</x:v>
      </x:c>
      <x:c r="B1587" s="11" t="s">
        <x:v>14</x:v>
      </x:c>
      <x:c r="C1587" s="11" t="s">
        <x:v>21</x:v>
      </x:c>
      <x:c r="D1587" s="11" t="s">
        <x:v>45</x:v>
      </x:c>
      <x:c r="E1587" s="6">
        <x:v>9020010028</x:v>
      </x:c>
      <x:c r="F1587" s="2" t="s">
        <x:v>83</x:v>
      </x:c>
    </x:row>
    <x:row r="1588" spans="1:6">
      <x:c r="A1588" s="11">
        <x:v>1586</x:v>
      </x:c>
      <x:c r="B1588" s="11" t="s">
        <x:v>14</x:v>
      </x:c>
      <x:c r="C1588" s="11" t="s">
        <x:v>21</x:v>
      </x:c>
      <x:c r="D1588" s="11" t="s">
        <x:v>45</x:v>
      </x:c>
      <x:c r="E1588" s="6">
        <x:v>9020010029</x:v>
      </x:c>
      <x:c r="F1588" s="2" t="s">
        <x:v>83</x:v>
      </x:c>
    </x:row>
    <x:row r="1589" spans="1:6">
      <x:c r="A1589" s="11">
        <x:v>1587</x:v>
      </x:c>
      <x:c r="B1589" s="11" t="s">
        <x:v>14</x:v>
      </x:c>
      <x:c r="C1589" s="11" t="s">
        <x:v>21</x:v>
      </x:c>
      <x:c r="D1589" s="11" t="s">
        <x:v>45</x:v>
      </x:c>
      <x:c r="E1589" s="6">
        <x:v>9020010030</x:v>
      </x:c>
      <x:c r="F1589" s="2" t="s">
        <x:v>83</x:v>
      </x:c>
    </x:row>
    <x:row r="1590" spans="1:6">
      <x:c r="A1590" s="11">
        <x:v>1588</x:v>
      </x:c>
      <x:c r="B1590" s="11" t="s">
        <x:v>14</x:v>
      </x:c>
      <x:c r="C1590" s="11" t="s">
        <x:v>21</x:v>
      </x:c>
      <x:c r="D1590" s="11" t="s">
        <x:v>45</x:v>
      </x:c>
      <x:c r="E1590" s="6">
        <x:v>9020010031</x:v>
      </x:c>
      <x:c r="F1590" s="2" t="s">
        <x:v>83</x:v>
      </x:c>
    </x:row>
    <x:row r="1591" spans="1:6">
      <x:c r="A1591" s="11">
        <x:v>1589</x:v>
      </x:c>
      <x:c r="B1591" s="11" t="s">
        <x:v>14</x:v>
      </x:c>
      <x:c r="C1591" s="11" t="s">
        <x:v>21</x:v>
      </x:c>
      <x:c r="D1591" s="11" t="s">
        <x:v>45</x:v>
      </x:c>
      <x:c r="E1591" s="6">
        <x:v>9020010032</x:v>
      </x:c>
      <x:c r="F1591" s="2" t="s">
        <x:v>83</x:v>
      </x:c>
    </x:row>
    <x:row r="1592" spans="1:6">
      <x:c r="A1592" s="11">
        <x:v>1590</x:v>
      </x:c>
      <x:c r="B1592" s="11" t="s">
        <x:v>14</x:v>
      </x:c>
      <x:c r="C1592" s="11" t="s">
        <x:v>21</x:v>
      </x:c>
      <x:c r="D1592" s="11" t="s">
        <x:v>45</x:v>
      </x:c>
      <x:c r="E1592" s="6">
        <x:v>9020010033</x:v>
      </x:c>
      <x:c r="F1592" s="2" t="s">
        <x:v>83</x:v>
      </x:c>
    </x:row>
    <x:row r="1593" spans="1:6">
      <x:c r="A1593" s="11">
        <x:v>1591</x:v>
      </x:c>
      <x:c r="B1593" s="11" t="s">
        <x:v>14</x:v>
      </x:c>
      <x:c r="C1593" s="11" t="s">
        <x:v>16</x:v>
      </x:c>
      <x:c r="D1593" s="11" t="s">
        <x:v>45</x:v>
      </x:c>
      <x:c r="E1593" s="6">
        <x:v>9019010001</x:v>
      </x:c>
      <x:c r="F1593" s="2" t="s">
        <x:v>9</x:v>
      </x:c>
    </x:row>
    <x:row r="1594" spans="1:6">
      <x:c r="A1594" s="11">
        <x:v>1592</x:v>
      </x:c>
      <x:c r="B1594" s="11" t="s">
        <x:v>14</x:v>
      </x:c>
      <x:c r="C1594" s="11" t="s">
        <x:v>16</x:v>
      </x:c>
      <x:c r="D1594" s="11" t="s">
        <x:v>45</x:v>
      </x:c>
      <x:c r="E1594" s="6">
        <x:v>9019010002</x:v>
      </x:c>
      <x:c r="F1594" s="2" t="s">
        <x:v>9</x:v>
      </x:c>
    </x:row>
    <x:row r="1595" spans="1:6">
      <x:c r="A1595" s="11">
        <x:v>1593</x:v>
      </x:c>
      <x:c r="B1595" s="11" t="s">
        <x:v>14</x:v>
      </x:c>
      <x:c r="C1595" s="11" t="s">
        <x:v>16</x:v>
      </x:c>
      <x:c r="D1595" s="11" t="s">
        <x:v>45</x:v>
      </x:c>
      <x:c r="E1595" s="6">
        <x:v>9019010003</x:v>
      </x:c>
      <x:c r="F1595" s="2" t="s">
        <x:v>9</x:v>
      </x:c>
    </x:row>
    <x:row r="1596" spans="1:6">
      <x:c r="A1596" s="11">
        <x:v>1594</x:v>
      </x:c>
      <x:c r="B1596" s="11" t="s">
        <x:v>14</x:v>
      </x:c>
      <x:c r="C1596" s="11" t="s">
        <x:v>16</x:v>
      </x:c>
      <x:c r="D1596" s="11" t="s">
        <x:v>45</x:v>
      </x:c>
      <x:c r="E1596" s="6">
        <x:v>9019010004</x:v>
      </x:c>
      <x:c r="F1596" s="2" t="s">
        <x:v>9</x:v>
      </x:c>
    </x:row>
    <x:row r="1597" spans="1:6">
      <x:c r="A1597" s="11">
        <x:v>1595</x:v>
      </x:c>
      <x:c r="B1597" s="11" t="s">
        <x:v>14</x:v>
      </x:c>
      <x:c r="C1597" s="11" t="s">
        <x:v>16</x:v>
      </x:c>
      <x:c r="D1597" s="11" t="s">
        <x:v>45</x:v>
      </x:c>
      <x:c r="E1597" s="6">
        <x:v>9019010005</x:v>
      </x:c>
      <x:c r="F1597" s="2" t="s">
        <x:v>9</x:v>
      </x:c>
    </x:row>
    <x:row r="1598" spans="1:6">
      <x:c r="A1598" s="11">
        <x:v>1596</x:v>
      </x:c>
      <x:c r="B1598" s="11" t="s">
        <x:v>14</x:v>
      </x:c>
      <x:c r="C1598" s="11" t="s">
        <x:v>16</x:v>
      </x:c>
      <x:c r="D1598" s="11" t="s">
        <x:v>45</x:v>
      </x:c>
      <x:c r="E1598" s="6">
        <x:v>9019010006</x:v>
      </x:c>
      <x:c r="F1598" s="2" t="s">
        <x:v>9</x:v>
      </x:c>
    </x:row>
    <x:row r="1599" spans="1:6">
      <x:c r="A1599" s="11">
        <x:v>1597</x:v>
      </x:c>
      <x:c r="B1599" s="11" t="s">
        <x:v>14</x:v>
      </x:c>
      <x:c r="C1599" s="11" t="s">
        <x:v>16</x:v>
      </x:c>
      <x:c r="D1599" s="11" t="s">
        <x:v>45</x:v>
      </x:c>
      <x:c r="E1599" s="6">
        <x:v>9019010007</x:v>
      </x:c>
      <x:c r="F1599" s="2" t="s">
        <x:v>9</x:v>
      </x:c>
    </x:row>
    <x:row r="1600" spans="1:6">
      <x:c r="A1600" s="11">
        <x:v>1598</x:v>
      </x:c>
      <x:c r="B1600" s="11" t="s">
        <x:v>14</x:v>
      </x:c>
      <x:c r="C1600" s="11" t="s">
        <x:v>16</x:v>
      </x:c>
      <x:c r="D1600" s="11" t="s">
        <x:v>45</x:v>
      </x:c>
      <x:c r="E1600" s="6">
        <x:v>9019010008</x:v>
      </x:c>
      <x:c r="F1600" s="2" t="s">
        <x:v>9</x:v>
      </x:c>
    </x:row>
    <x:row r="1601" spans="1:6">
      <x:c r="A1601" s="11">
        <x:v>1599</x:v>
      </x:c>
      <x:c r="B1601" s="11" t="s">
        <x:v>14</x:v>
      </x:c>
      <x:c r="C1601" s="11" t="s">
        <x:v>16</x:v>
      </x:c>
      <x:c r="D1601" s="11" t="s">
        <x:v>45</x:v>
      </x:c>
      <x:c r="E1601" s="6">
        <x:v>9019010009</x:v>
      </x:c>
      <x:c r="F1601" s="2" t="s">
        <x:v>9</x:v>
      </x:c>
    </x:row>
    <x:row r="1602" spans="1:6">
      <x:c r="A1602" s="11">
        <x:v>1600</x:v>
      </x:c>
      <x:c r="B1602" s="11" t="s">
        <x:v>14</x:v>
      </x:c>
      <x:c r="C1602" s="11" t="s">
        <x:v>16</x:v>
      </x:c>
      <x:c r="D1602" s="11" t="s">
        <x:v>45</x:v>
      </x:c>
      <x:c r="E1602" s="6">
        <x:v>9019010010</x:v>
      </x:c>
      <x:c r="F1602" s="2" t="s">
        <x:v>9</x:v>
      </x:c>
    </x:row>
    <x:row r="1603" spans="1:6">
      <x:c r="A1603" s="11">
        <x:v>1601</x:v>
      </x:c>
      <x:c r="B1603" s="11" t="s">
        <x:v>14</x:v>
      </x:c>
      <x:c r="C1603" s="11" t="s">
        <x:v>16</x:v>
      </x:c>
      <x:c r="D1603" s="11" t="s">
        <x:v>45</x:v>
      </x:c>
      <x:c r="E1603" s="6">
        <x:v>9019010011</x:v>
      </x:c>
      <x:c r="F1603" s="2" t="s">
        <x:v>9</x:v>
      </x:c>
    </x:row>
    <x:row r="1604" spans="1:6">
      <x:c r="A1604" s="11">
        <x:v>1602</x:v>
      </x:c>
      <x:c r="B1604" s="11" t="s">
        <x:v>14</x:v>
      </x:c>
      <x:c r="C1604" s="11" t="s">
        <x:v>16</x:v>
      </x:c>
      <x:c r="D1604" s="11" t="s">
        <x:v>45</x:v>
      </x:c>
      <x:c r="E1604" s="6">
        <x:v>9019010012</x:v>
      </x:c>
      <x:c r="F1604" s="2" t="s">
        <x:v>9</x:v>
      </x:c>
    </x:row>
    <x:row r="1605" spans="1:6">
      <x:c r="A1605" s="11">
        <x:v>1603</x:v>
      </x:c>
      <x:c r="B1605" s="11" t="s">
        <x:v>14</x:v>
      </x:c>
      <x:c r="C1605" s="11" t="s">
        <x:v>16</x:v>
      </x:c>
      <x:c r="D1605" s="11" t="s">
        <x:v>45</x:v>
      </x:c>
      <x:c r="E1605" s="6">
        <x:v>9019010013</x:v>
      </x:c>
      <x:c r="F1605" s="2" t="s">
        <x:v>9</x:v>
      </x:c>
    </x:row>
    <x:row r="1606" spans="1:6">
      <x:c r="A1606" s="11">
        <x:v>1604</x:v>
      </x:c>
      <x:c r="B1606" s="11" t="s">
        <x:v>14</x:v>
      </x:c>
      <x:c r="C1606" s="11" t="s">
        <x:v>16</x:v>
      </x:c>
      <x:c r="D1606" s="11" t="s">
        <x:v>45</x:v>
      </x:c>
      <x:c r="E1606" s="6">
        <x:v>9019010014</x:v>
      </x:c>
      <x:c r="F1606" s="2" t="s">
        <x:v>9</x:v>
      </x:c>
    </x:row>
    <x:row r="1607" spans="1:6">
      <x:c r="A1607" s="11">
        <x:v>1605</x:v>
      </x:c>
      <x:c r="B1607" s="11" t="s">
        <x:v>14</x:v>
      </x:c>
      <x:c r="C1607" s="11" t="s">
        <x:v>16</x:v>
      </x:c>
      <x:c r="D1607" s="11" t="s">
        <x:v>45</x:v>
      </x:c>
      <x:c r="E1607" s="6">
        <x:v>9019010015</x:v>
      </x:c>
      <x:c r="F1607" s="2" t="s">
        <x:v>9</x:v>
      </x:c>
    </x:row>
    <x:row r="1608" spans="1:6">
      <x:c r="A1608" s="11">
        <x:v>1606</x:v>
      </x:c>
      <x:c r="B1608" s="11" t="s">
        <x:v>14</x:v>
      </x:c>
      <x:c r="C1608" s="11" t="s">
        <x:v>16</x:v>
      </x:c>
      <x:c r="D1608" s="11" t="s">
        <x:v>45</x:v>
      </x:c>
      <x:c r="E1608" s="6">
        <x:v>9019010016</x:v>
      </x:c>
      <x:c r="F1608" s="2" t="s">
        <x:v>9</x:v>
      </x:c>
    </x:row>
    <x:row r="1609" spans="1:6">
      <x:c r="A1609" s="11">
        <x:v>1607</x:v>
      </x:c>
      <x:c r="B1609" s="11" t="s">
        <x:v>14</x:v>
      </x:c>
      <x:c r="C1609" s="11" t="s">
        <x:v>16</x:v>
      </x:c>
      <x:c r="D1609" s="11" t="s">
        <x:v>45</x:v>
      </x:c>
      <x:c r="E1609" s="6">
        <x:v>9019010017</x:v>
      </x:c>
      <x:c r="F1609" s="2" t="s">
        <x:v>9</x:v>
      </x:c>
    </x:row>
    <x:row r="1610" spans="1:6">
      <x:c r="A1610" s="11">
        <x:v>1608</x:v>
      </x:c>
      <x:c r="B1610" s="11" t="s">
        <x:v>14</x:v>
      </x:c>
      <x:c r="C1610" s="11" t="s">
        <x:v>16</x:v>
      </x:c>
      <x:c r="D1610" s="11" t="s">
        <x:v>45</x:v>
      </x:c>
      <x:c r="E1610" s="6">
        <x:v>9019010018</x:v>
      </x:c>
      <x:c r="F1610" s="2" t="s">
        <x:v>9</x:v>
      </x:c>
    </x:row>
    <x:row r="1611" spans="1:6">
      <x:c r="A1611" s="11">
        <x:v>1609</x:v>
      </x:c>
      <x:c r="B1611" s="11" t="s">
        <x:v>14</x:v>
      </x:c>
      <x:c r="C1611" s="11" t="s">
        <x:v>16</x:v>
      </x:c>
      <x:c r="D1611" s="11" t="s">
        <x:v>45</x:v>
      </x:c>
      <x:c r="E1611" s="6">
        <x:v>9019010019</x:v>
      </x:c>
      <x:c r="F1611" s="2" t="s">
        <x:v>9</x:v>
      </x:c>
    </x:row>
    <x:row r="1612" spans="1:6">
      <x:c r="A1612" s="11">
        <x:v>1610</x:v>
      </x:c>
      <x:c r="B1612" s="11" t="s">
        <x:v>14</x:v>
      </x:c>
      <x:c r="C1612" s="11" t="s">
        <x:v>16</x:v>
      </x:c>
      <x:c r="D1612" s="11" t="s">
        <x:v>45</x:v>
      </x:c>
      <x:c r="E1612" s="6">
        <x:v>9019010020</x:v>
      </x:c>
      <x:c r="F1612" s="2" t="s">
        <x:v>9</x:v>
      </x:c>
    </x:row>
    <x:row r="1613" spans="1:6">
      <x:c r="A1613" s="11">
        <x:v>1611</x:v>
      </x:c>
      <x:c r="B1613" s="11" t="s">
        <x:v>14</x:v>
      </x:c>
      <x:c r="C1613" s="11" t="s">
        <x:v>16</x:v>
      </x:c>
      <x:c r="D1613" s="11" t="s">
        <x:v>45</x:v>
      </x:c>
      <x:c r="E1613" s="6">
        <x:v>9019010021</x:v>
      </x:c>
      <x:c r="F1613" s="2" t="s">
        <x:v>9</x:v>
      </x:c>
    </x:row>
    <x:row r="1614" spans="1:6">
      <x:c r="A1614" s="11">
        <x:v>1612</x:v>
      </x:c>
      <x:c r="B1614" s="11" t="s">
        <x:v>14</x:v>
      </x:c>
      <x:c r="C1614" s="11" t="s">
        <x:v>16</x:v>
      </x:c>
      <x:c r="D1614" s="11" t="s">
        <x:v>45</x:v>
      </x:c>
      <x:c r="E1614" s="6">
        <x:v>9019010022</x:v>
      </x:c>
      <x:c r="F1614" s="2" t="s">
        <x:v>9</x:v>
      </x:c>
    </x:row>
    <x:row r="1615" spans="1:6">
      <x:c r="A1615" s="11">
        <x:v>1613</x:v>
      </x:c>
      <x:c r="B1615" s="11" t="s">
        <x:v>14</x:v>
      </x:c>
      <x:c r="C1615" s="11" t="s">
        <x:v>46</x:v>
      </x:c>
      <x:c r="D1615" s="11" t="s">
        <x:v>45</x:v>
      </x:c>
      <x:c r="E1615" s="6">
        <x:v>9033010001</x:v>
      </x:c>
      <x:c r="F1615" s="2" t="s">
        <x:v>9</x:v>
      </x:c>
    </x:row>
    <x:row r="1616" spans="1:6">
      <x:c r="A1616" s="11">
        <x:v>1614</x:v>
      </x:c>
      <x:c r="B1616" s="11" t="s">
        <x:v>14</x:v>
      </x:c>
      <x:c r="C1616" s="11" t="s">
        <x:v>46</x:v>
      </x:c>
      <x:c r="D1616" s="11" t="s">
        <x:v>45</x:v>
      </x:c>
      <x:c r="E1616" s="6">
        <x:v>9033010002</x:v>
      </x:c>
      <x:c r="F1616" s="2" t="s">
        <x:v>9</x:v>
      </x:c>
    </x:row>
    <x:row r="1617" spans="1:6">
      <x:c r="A1617" s="11">
        <x:v>1615</x:v>
      </x:c>
      <x:c r="B1617" s="11" t="s">
        <x:v>14</x:v>
      </x:c>
      <x:c r="C1617" s="11" t="s">
        <x:v>46</x:v>
      </x:c>
      <x:c r="D1617" s="11" t="s">
        <x:v>45</x:v>
      </x:c>
      <x:c r="E1617" s="6">
        <x:v>9033010003</x:v>
      </x:c>
      <x:c r="F1617" s="2" t="s">
        <x:v>9</x:v>
      </x:c>
    </x:row>
    <x:row r="1618" spans="1:6">
      <x:c r="A1618" s="11">
        <x:v>1616</x:v>
      </x:c>
      <x:c r="B1618" s="11" t="s">
        <x:v>14</x:v>
      </x:c>
      <x:c r="C1618" s="11" t="s">
        <x:v>46</x:v>
      </x:c>
      <x:c r="D1618" s="11" t="s">
        <x:v>45</x:v>
      </x:c>
      <x:c r="E1618" s="6">
        <x:v>9033010004</x:v>
      </x:c>
      <x:c r="F1618" s="2" t="s">
        <x:v>9</x:v>
      </x:c>
    </x:row>
    <x:row r="1619" spans="1:6">
      <x:c r="A1619" s="11">
        <x:v>1617</x:v>
      </x:c>
      <x:c r="B1619" s="11" t="s">
        <x:v>14</x:v>
      </x:c>
      <x:c r="C1619" s="11" t="s">
        <x:v>46</x:v>
      </x:c>
      <x:c r="D1619" s="11" t="s">
        <x:v>45</x:v>
      </x:c>
      <x:c r="E1619" s="6">
        <x:v>9033010005</x:v>
      </x:c>
      <x:c r="F1619" s="2" t="s">
        <x:v>9</x:v>
      </x:c>
    </x:row>
    <x:row r="1620" spans="1:6">
      <x:c r="A1620" s="11">
        <x:v>1618</x:v>
      </x:c>
      <x:c r="B1620" s="11" t="s">
        <x:v>14</x:v>
      </x:c>
      <x:c r="C1620" s="11" t="s">
        <x:v>46</x:v>
      </x:c>
      <x:c r="D1620" s="11" t="s">
        <x:v>45</x:v>
      </x:c>
      <x:c r="E1620" s="6">
        <x:v>9033010006</x:v>
      </x:c>
      <x:c r="F1620" s="2" t="s">
        <x:v>9</x:v>
      </x:c>
    </x:row>
    <x:row r="1621" spans="1:6">
      <x:c r="A1621" s="11">
        <x:v>1619</x:v>
      </x:c>
      <x:c r="B1621" s="11" t="s">
        <x:v>14</x:v>
      </x:c>
      <x:c r="C1621" s="11" t="s">
        <x:v>46</x:v>
      </x:c>
      <x:c r="D1621" s="11" t="s">
        <x:v>45</x:v>
      </x:c>
      <x:c r="E1621" s="6">
        <x:v>9033010007</x:v>
      </x:c>
      <x:c r="F1621" s="2" t="s">
        <x:v>9</x:v>
      </x:c>
    </x:row>
    <x:row r="1622" spans="1:6">
      <x:c r="A1622" s="11">
        <x:v>1620</x:v>
      </x:c>
      <x:c r="B1622" s="11" t="s">
        <x:v>14</x:v>
      </x:c>
      <x:c r="C1622" s="11" t="s">
        <x:v>46</x:v>
      </x:c>
      <x:c r="D1622" s="11" t="s">
        <x:v>45</x:v>
      </x:c>
      <x:c r="E1622" s="6">
        <x:v>9033010008</x:v>
      </x:c>
      <x:c r="F1622" s="2" t="s">
        <x:v>9</x:v>
      </x:c>
    </x:row>
    <x:row r="1623" spans="1:6">
      <x:c r="A1623" s="11">
        <x:v>1621</x:v>
      </x:c>
      <x:c r="B1623" s="11" t="s">
        <x:v>14</x:v>
      </x:c>
      <x:c r="C1623" s="11" t="s">
        <x:v>46</x:v>
      </x:c>
      <x:c r="D1623" s="11" t="s">
        <x:v>45</x:v>
      </x:c>
      <x:c r="E1623" s="6">
        <x:v>9033010009</x:v>
      </x:c>
      <x:c r="F1623" s="2" t="s">
        <x:v>9</x:v>
      </x:c>
    </x:row>
    <x:row r="1624" spans="1:6">
      <x:c r="A1624" s="11">
        <x:v>1622</x:v>
      </x:c>
      <x:c r="B1624" s="11" t="s">
        <x:v>14</x:v>
      </x:c>
      <x:c r="C1624" s="11" t="s">
        <x:v>46</x:v>
      </x:c>
      <x:c r="D1624" s="11" t="s">
        <x:v>45</x:v>
      </x:c>
      <x:c r="E1624" s="6">
        <x:v>9033010010</x:v>
      </x:c>
      <x:c r="F1624" s="2" t="s">
        <x:v>9</x:v>
      </x:c>
    </x:row>
    <x:row r="1625" spans="1:6">
      <x:c r="A1625" s="11">
        <x:v>1623</x:v>
      </x:c>
      <x:c r="B1625" s="11" t="s">
        <x:v>14</x:v>
      </x:c>
      <x:c r="C1625" s="11" t="s">
        <x:v>46</x:v>
      </x:c>
      <x:c r="D1625" s="11" t="s">
        <x:v>45</x:v>
      </x:c>
      <x:c r="E1625" s="6">
        <x:v>9033010011</x:v>
      </x:c>
      <x:c r="F1625" s="2" t="s">
        <x:v>9</x:v>
      </x:c>
    </x:row>
    <x:row r="1626" spans="1:6">
      <x:c r="A1626" s="11">
        <x:v>1624</x:v>
      </x:c>
      <x:c r="B1626" s="11" t="s">
        <x:v>14</x:v>
      </x:c>
      <x:c r="C1626" s="11" t="s">
        <x:v>46</x:v>
      </x:c>
      <x:c r="D1626" s="11" t="s">
        <x:v>45</x:v>
      </x:c>
      <x:c r="E1626" s="6">
        <x:v>9033010012</x:v>
      </x:c>
      <x:c r="F1626" s="2" t="s">
        <x:v>9</x:v>
      </x:c>
    </x:row>
    <x:row r="1627" spans="1:6">
      <x:c r="A1627" s="11">
        <x:v>1625</x:v>
      </x:c>
      <x:c r="B1627" s="11" t="s">
        <x:v>14</x:v>
      </x:c>
      <x:c r="C1627" s="11" t="s">
        <x:v>46</x:v>
      </x:c>
      <x:c r="D1627" s="11" t="s">
        <x:v>45</x:v>
      </x:c>
      <x:c r="E1627" s="6">
        <x:v>9033010013</x:v>
      </x:c>
      <x:c r="F1627" s="2" t="s">
        <x:v>9</x:v>
      </x:c>
    </x:row>
    <x:row r="1628" spans="1:6">
      <x:c r="A1628" s="11">
        <x:v>1626</x:v>
      </x:c>
      <x:c r="B1628" s="11" t="s">
        <x:v>14</x:v>
      </x:c>
      <x:c r="C1628" s="11" t="s">
        <x:v>46</x:v>
      </x:c>
      <x:c r="D1628" s="11" t="s">
        <x:v>45</x:v>
      </x:c>
      <x:c r="E1628" s="6">
        <x:v>9033010014</x:v>
      </x:c>
      <x:c r="F1628" s="2" t="s">
        <x:v>9</x:v>
      </x:c>
    </x:row>
    <x:row r="1629" spans="1:6">
      <x:c r="A1629" s="11">
        <x:v>1627</x:v>
      </x:c>
      <x:c r="B1629" s="11" t="s">
        <x:v>14</x:v>
      </x:c>
      <x:c r="C1629" s="11" t="s">
        <x:v>46</x:v>
      </x:c>
      <x:c r="D1629" s="11" t="s">
        <x:v>45</x:v>
      </x:c>
      <x:c r="E1629" s="6">
        <x:v>9033010015</x:v>
      </x:c>
      <x:c r="F1629" s="2" t="s">
        <x:v>9</x:v>
      </x:c>
    </x:row>
    <x:row r="1630" spans="1:6">
      <x:c r="A1630" s="11">
        <x:v>1628</x:v>
      </x:c>
      <x:c r="B1630" s="11" t="s">
        <x:v>14</x:v>
      </x:c>
      <x:c r="C1630" s="11" t="s">
        <x:v>46</x:v>
      </x:c>
      <x:c r="D1630" s="11" t="s">
        <x:v>45</x:v>
      </x:c>
      <x:c r="E1630" s="6">
        <x:v>9033010016</x:v>
      </x:c>
      <x:c r="F1630" s="2" t="s">
        <x:v>9</x:v>
      </x:c>
    </x:row>
    <x:row r="1631" spans="1:6">
      <x:c r="A1631" s="11">
        <x:v>1629</x:v>
      </x:c>
      <x:c r="B1631" s="11" t="s">
        <x:v>14</x:v>
      </x:c>
      <x:c r="C1631" s="11" t="s">
        <x:v>46</x:v>
      </x:c>
      <x:c r="D1631" s="11" t="s">
        <x:v>45</x:v>
      </x:c>
      <x:c r="E1631" s="6">
        <x:v>9033010017</x:v>
      </x:c>
      <x:c r="F1631" s="2" t="s">
        <x:v>9</x:v>
      </x:c>
    </x:row>
    <x:row r="1632" spans="1:6">
      <x:c r="A1632" s="11">
        <x:v>1630</x:v>
      </x:c>
      <x:c r="B1632" s="11" t="s">
        <x:v>14</x:v>
      </x:c>
      <x:c r="C1632" s="11" t="s">
        <x:v>46</x:v>
      </x:c>
      <x:c r="D1632" s="11" t="s">
        <x:v>45</x:v>
      </x:c>
      <x:c r="E1632" s="6">
        <x:v>9033010018</x:v>
      </x:c>
      <x:c r="F1632" s="2" t="s">
        <x:v>9</x:v>
      </x:c>
    </x:row>
    <x:row r="1633" spans="1:6">
      <x:c r="A1633" s="11">
        <x:v>1631</x:v>
      </x:c>
      <x:c r="B1633" s="11" t="s">
        <x:v>14</x:v>
      </x:c>
      <x:c r="C1633" s="11" t="s">
        <x:v>46</x:v>
      </x:c>
      <x:c r="D1633" s="11" t="s">
        <x:v>45</x:v>
      </x:c>
      <x:c r="E1633" s="6">
        <x:v>9033010019</x:v>
      </x:c>
      <x:c r="F1633" s="2" t="s">
        <x:v>9</x:v>
      </x:c>
    </x:row>
    <x:row r="1634" spans="1:6">
      <x:c r="A1634" s="11">
        <x:v>1632</x:v>
      </x:c>
      <x:c r="B1634" s="11" t="s">
        <x:v>14</x:v>
      </x:c>
      <x:c r="C1634" s="11" t="s">
        <x:v>46</x:v>
      </x:c>
      <x:c r="D1634" s="11" t="s">
        <x:v>45</x:v>
      </x:c>
      <x:c r="E1634" s="6">
        <x:v>9033010020</x:v>
      </x:c>
      <x:c r="F1634" s="2" t="s">
        <x:v>9</x:v>
      </x:c>
    </x:row>
    <x:row r="1635" spans="1:6">
      <x:c r="A1635" s="11">
        <x:v>1633</x:v>
      </x:c>
      <x:c r="B1635" s="11" t="s">
        <x:v>14</x:v>
      </x:c>
      <x:c r="C1635" s="11" t="s">
        <x:v>46</x:v>
      </x:c>
      <x:c r="D1635" s="11" t="s">
        <x:v>45</x:v>
      </x:c>
      <x:c r="E1635" s="6">
        <x:v>9033010021</x:v>
      </x:c>
      <x:c r="F1635" s="2" t="s">
        <x:v>9</x:v>
      </x:c>
    </x:row>
    <x:row r="1636" spans="1:6">
      <x:c r="A1636" s="11">
        <x:v>1634</x:v>
      </x:c>
      <x:c r="B1636" s="11" t="s">
        <x:v>14</x:v>
      </x:c>
      <x:c r="C1636" s="11" t="s">
        <x:v>46</x:v>
      </x:c>
      <x:c r="D1636" s="11" t="s">
        <x:v>45</x:v>
      </x:c>
      <x:c r="E1636" s="6">
        <x:v>9033010022</x:v>
      </x:c>
      <x:c r="F1636" s="2" t="s">
        <x:v>9</x:v>
      </x:c>
    </x:row>
    <x:row r="1637" spans="1:6">
      <x:c r="A1637" s="11">
        <x:v>1635</x:v>
      </x:c>
      <x:c r="B1637" s="11" t="s">
        <x:v>14</x:v>
      </x:c>
      <x:c r="C1637" s="11" t="s">
        <x:v>46</x:v>
      </x:c>
      <x:c r="D1637" s="11" t="s">
        <x:v>45</x:v>
      </x:c>
      <x:c r="E1637" s="6">
        <x:v>9033010023</x:v>
      </x:c>
      <x:c r="F1637" s="2" t="s">
        <x:v>9</x:v>
      </x:c>
    </x:row>
    <x:row r="1638" spans="1:6">
      <x:c r="A1638" s="11">
        <x:v>1636</x:v>
      </x:c>
      <x:c r="B1638" s="11" t="s">
        <x:v>14</x:v>
      </x:c>
      <x:c r="C1638" s="11" t="s">
        <x:v>46</x:v>
      </x:c>
      <x:c r="D1638" s="11" t="s">
        <x:v>45</x:v>
      </x:c>
      <x:c r="E1638" s="6">
        <x:v>9033010024</x:v>
      </x:c>
      <x:c r="F1638" s="2" t="s">
        <x:v>9</x:v>
      </x:c>
    </x:row>
    <x:row r="1639" spans="1:6">
      <x:c r="A1639" s="11">
        <x:v>1637</x:v>
      </x:c>
      <x:c r="B1639" s="11" t="s">
        <x:v>14</x:v>
      </x:c>
      <x:c r="C1639" s="11" t="s">
        <x:v>46</x:v>
      </x:c>
      <x:c r="D1639" s="11" t="s">
        <x:v>45</x:v>
      </x:c>
      <x:c r="E1639" s="6">
        <x:v>9033010025</x:v>
      </x:c>
      <x:c r="F1639" s="2" t="s">
        <x:v>9</x:v>
      </x:c>
    </x:row>
    <x:row r="1640" spans="1:6">
      <x:c r="A1640" s="11">
        <x:v>1638</x:v>
      </x:c>
      <x:c r="B1640" s="11" t="s">
        <x:v>14</x:v>
      </x:c>
      <x:c r="C1640" s="11" t="s">
        <x:v>46</x:v>
      </x:c>
      <x:c r="D1640" s="11" t="s">
        <x:v>45</x:v>
      </x:c>
      <x:c r="E1640" s="6">
        <x:v>9033010026</x:v>
      </x:c>
      <x:c r="F1640" s="2" t="s">
        <x:v>9</x:v>
      </x:c>
    </x:row>
    <x:row r="1641" spans="1:6">
      <x:c r="A1641" s="11">
        <x:v>1639</x:v>
      </x:c>
      <x:c r="B1641" s="11" t="s">
        <x:v>14</x:v>
      </x:c>
      <x:c r="C1641" s="11" t="s">
        <x:v>46</x:v>
      </x:c>
      <x:c r="D1641" s="11" t="s">
        <x:v>45</x:v>
      </x:c>
      <x:c r="E1641" s="6">
        <x:v>9033010027</x:v>
      </x:c>
      <x:c r="F1641" s="2" t="s">
        <x:v>9</x:v>
      </x:c>
    </x:row>
    <x:row r="1642" spans="1:6">
      <x:c r="A1642" s="11">
        <x:v>1640</x:v>
      </x:c>
      <x:c r="B1642" s="11" t="s">
        <x:v>14</x:v>
      </x:c>
      <x:c r="C1642" s="11" t="s">
        <x:v>46</x:v>
      </x:c>
      <x:c r="D1642" s="11" t="s">
        <x:v>45</x:v>
      </x:c>
      <x:c r="E1642" s="6">
        <x:v>9033010028</x:v>
      </x:c>
      <x:c r="F1642" s="2" t="s">
        <x:v>9</x:v>
      </x:c>
    </x:row>
    <x:row r="1643" spans="1:6">
      <x:c r="A1643" s="11">
        <x:v>1641</x:v>
      </x:c>
      <x:c r="B1643" s="11" t="s">
        <x:v>14</x:v>
      </x:c>
      <x:c r="C1643" s="11" t="s">
        <x:v>46</x:v>
      </x:c>
      <x:c r="D1643" s="11" t="s">
        <x:v>45</x:v>
      </x:c>
      <x:c r="E1643" s="6">
        <x:v>9033010029</x:v>
      </x:c>
      <x:c r="F1643" s="2" t="s">
        <x:v>9</x:v>
      </x:c>
    </x:row>
    <x:row r="1644" spans="1:6">
      <x:c r="A1644" s="11">
        <x:v>1642</x:v>
      </x:c>
      <x:c r="B1644" s="11" t="s">
        <x:v>14</x:v>
      </x:c>
      <x:c r="C1644" s="11" t="s">
        <x:v>46</x:v>
      </x:c>
      <x:c r="D1644" s="11" t="s">
        <x:v>45</x:v>
      </x:c>
      <x:c r="E1644" s="6">
        <x:v>9033010030</x:v>
      </x:c>
      <x:c r="F1644" s="2" t="s">
        <x:v>9</x:v>
      </x:c>
    </x:row>
    <x:row r="1645" spans="1:6">
      <x:c r="A1645" s="11">
        <x:v>1643</x:v>
      </x:c>
      <x:c r="B1645" s="11" t="s">
        <x:v>14</x:v>
      </x:c>
      <x:c r="C1645" s="11" t="s">
        <x:v>46</x:v>
      </x:c>
      <x:c r="D1645" s="11" t="s">
        <x:v>45</x:v>
      </x:c>
      <x:c r="E1645" s="6">
        <x:v>9033010031</x:v>
      </x:c>
      <x:c r="F1645" s="2" t="s">
        <x:v>9</x:v>
      </x:c>
    </x:row>
    <x:row r="1646" spans="1:6">
      <x:c r="A1646" s="11">
        <x:v>1644</x:v>
      </x:c>
      <x:c r="B1646" s="11" t="s">
        <x:v>14</x:v>
      </x:c>
      <x:c r="C1646" s="11" t="s">
        <x:v>46</x:v>
      </x:c>
      <x:c r="D1646" s="11" t="s">
        <x:v>45</x:v>
      </x:c>
      <x:c r="E1646" s="6">
        <x:v>9033010032</x:v>
      </x:c>
      <x:c r="F1646" s="2" t="s">
        <x:v>9</x:v>
      </x:c>
    </x:row>
    <x:row r="1647" spans="1:6">
      <x:c r="A1647" s="11">
        <x:v>1645</x:v>
      </x:c>
      <x:c r="B1647" s="11" t="s">
        <x:v>14</x:v>
      </x:c>
      <x:c r="C1647" s="11" t="s">
        <x:v>46</x:v>
      </x:c>
      <x:c r="D1647" s="11" t="s">
        <x:v>45</x:v>
      </x:c>
      <x:c r="E1647" s="6">
        <x:v>9033010033</x:v>
      </x:c>
      <x:c r="F1647" s="2" t="s">
        <x:v>9</x:v>
      </x:c>
    </x:row>
    <x:row r="1648" spans="1:6">
      <x:c r="A1648" s="11">
        <x:v>1646</x:v>
      </x:c>
      <x:c r="B1648" s="11" t="s">
        <x:v>14</x:v>
      </x:c>
      <x:c r="C1648" s="11" t="s">
        <x:v>46</x:v>
      </x:c>
      <x:c r="D1648" s="11" t="s">
        <x:v>45</x:v>
      </x:c>
      <x:c r="E1648" s="6">
        <x:v>9033010034</x:v>
      </x:c>
      <x:c r="F1648" s="2" t="s">
        <x:v>9</x:v>
      </x:c>
    </x:row>
    <x:row r="1649" spans="1:6">
      <x:c r="A1649" s="11">
        <x:v>1647</x:v>
      </x:c>
      <x:c r="B1649" s="11" t="s">
        <x:v>14</x:v>
      </x:c>
      <x:c r="C1649" s="11" t="s">
        <x:v>46</x:v>
      </x:c>
      <x:c r="D1649" s="11" t="s">
        <x:v>45</x:v>
      </x:c>
      <x:c r="E1649" s="6">
        <x:v>9033010035</x:v>
      </x:c>
      <x:c r="F1649" s="2" t="s">
        <x:v>9</x:v>
      </x:c>
    </x:row>
    <x:row r="1650" spans="1:6">
      <x:c r="A1650" s="11">
        <x:v>1648</x:v>
      </x:c>
      <x:c r="B1650" s="11" t="s">
        <x:v>14</x:v>
      </x:c>
      <x:c r="C1650" s="11" t="s">
        <x:v>46</x:v>
      </x:c>
      <x:c r="D1650" s="11" t="s">
        <x:v>45</x:v>
      </x:c>
      <x:c r="E1650" s="6">
        <x:v>9033010036</x:v>
      </x:c>
      <x:c r="F1650" s="2" t="s">
        <x:v>9</x:v>
      </x:c>
    </x:row>
    <x:row r="1651" spans="1:6">
      <x:c r="A1651" s="11">
        <x:v>1649</x:v>
      </x:c>
      <x:c r="B1651" s="11" t="s">
        <x:v>14</x:v>
      </x:c>
      <x:c r="C1651" s="11" t="s">
        <x:v>46</x:v>
      </x:c>
      <x:c r="D1651" s="11" t="s">
        <x:v>45</x:v>
      </x:c>
      <x:c r="E1651" s="6">
        <x:v>9033010037</x:v>
      </x:c>
      <x:c r="F1651" s="2" t="s">
        <x:v>9</x:v>
      </x:c>
    </x:row>
    <x:row r="1652" spans="1:6">
      <x:c r="A1652" s="11">
        <x:v>1650</x:v>
      </x:c>
      <x:c r="B1652" s="11" t="s">
        <x:v>14</x:v>
      </x:c>
      <x:c r="C1652" s="11" t="s">
        <x:v>46</x:v>
      </x:c>
      <x:c r="D1652" s="11" t="s">
        <x:v>45</x:v>
      </x:c>
      <x:c r="E1652" s="6">
        <x:v>9033010038</x:v>
      </x:c>
      <x:c r="F1652" s="2" t="s">
        <x:v>9</x:v>
      </x:c>
    </x:row>
    <x:row r="1653" spans="1:6">
      <x:c r="A1653" s="11">
        <x:v>1651</x:v>
      </x:c>
      <x:c r="B1653" s="11" t="s">
        <x:v>14</x:v>
      </x:c>
      <x:c r="C1653" s="11" t="s">
        <x:v>46</x:v>
      </x:c>
      <x:c r="D1653" s="11" t="s">
        <x:v>45</x:v>
      </x:c>
      <x:c r="E1653" s="6">
        <x:v>9033010039</x:v>
      </x:c>
      <x:c r="F1653" s="2" t="s">
        <x:v>9</x:v>
      </x:c>
    </x:row>
    <x:row r="1654" spans="1:6">
      <x:c r="A1654" s="11">
        <x:v>1652</x:v>
      </x:c>
      <x:c r="B1654" s="11" t="s">
        <x:v>14</x:v>
      </x:c>
      <x:c r="C1654" s="11" t="s">
        <x:v>46</x:v>
      </x:c>
      <x:c r="D1654" s="11" t="s">
        <x:v>45</x:v>
      </x:c>
      <x:c r="E1654" s="6">
        <x:v>9033010040</x:v>
      </x:c>
      <x:c r="F1654" s="2" t="s">
        <x:v>9</x:v>
      </x:c>
    </x:row>
    <x:row r="1655" spans="1:6">
      <x:c r="A1655" s="11">
        <x:v>1653</x:v>
      </x:c>
      <x:c r="B1655" s="11" t="s">
        <x:v>14</x:v>
      </x:c>
      <x:c r="C1655" s="11" t="s">
        <x:v>46</x:v>
      </x:c>
      <x:c r="D1655" s="11" t="s">
        <x:v>45</x:v>
      </x:c>
      <x:c r="E1655" s="6">
        <x:v>9033010041</x:v>
      </x:c>
      <x:c r="F1655" s="2" t="s">
        <x:v>9</x:v>
      </x:c>
    </x:row>
    <x:row r="1656" spans="1:6">
      <x:c r="A1656" s="11">
        <x:v>1654</x:v>
      </x:c>
      <x:c r="B1656" s="11" t="s">
        <x:v>14</x:v>
      </x:c>
      <x:c r="C1656" s="11" t="s">
        <x:v>46</x:v>
      </x:c>
      <x:c r="D1656" s="11" t="s">
        <x:v>45</x:v>
      </x:c>
      <x:c r="E1656" s="6">
        <x:v>9033010042</x:v>
      </x:c>
      <x:c r="F1656" s="2" t="s">
        <x:v>9</x:v>
      </x:c>
    </x:row>
    <x:row r="1657" spans="1:6">
      <x:c r="A1657" s="11">
        <x:v>1655</x:v>
      </x:c>
      <x:c r="B1657" s="11" t="s">
        <x:v>14</x:v>
      </x:c>
      <x:c r="C1657" s="11" t="s">
        <x:v>46</x:v>
      </x:c>
      <x:c r="D1657" s="11" t="s">
        <x:v>45</x:v>
      </x:c>
      <x:c r="E1657" s="6">
        <x:v>9033010043</x:v>
      </x:c>
      <x:c r="F1657" s="2" t="s">
        <x:v>9</x:v>
      </x:c>
    </x:row>
    <x:row r="1658" spans="1:6">
      <x:c r="A1658" s="11">
        <x:v>1656</x:v>
      </x:c>
      <x:c r="B1658" s="11" t="s">
        <x:v>14</x:v>
      </x:c>
      <x:c r="C1658" s="11" t="s">
        <x:v>46</x:v>
      </x:c>
      <x:c r="D1658" s="11" t="s">
        <x:v>45</x:v>
      </x:c>
      <x:c r="E1658" s="6">
        <x:v>9033010045</x:v>
      </x:c>
      <x:c r="F1658" s="2" t="s">
        <x:v>9</x:v>
      </x:c>
    </x:row>
    <x:row r="1659" spans="1:6">
      <x:c r="A1659" s="11">
        <x:v>1657</x:v>
      </x:c>
      <x:c r="B1659" s="11" t="s">
        <x:v>14</x:v>
      </x:c>
      <x:c r="C1659" s="11" t="s">
        <x:v>46</x:v>
      </x:c>
      <x:c r="D1659" s="11" t="s">
        <x:v>45</x:v>
      </x:c>
      <x:c r="E1659" s="6">
        <x:v>9033010046</x:v>
      </x:c>
      <x:c r="F1659" s="2" t="s">
        <x:v>9</x:v>
      </x:c>
    </x:row>
    <x:row r="1660" spans="1:6">
      <x:c r="A1660" s="11">
        <x:v>1658</x:v>
      </x:c>
      <x:c r="B1660" s="11" t="s">
        <x:v>14</x:v>
      </x:c>
      <x:c r="C1660" s="11" t="s">
        <x:v>46</x:v>
      </x:c>
      <x:c r="D1660" s="11" t="s">
        <x:v>45</x:v>
      </x:c>
      <x:c r="E1660" s="6">
        <x:v>9033010047</x:v>
      </x:c>
      <x:c r="F1660" s="2" t="s">
        <x:v>9</x:v>
      </x:c>
    </x:row>
    <x:row r="1661" spans="1:6">
      <x:c r="A1661" s="11">
        <x:v>1659</x:v>
      </x:c>
      <x:c r="B1661" s="11" t="s">
        <x:v>14</x:v>
      </x:c>
      <x:c r="C1661" s="11" t="s">
        <x:v>46</x:v>
      </x:c>
      <x:c r="D1661" s="11" t="s">
        <x:v>45</x:v>
      </x:c>
      <x:c r="E1661" s="6">
        <x:v>9033010048</x:v>
      </x:c>
      <x:c r="F1661" s="2" t="s">
        <x:v>9</x:v>
      </x:c>
    </x:row>
    <x:row r="1662" spans="1:6">
      <x:c r="A1662" s="11">
        <x:v>1660</x:v>
      </x:c>
      <x:c r="B1662" s="11" t="s">
        <x:v>14</x:v>
      </x:c>
      <x:c r="C1662" s="11" t="s">
        <x:v>46</x:v>
      </x:c>
      <x:c r="D1662" s="11" t="s">
        <x:v>45</x:v>
      </x:c>
      <x:c r="E1662" s="6">
        <x:v>9033010049</x:v>
      </x:c>
      <x:c r="F1662" s="2" t="s">
        <x:v>9</x:v>
      </x:c>
    </x:row>
    <x:row r="1663" spans="1:6">
      <x:c r="A1663" s="11">
        <x:v>1661</x:v>
      </x:c>
      <x:c r="B1663" s="11" t="s">
        <x:v>14</x:v>
      </x:c>
      <x:c r="C1663" s="11" t="s">
        <x:v>46</x:v>
      </x:c>
      <x:c r="D1663" s="11" t="s">
        <x:v>45</x:v>
      </x:c>
      <x:c r="E1663" s="6">
        <x:v>9033010050</x:v>
      </x:c>
      <x:c r="F1663" s="2" t="s">
        <x:v>9</x:v>
      </x:c>
    </x:row>
    <x:row r="1664" spans="1:6">
      <x:c r="A1664" s="11">
        <x:v>1662</x:v>
      </x:c>
      <x:c r="B1664" s="11" t="s">
        <x:v>14</x:v>
      </x:c>
      <x:c r="C1664" s="11" t="s">
        <x:v>46</x:v>
      </x:c>
      <x:c r="D1664" s="11" t="s">
        <x:v>45</x:v>
      </x:c>
      <x:c r="E1664" s="6">
        <x:v>9033010051</x:v>
      </x:c>
      <x:c r="F1664" s="2" t="s">
        <x:v>9</x:v>
      </x:c>
    </x:row>
    <x:row r="1665" spans="1:6">
      <x:c r="A1665" s="11">
        <x:v>1663</x:v>
      </x:c>
      <x:c r="B1665" s="11" t="s">
        <x:v>14</x:v>
      </x:c>
      <x:c r="C1665" s="11" t="s">
        <x:v>46</x:v>
      </x:c>
      <x:c r="D1665" s="11" t="s">
        <x:v>45</x:v>
      </x:c>
      <x:c r="E1665" s="6">
        <x:v>9033010052</x:v>
      </x:c>
      <x:c r="F1665" s="2" t="s">
        <x:v>9</x:v>
      </x:c>
    </x:row>
    <x:row r="1666" spans="1:6">
      <x:c r="A1666" s="11">
        <x:v>1664</x:v>
      </x:c>
      <x:c r="B1666" s="11" t="s">
        <x:v>14</x:v>
      </x:c>
      <x:c r="C1666" s="11" t="s">
        <x:v>46</x:v>
      </x:c>
      <x:c r="D1666" s="11" t="s">
        <x:v>45</x:v>
      </x:c>
      <x:c r="E1666" s="6">
        <x:v>9033010053</x:v>
      </x:c>
      <x:c r="F1666" s="2" t="s">
        <x:v>9</x:v>
      </x:c>
    </x:row>
    <x:row r="1667" spans="1:6">
      <x:c r="A1667" s="11">
        <x:v>1665</x:v>
      </x:c>
      <x:c r="B1667" s="11" t="s">
        <x:v>14</x:v>
      </x:c>
      <x:c r="C1667" s="11" t="s">
        <x:v>46</x:v>
      </x:c>
      <x:c r="D1667" s="11" t="s">
        <x:v>45</x:v>
      </x:c>
      <x:c r="E1667" s="6">
        <x:v>9033010054</x:v>
      </x:c>
      <x:c r="F1667" s="2" t="s">
        <x:v>9</x:v>
      </x:c>
    </x:row>
    <x:row r="1668" spans="1:6">
      <x:c r="A1668" s="11">
        <x:v>1666</x:v>
      </x:c>
      <x:c r="B1668" s="11" t="s">
        <x:v>14</x:v>
      </x:c>
      <x:c r="C1668" s="11" t="s">
        <x:v>46</x:v>
      </x:c>
      <x:c r="D1668" s="11" t="s">
        <x:v>45</x:v>
      </x:c>
      <x:c r="E1668" s="6">
        <x:v>9033010055</x:v>
      </x:c>
      <x:c r="F1668" s="2" t="s">
        <x:v>9</x:v>
      </x:c>
    </x:row>
    <x:row r="1669" spans="1:6">
      <x:c r="A1669" s="11">
        <x:v>1667</x:v>
      </x:c>
      <x:c r="B1669" s="11" t="s">
        <x:v>14</x:v>
      </x:c>
      <x:c r="C1669" s="11" t="s">
        <x:v>46</x:v>
      </x:c>
      <x:c r="D1669" s="11" t="s">
        <x:v>45</x:v>
      </x:c>
      <x:c r="E1669" s="6">
        <x:v>9033010056</x:v>
      </x:c>
      <x:c r="F1669" s="2" t="s">
        <x:v>9</x:v>
      </x:c>
    </x:row>
    <x:row r="1670" spans="1:6">
      <x:c r="A1670" s="11">
        <x:v>1668</x:v>
      </x:c>
      <x:c r="B1670" s="11" t="s">
        <x:v>14</x:v>
      </x:c>
      <x:c r="C1670" s="11" t="s">
        <x:v>46</x:v>
      </x:c>
      <x:c r="D1670" s="11" t="s">
        <x:v>45</x:v>
      </x:c>
      <x:c r="E1670" s="6">
        <x:v>9033010057</x:v>
      </x:c>
      <x:c r="F1670" s="2" t="s">
        <x:v>9</x:v>
      </x:c>
    </x:row>
    <x:row r="1671" spans="1:6">
      <x:c r="A1671" s="11">
        <x:v>1669</x:v>
      </x:c>
      <x:c r="B1671" s="11" t="s">
        <x:v>14</x:v>
      </x:c>
      <x:c r="C1671" s="11" t="s">
        <x:v>46</x:v>
      </x:c>
      <x:c r="D1671" s="11" t="s">
        <x:v>45</x:v>
      </x:c>
      <x:c r="E1671" s="6">
        <x:v>9033010058</x:v>
      </x:c>
      <x:c r="F1671" s="2" t="s">
        <x:v>9</x:v>
      </x:c>
    </x:row>
    <x:row r="1672" spans="1:6">
      <x:c r="A1672" s="11">
        <x:v>1670</x:v>
      </x:c>
      <x:c r="B1672" s="11" t="s">
        <x:v>14</x:v>
      </x:c>
      <x:c r="C1672" s="11" t="s">
        <x:v>46</x:v>
      </x:c>
      <x:c r="D1672" s="11" t="s">
        <x:v>45</x:v>
      </x:c>
      <x:c r="E1672" s="6">
        <x:v>9033010059</x:v>
      </x:c>
      <x:c r="F1672" s="2" t="s">
        <x:v>9</x:v>
      </x:c>
    </x:row>
    <x:row r="1673" spans="1:6">
      <x:c r="A1673" s="11">
        <x:v>1671</x:v>
      </x:c>
      <x:c r="B1673" s="11" t="s">
        <x:v>14</x:v>
      </x:c>
      <x:c r="C1673" s="11" t="s">
        <x:v>46</x:v>
      </x:c>
      <x:c r="D1673" s="11" t="s">
        <x:v>45</x:v>
      </x:c>
      <x:c r="E1673" s="6">
        <x:v>9033010060</x:v>
      </x:c>
      <x:c r="F1673" s="2" t="s">
        <x:v>9</x:v>
      </x:c>
    </x:row>
    <x:row r="1674" spans="1:6">
      <x:c r="A1674" s="11">
        <x:v>1672</x:v>
      </x:c>
      <x:c r="B1674" s="11" t="s">
        <x:v>14</x:v>
      </x:c>
      <x:c r="C1674" s="11" t="s">
        <x:v>46</x:v>
      </x:c>
      <x:c r="D1674" s="11" t="s">
        <x:v>45</x:v>
      </x:c>
      <x:c r="E1674" s="6">
        <x:v>9033010061</x:v>
      </x:c>
      <x:c r="F1674" s="2" t="s">
        <x:v>9</x:v>
      </x:c>
    </x:row>
    <x:row r="1675" spans="1:6">
      <x:c r="A1675" s="11">
        <x:v>1673</x:v>
      </x:c>
      <x:c r="B1675" s="11" t="s">
        <x:v>14</x:v>
      </x:c>
      <x:c r="C1675" s="11" t="s">
        <x:v>46</x:v>
      </x:c>
      <x:c r="D1675" s="11" t="s">
        <x:v>45</x:v>
      </x:c>
      <x:c r="E1675" s="6">
        <x:v>9033010062</x:v>
      </x:c>
      <x:c r="F1675" s="2" t="s">
        <x:v>9</x:v>
      </x:c>
    </x:row>
    <x:row r="1676" spans="1:6">
      <x:c r="A1676" s="11">
        <x:v>1674</x:v>
      </x:c>
      <x:c r="B1676" s="11" t="s">
        <x:v>14</x:v>
      </x:c>
      <x:c r="C1676" s="11" t="s">
        <x:v>46</x:v>
      </x:c>
      <x:c r="D1676" s="11" t="s">
        <x:v>45</x:v>
      </x:c>
      <x:c r="E1676" s="6">
        <x:v>9033010063</x:v>
      </x:c>
      <x:c r="F1676" s="2" t="s">
        <x:v>9</x:v>
      </x:c>
    </x:row>
    <x:row r="1677" spans="1:6">
      <x:c r="A1677" s="11">
        <x:v>1675</x:v>
      </x:c>
      <x:c r="B1677" s="11" t="s">
        <x:v>14</x:v>
      </x:c>
      <x:c r="C1677" s="11" t="s">
        <x:v>46</x:v>
      </x:c>
      <x:c r="D1677" s="11" t="s">
        <x:v>45</x:v>
      </x:c>
      <x:c r="E1677" s="6">
        <x:v>9033010064</x:v>
      </x:c>
      <x:c r="F1677" s="2" t="s">
        <x:v>9</x:v>
      </x:c>
    </x:row>
    <x:row r="1678" spans="1:6">
      <x:c r="A1678" s="11">
        <x:v>1676</x:v>
      </x:c>
      <x:c r="B1678" s="11" t="s">
        <x:v>14</x:v>
      </x:c>
      <x:c r="C1678" s="11" t="s">
        <x:v>46</x:v>
      </x:c>
      <x:c r="D1678" s="11" t="s">
        <x:v>45</x:v>
      </x:c>
      <x:c r="E1678" s="6">
        <x:v>9033010065</x:v>
      </x:c>
      <x:c r="F1678" s="2" t="s">
        <x:v>9</x:v>
      </x:c>
    </x:row>
    <x:row r="1679" spans="1:6">
      <x:c r="A1679" s="11">
        <x:v>1677</x:v>
      </x:c>
      <x:c r="B1679" s="11" t="s">
        <x:v>14</x:v>
      </x:c>
      <x:c r="C1679" s="11" t="s">
        <x:v>46</x:v>
      </x:c>
      <x:c r="D1679" s="11" t="s">
        <x:v>45</x:v>
      </x:c>
      <x:c r="E1679" s="6">
        <x:v>9033010066</x:v>
      </x:c>
      <x:c r="F1679" s="2" t="s">
        <x:v>9</x:v>
      </x:c>
    </x:row>
    <x:row r="1680" spans="1:6">
      <x:c r="A1680" s="11">
        <x:v>1678</x:v>
      </x:c>
      <x:c r="B1680" s="11" t="s">
        <x:v>14</x:v>
      </x:c>
      <x:c r="C1680" s="11" t="s">
        <x:v>46</x:v>
      </x:c>
      <x:c r="D1680" s="11" t="s">
        <x:v>45</x:v>
      </x:c>
      <x:c r="E1680" s="6">
        <x:v>9033010067</x:v>
      </x:c>
      <x:c r="F1680" s="2" t="s">
        <x:v>9</x:v>
      </x:c>
    </x:row>
    <x:row r="1681" spans="1:6">
      <x:c r="A1681" s="11">
        <x:v>1679</x:v>
      </x:c>
      <x:c r="B1681" s="11" t="s">
        <x:v>14</x:v>
      </x:c>
      <x:c r="C1681" s="11" t="s">
        <x:v>46</x:v>
      </x:c>
      <x:c r="D1681" s="11" t="s">
        <x:v>45</x:v>
      </x:c>
      <x:c r="E1681" s="6">
        <x:v>9033010068</x:v>
      </x:c>
      <x:c r="F1681" s="2" t="s">
        <x:v>9</x:v>
      </x:c>
    </x:row>
    <x:row r="1682" spans="1:6">
      <x:c r="A1682" s="11">
        <x:v>1680</x:v>
      </x:c>
      <x:c r="B1682" s="11" t="s">
        <x:v>14</x:v>
      </x:c>
      <x:c r="C1682" s="11" t="s">
        <x:v>46</x:v>
      </x:c>
      <x:c r="D1682" s="11" t="s">
        <x:v>45</x:v>
      </x:c>
      <x:c r="E1682" s="6">
        <x:v>9033010069</x:v>
      </x:c>
      <x:c r="F1682" s="2" t="s">
        <x:v>9</x:v>
      </x:c>
    </x:row>
    <x:row r="1683" spans="1:6">
      <x:c r="A1683" s="11">
        <x:v>1681</x:v>
      </x:c>
      <x:c r="B1683" s="11" t="s">
        <x:v>14</x:v>
      </x:c>
      <x:c r="C1683" s="11" t="s">
        <x:v>46</x:v>
      </x:c>
      <x:c r="D1683" s="11" t="s">
        <x:v>45</x:v>
      </x:c>
      <x:c r="E1683" s="6">
        <x:v>9033010070</x:v>
      </x:c>
      <x:c r="F1683" s="2" t="s">
        <x:v>9</x:v>
      </x:c>
    </x:row>
    <x:row r="1684" spans="1:6">
      <x:c r="A1684" s="11">
        <x:v>1682</x:v>
      </x:c>
      <x:c r="B1684" s="11" t="s">
        <x:v>14</x:v>
      </x:c>
      <x:c r="C1684" s="11" t="s">
        <x:v>46</x:v>
      </x:c>
      <x:c r="D1684" s="11" t="s">
        <x:v>45</x:v>
      </x:c>
      <x:c r="E1684" s="6">
        <x:v>9033010071</x:v>
      </x:c>
      <x:c r="F1684" s="2" t="s">
        <x:v>9</x:v>
      </x:c>
    </x:row>
    <x:row r="1685" spans="1:6">
      <x:c r="A1685" s="11">
        <x:v>1683</x:v>
      </x:c>
      <x:c r="B1685" s="11" t="s">
        <x:v>14</x:v>
      </x:c>
      <x:c r="C1685" s="11" t="s">
        <x:v>46</x:v>
      </x:c>
      <x:c r="D1685" s="11" t="s">
        <x:v>45</x:v>
      </x:c>
      <x:c r="E1685" s="6">
        <x:v>9033010072</x:v>
      </x:c>
      <x:c r="F1685" s="2" t="s">
        <x:v>9</x:v>
      </x:c>
    </x:row>
    <x:row r="1686" spans="1:6">
      <x:c r="A1686" s="11">
        <x:v>1684</x:v>
      </x:c>
      <x:c r="B1686" s="11" t="s">
        <x:v>14</x:v>
      </x:c>
      <x:c r="C1686" s="11" t="s">
        <x:v>46</x:v>
      </x:c>
      <x:c r="D1686" s="11" t="s">
        <x:v>45</x:v>
      </x:c>
      <x:c r="E1686" s="6">
        <x:v>9033010073</x:v>
      </x:c>
      <x:c r="F1686" s="2" t="s">
        <x:v>9</x:v>
      </x:c>
    </x:row>
    <x:row r="1687" spans="1:6">
      <x:c r="A1687" s="11">
        <x:v>1685</x:v>
      </x:c>
      <x:c r="B1687" s="11" t="s">
        <x:v>14</x:v>
      </x:c>
      <x:c r="C1687" s="11" t="s">
        <x:v>46</x:v>
      </x:c>
      <x:c r="D1687" s="11" t="s">
        <x:v>45</x:v>
      </x:c>
      <x:c r="E1687" s="6">
        <x:v>9033010074</x:v>
      </x:c>
      <x:c r="F1687" s="2" t="s">
        <x:v>9</x:v>
      </x:c>
    </x:row>
    <x:row r="1688" spans="1:6">
      <x:c r="A1688" s="11">
        <x:v>1686</x:v>
      </x:c>
      <x:c r="B1688" s="11" t="s">
        <x:v>14</x:v>
      </x:c>
      <x:c r="C1688" s="11" t="s">
        <x:v>46</x:v>
      </x:c>
      <x:c r="D1688" s="11" t="s">
        <x:v>45</x:v>
      </x:c>
      <x:c r="E1688" s="6">
        <x:v>9033010075</x:v>
      </x:c>
      <x:c r="F1688" s="2" t="s">
        <x:v>9</x:v>
      </x:c>
    </x:row>
    <x:row r="1689" spans="1:6">
      <x:c r="A1689" s="11">
        <x:v>1687</x:v>
      </x:c>
      <x:c r="B1689" s="11" t="s">
        <x:v>14</x:v>
      </x:c>
      <x:c r="C1689" s="11" t="s">
        <x:v>46</x:v>
      </x:c>
      <x:c r="D1689" s="11" t="s">
        <x:v>45</x:v>
      </x:c>
      <x:c r="E1689" s="6">
        <x:v>9033010076</x:v>
      </x:c>
      <x:c r="F1689" s="2" t="s">
        <x:v>9</x:v>
      </x:c>
    </x:row>
    <x:row r="1690" spans="1:6">
      <x:c r="A1690" s="11">
        <x:v>1688</x:v>
      </x:c>
      <x:c r="B1690" s="11" t="s">
        <x:v>14</x:v>
      </x:c>
      <x:c r="C1690" s="11" t="s">
        <x:v>46</x:v>
      </x:c>
      <x:c r="D1690" s="11" t="s">
        <x:v>45</x:v>
      </x:c>
      <x:c r="E1690" s="6">
        <x:v>9033010077</x:v>
      </x:c>
      <x:c r="F1690" s="2" t="s">
        <x:v>9</x:v>
      </x:c>
    </x:row>
    <x:row r="1691" spans="1:6">
      <x:c r="A1691" s="11">
        <x:v>1689</x:v>
      </x:c>
      <x:c r="B1691" s="11" t="s">
        <x:v>14</x:v>
      </x:c>
      <x:c r="C1691" s="11" t="s">
        <x:v>46</x:v>
      </x:c>
      <x:c r="D1691" s="11" t="s">
        <x:v>45</x:v>
      </x:c>
      <x:c r="E1691" s="6">
        <x:v>9033010078</x:v>
      </x:c>
      <x:c r="F1691" s="2" t="s">
        <x:v>9</x:v>
      </x:c>
    </x:row>
    <x:row r="1692" spans="1:6">
      <x:c r="A1692" s="11">
        <x:v>1690</x:v>
      </x:c>
      <x:c r="B1692" s="11" t="s">
        <x:v>14</x:v>
      </x:c>
      <x:c r="C1692" s="11" t="s">
        <x:v>30</x:v>
      </x:c>
      <x:c r="D1692" s="11" t="s">
        <x:v>45</x:v>
      </x:c>
      <x:c r="E1692" s="6">
        <x:v>9023010001</x:v>
      </x:c>
      <x:c r="F1692" s="2" t="s">
        <x:v>83</x:v>
      </x:c>
    </x:row>
    <x:row r="1693" spans="1:6">
      <x:c r="A1693" s="11">
        <x:v>1691</x:v>
      </x:c>
      <x:c r="B1693" s="11" t="s">
        <x:v>14</x:v>
      </x:c>
      <x:c r="C1693" s="11" t="s">
        <x:v>30</x:v>
      </x:c>
      <x:c r="D1693" s="11" t="s">
        <x:v>45</x:v>
      </x:c>
      <x:c r="E1693" s="6">
        <x:v>9023010002</x:v>
      </x:c>
      <x:c r="F1693" s="2" t="s">
        <x:v>83</x:v>
      </x:c>
    </x:row>
    <x:row r="1694" spans="1:6">
      <x:c r="A1694" s="11">
        <x:v>1692</x:v>
      </x:c>
      <x:c r="B1694" s="11" t="s">
        <x:v>14</x:v>
      </x:c>
      <x:c r="C1694" s="11" t="s">
        <x:v>30</x:v>
      </x:c>
      <x:c r="D1694" s="11" t="s">
        <x:v>45</x:v>
      </x:c>
      <x:c r="E1694" s="6">
        <x:v>9023010003</x:v>
      </x:c>
      <x:c r="F1694" s="2" t="s">
        <x:v>83</x:v>
      </x:c>
    </x:row>
    <x:row r="1695" spans="1:6">
      <x:c r="A1695" s="11">
        <x:v>1693</x:v>
      </x:c>
      <x:c r="B1695" s="11" t="s">
        <x:v>14</x:v>
      </x:c>
      <x:c r="C1695" s="11" t="s">
        <x:v>30</x:v>
      </x:c>
      <x:c r="D1695" s="11" t="s">
        <x:v>45</x:v>
      </x:c>
      <x:c r="E1695" s="6">
        <x:v>9023010004</x:v>
      </x:c>
      <x:c r="F1695" s="2" t="s">
        <x:v>83</x:v>
      </x:c>
    </x:row>
    <x:row r="1696" spans="1:6">
      <x:c r="A1696" s="11">
        <x:v>1694</x:v>
      </x:c>
      <x:c r="B1696" s="11" t="s">
        <x:v>14</x:v>
      </x:c>
      <x:c r="C1696" s="11" t="s">
        <x:v>30</x:v>
      </x:c>
      <x:c r="D1696" s="11" t="s">
        <x:v>45</x:v>
      </x:c>
      <x:c r="E1696" s="6">
        <x:v>9023010005</x:v>
      </x:c>
      <x:c r="F1696" s="2" t="s">
        <x:v>83</x:v>
      </x:c>
    </x:row>
    <x:row r="1697" spans="1:6">
      <x:c r="A1697" s="11">
        <x:v>1695</x:v>
      </x:c>
      <x:c r="B1697" s="11" t="s">
        <x:v>14</x:v>
      </x:c>
      <x:c r="C1697" s="11" t="s">
        <x:v>20</x:v>
      </x:c>
      <x:c r="D1697" s="11" t="s">
        <x:v>45</x:v>
      </x:c>
      <x:c r="E1697" s="6">
        <x:v>9034010001</x:v>
      </x:c>
      <x:c r="F1697" s="2" t="s">
        <x:v>85</x:v>
      </x:c>
    </x:row>
    <x:row r="1698" spans="1:6">
      <x:c r="A1698" s="11">
        <x:v>1696</x:v>
      </x:c>
      <x:c r="B1698" s="11" t="s">
        <x:v>14</x:v>
      </x:c>
      <x:c r="C1698" s="11" t="s">
        <x:v>20</x:v>
      </x:c>
      <x:c r="D1698" s="11" t="s">
        <x:v>45</x:v>
      </x:c>
      <x:c r="E1698" s="6">
        <x:v>9034010002</x:v>
      </x:c>
      <x:c r="F1698" s="2" t="s">
        <x:v>85</x:v>
      </x:c>
    </x:row>
    <x:row r="1699" spans="1:6">
      <x:c r="A1699" s="11">
        <x:v>1697</x:v>
      </x:c>
      <x:c r="B1699" s="11" t="s">
        <x:v>14</x:v>
      </x:c>
      <x:c r="C1699" s="11" t="s">
        <x:v>20</x:v>
      </x:c>
      <x:c r="D1699" s="11" t="s">
        <x:v>45</x:v>
      </x:c>
      <x:c r="E1699" s="6">
        <x:v>9034010003</x:v>
      </x:c>
      <x:c r="F1699" s="2" t="s">
        <x:v>85</x:v>
      </x:c>
    </x:row>
    <x:row r="1700" spans="1:6">
      <x:c r="A1700" s="11">
        <x:v>1698</x:v>
      </x:c>
      <x:c r="B1700" s="11" t="s">
        <x:v>14</x:v>
      </x:c>
      <x:c r="C1700" s="11" t="s">
        <x:v>20</x:v>
      </x:c>
      <x:c r="D1700" s="11" t="s">
        <x:v>45</x:v>
      </x:c>
      <x:c r="E1700" s="6">
        <x:v>9034010004</x:v>
      </x:c>
      <x:c r="F1700" s="2" t="s">
        <x:v>85</x:v>
      </x:c>
    </x:row>
    <x:row r="1701" spans="1:6">
      <x:c r="A1701" s="11">
        <x:v>1699</x:v>
      </x:c>
      <x:c r="B1701" s="11" t="s">
        <x:v>14</x:v>
      </x:c>
      <x:c r="C1701" s="11" t="s">
        <x:v>20</x:v>
      </x:c>
      <x:c r="D1701" s="11" t="s">
        <x:v>45</x:v>
      </x:c>
      <x:c r="E1701" s="6">
        <x:v>9034010005</x:v>
      </x:c>
      <x:c r="F1701" s="2" t="s">
        <x:v>85</x:v>
      </x:c>
    </x:row>
    <x:row r="1702" spans="1:6">
      <x:c r="A1702" s="11">
        <x:v>1700</x:v>
      </x:c>
      <x:c r="B1702" s="11" t="s">
        <x:v>14</x:v>
      </x:c>
      <x:c r="C1702" s="11" t="s">
        <x:v>20</x:v>
      </x:c>
      <x:c r="D1702" s="11" t="s">
        <x:v>45</x:v>
      </x:c>
      <x:c r="E1702" s="6">
        <x:v>9034010006</x:v>
      </x:c>
      <x:c r="F1702" s="2" t="s">
        <x:v>85</x:v>
      </x:c>
    </x:row>
    <x:row r="1703" spans="1:6">
      <x:c r="A1703" s="11">
        <x:v>1701</x:v>
      </x:c>
      <x:c r="B1703" s="11" t="s">
        <x:v>14</x:v>
      </x:c>
      <x:c r="C1703" s="11" t="s">
        <x:v>20</x:v>
      </x:c>
      <x:c r="D1703" s="11" t="s">
        <x:v>45</x:v>
      </x:c>
      <x:c r="E1703" s="6">
        <x:v>9034010007</x:v>
      </x:c>
      <x:c r="F1703" s="2" t="s">
        <x:v>85</x:v>
      </x:c>
    </x:row>
    <x:row r="1704" spans="1:6">
      <x:c r="A1704" s="11">
        <x:v>1702</x:v>
      </x:c>
      <x:c r="B1704" s="11" t="s">
        <x:v>14</x:v>
      </x:c>
      <x:c r="C1704" s="11" t="s">
        <x:v>20</x:v>
      </x:c>
      <x:c r="D1704" s="11" t="s">
        <x:v>45</x:v>
      </x:c>
      <x:c r="E1704" s="6">
        <x:v>9034010008</x:v>
      </x:c>
      <x:c r="F1704" s="2" t="s">
        <x:v>85</x:v>
      </x:c>
    </x:row>
    <x:row r="1705" spans="1:6">
      <x:c r="A1705" s="11">
        <x:v>1703</x:v>
      </x:c>
      <x:c r="B1705" s="11" t="s">
        <x:v>14</x:v>
      </x:c>
      <x:c r="C1705" s="11" t="s">
        <x:v>20</x:v>
      </x:c>
      <x:c r="D1705" s="11" t="s">
        <x:v>45</x:v>
      </x:c>
      <x:c r="E1705" s="6">
        <x:v>9034010009</x:v>
      </x:c>
      <x:c r="F1705" s="2" t="s">
        <x:v>85</x:v>
      </x:c>
    </x:row>
    <x:row r="1706" spans="1:6">
      <x:c r="A1706" s="11">
        <x:v>1704</x:v>
      </x:c>
      <x:c r="B1706" s="11" t="s">
        <x:v>14</x:v>
      </x:c>
      <x:c r="C1706" s="11" t="s">
        <x:v>20</x:v>
      </x:c>
      <x:c r="D1706" s="11" t="s">
        <x:v>45</x:v>
      </x:c>
      <x:c r="E1706" s="6">
        <x:v>9034010010</x:v>
      </x:c>
      <x:c r="F1706" s="2" t="s">
        <x:v>85</x:v>
      </x:c>
    </x:row>
    <x:row r="1707" spans="1:6">
      <x:c r="A1707" s="11">
        <x:v>1705</x:v>
      </x:c>
      <x:c r="B1707" s="11" t="s">
        <x:v>14</x:v>
      </x:c>
      <x:c r="C1707" s="11" t="s">
        <x:v>20</x:v>
      </x:c>
      <x:c r="D1707" s="11" t="s">
        <x:v>45</x:v>
      </x:c>
      <x:c r="E1707" s="6">
        <x:v>9034010012</x:v>
      </x:c>
      <x:c r="F1707" s="2" t="s">
        <x:v>85</x:v>
      </x:c>
    </x:row>
    <x:row r="1708" spans="1:6">
      <x:c r="A1708" s="11">
        <x:v>1706</x:v>
      </x:c>
      <x:c r="B1708" s="11" t="s">
        <x:v>14</x:v>
      </x:c>
      <x:c r="C1708" s="11" t="s">
        <x:v>20</x:v>
      </x:c>
      <x:c r="D1708" s="11" t="s">
        <x:v>45</x:v>
      </x:c>
      <x:c r="E1708" s="6">
        <x:v>9034010013</x:v>
      </x:c>
      <x:c r="F1708" s="2" t="s">
        <x:v>85</x:v>
      </x:c>
    </x:row>
    <x:row r="1709" spans="1:6">
      <x:c r="A1709" s="11">
        <x:v>1707</x:v>
      </x:c>
      <x:c r="B1709" s="11" t="s">
        <x:v>14</x:v>
      </x:c>
      <x:c r="C1709" s="11" t="s">
        <x:v>20</x:v>
      </x:c>
      <x:c r="D1709" s="11" t="s">
        <x:v>45</x:v>
      </x:c>
      <x:c r="E1709" s="6">
        <x:v>9034010014</x:v>
      </x:c>
      <x:c r="F1709" s="2" t="s">
        <x:v>85</x:v>
      </x:c>
    </x:row>
    <x:row r="1710" spans="1:6">
      <x:c r="A1710" s="11">
        <x:v>1708</x:v>
      </x:c>
      <x:c r="B1710" s="11" t="s">
        <x:v>14</x:v>
      </x:c>
      <x:c r="C1710" s="11" t="s">
        <x:v>20</x:v>
      </x:c>
      <x:c r="D1710" s="11" t="s">
        <x:v>45</x:v>
      </x:c>
      <x:c r="E1710" s="6">
        <x:v>9034010015</x:v>
      </x:c>
      <x:c r="F1710" s="2" t="s">
        <x:v>85</x:v>
      </x:c>
    </x:row>
    <x:row r="1711" spans="1:6">
      <x:c r="A1711" s="11">
        <x:v>1709</x:v>
      </x:c>
      <x:c r="B1711" s="11" t="s">
        <x:v>14</x:v>
      </x:c>
      <x:c r="C1711" s="11" t="s">
        <x:v>20</x:v>
      </x:c>
      <x:c r="D1711" s="11" t="s">
        <x:v>45</x:v>
      </x:c>
      <x:c r="E1711" s="6">
        <x:v>9034010016</x:v>
      </x:c>
      <x:c r="F1711" s="2" t="s">
        <x:v>85</x:v>
      </x:c>
    </x:row>
    <x:row r="1712" spans="1:6">
      <x:c r="A1712" s="11">
        <x:v>1710</x:v>
      </x:c>
      <x:c r="B1712" s="11" t="s">
        <x:v>14</x:v>
      </x:c>
      <x:c r="C1712" s="11" t="s">
        <x:v>20</x:v>
      </x:c>
      <x:c r="D1712" s="11" t="s">
        <x:v>45</x:v>
      </x:c>
      <x:c r="E1712" s="6">
        <x:v>9034010017</x:v>
      </x:c>
      <x:c r="F1712" s="2" t="s">
        <x:v>85</x:v>
      </x:c>
    </x:row>
    <x:row r="1713" spans="1:6">
      <x:c r="A1713" s="11">
        <x:v>1711</x:v>
      </x:c>
      <x:c r="B1713" s="11" t="s">
        <x:v>14</x:v>
      </x:c>
      <x:c r="C1713" s="11" t="s">
        <x:v>20</x:v>
      </x:c>
      <x:c r="D1713" s="11" t="s">
        <x:v>45</x:v>
      </x:c>
      <x:c r="E1713" s="6">
        <x:v>9034010018</x:v>
      </x:c>
      <x:c r="F1713" s="2" t="s">
        <x:v>85</x:v>
      </x:c>
    </x:row>
    <x:row r="1714" spans="1:6">
      <x:c r="A1714" s="11">
        <x:v>1712</x:v>
      </x:c>
      <x:c r="B1714" s="11" t="s">
        <x:v>14</x:v>
      </x:c>
      <x:c r="C1714" s="11" t="s">
        <x:v>20</x:v>
      </x:c>
      <x:c r="D1714" s="11" t="s">
        <x:v>45</x:v>
      </x:c>
      <x:c r="E1714" s="6">
        <x:v>9034010019</x:v>
      </x:c>
      <x:c r="F1714" s="2" t="s">
        <x:v>85</x:v>
      </x:c>
    </x:row>
    <x:row r="1715" spans="1:6">
      <x:c r="A1715" s="11">
        <x:v>1713</x:v>
      </x:c>
      <x:c r="B1715" s="11" t="s">
        <x:v>14</x:v>
      </x:c>
      <x:c r="C1715" s="11" t="s">
        <x:v>20</x:v>
      </x:c>
      <x:c r="D1715" s="11" t="s">
        <x:v>45</x:v>
      </x:c>
      <x:c r="E1715" s="6">
        <x:v>9034010020</x:v>
      </x:c>
      <x:c r="F1715" s="2" t="s">
        <x:v>85</x:v>
      </x:c>
    </x:row>
    <x:row r="1716" spans="1:6">
      <x:c r="A1716" s="11">
        <x:v>1714</x:v>
      </x:c>
      <x:c r="B1716" s="11" t="s">
        <x:v>14</x:v>
      </x:c>
      <x:c r="C1716" s="11" t="s">
        <x:v>20</x:v>
      </x:c>
      <x:c r="D1716" s="11" t="s">
        <x:v>45</x:v>
      </x:c>
      <x:c r="E1716" s="6">
        <x:v>9034010021</x:v>
      </x:c>
      <x:c r="F1716" s="2" t="s">
        <x:v>85</x:v>
      </x:c>
    </x:row>
    <x:row r="1717" spans="1:6">
      <x:c r="A1717" s="11">
        <x:v>1715</x:v>
      </x:c>
      <x:c r="B1717" s="11" t="s">
        <x:v>14</x:v>
      </x:c>
      <x:c r="C1717" s="11" t="s">
        <x:v>20</x:v>
      </x:c>
      <x:c r="D1717" s="11" t="s">
        <x:v>45</x:v>
      </x:c>
      <x:c r="E1717" s="6">
        <x:v>9034010022</x:v>
      </x:c>
      <x:c r="F1717" s="2" t="s">
        <x:v>85</x:v>
      </x:c>
    </x:row>
    <x:row r="1718" spans="1:6">
      <x:c r="A1718" s="11">
        <x:v>1716</x:v>
      </x:c>
      <x:c r="B1718" s="11" t="s">
        <x:v>14</x:v>
      </x:c>
      <x:c r="C1718" s="11" t="s">
        <x:v>20</x:v>
      </x:c>
      <x:c r="D1718" s="11" t="s">
        <x:v>45</x:v>
      </x:c>
      <x:c r="E1718" s="6">
        <x:v>9034010024</x:v>
      </x:c>
      <x:c r="F1718" s="2" t="s">
        <x:v>85</x:v>
      </x:c>
    </x:row>
    <x:row r="1719" spans="1:6">
      <x:c r="A1719" s="11">
        <x:v>1717</x:v>
      </x:c>
      <x:c r="B1719" s="11" t="s">
        <x:v>14</x:v>
      </x:c>
      <x:c r="C1719" s="11" t="s">
        <x:v>20</x:v>
      </x:c>
      <x:c r="D1719" s="11" t="s">
        <x:v>45</x:v>
      </x:c>
      <x:c r="E1719" s="6">
        <x:v>9034010025</x:v>
      </x:c>
      <x:c r="F1719" s="2" t="s">
        <x:v>85</x:v>
      </x:c>
    </x:row>
    <x:row r="1720" spans="1:6">
      <x:c r="A1720" s="11">
        <x:v>1718</x:v>
      </x:c>
      <x:c r="B1720" s="11" t="s">
        <x:v>14</x:v>
      </x:c>
      <x:c r="C1720" s="11" t="s">
        <x:v>20</x:v>
      </x:c>
      <x:c r="D1720" s="11" t="s">
        <x:v>45</x:v>
      </x:c>
      <x:c r="E1720" s="6">
        <x:v>9034010026</x:v>
      </x:c>
      <x:c r="F1720" s="2" t="s">
        <x:v>85</x:v>
      </x:c>
    </x:row>
    <x:row r="1721" spans="1:6">
      <x:c r="A1721" s="11">
        <x:v>1719</x:v>
      </x:c>
      <x:c r="B1721" s="11" t="s">
        <x:v>14</x:v>
      </x:c>
      <x:c r="C1721" s="11" t="s">
        <x:v>20</x:v>
      </x:c>
      <x:c r="D1721" s="11" t="s">
        <x:v>45</x:v>
      </x:c>
      <x:c r="E1721" s="6">
        <x:v>9034010027</x:v>
      </x:c>
      <x:c r="F1721" s="2" t="s">
        <x:v>85</x:v>
      </x:c>
    </x:row>
    <x:row r="1722" spans="1:6">
      <x:c r="A1722" s="11">
        <x:v>1720</x:v>
      </x:c>
      <x:c r="B1722" s="11" t="s">
        <x:v>14</x:v>
      </x:c>
      <x:c r="C1722" s="11" t="s">
        <x:v>20</x:v>
      </x:c>
      <x:c r="D1722" s="11" t="s">
        <x:v>45</x:v>
      </x:c>
      <x:c r="E1722" s="6">
        <x:v>9034010028</x:v>
      </x:c>
      <x:c r="F1722" s="2" t="s">
        <x:v>85</x:v>
      </x:c>
    </x:row>
    <x:row r="1723" spans="1:6">
      <x:c r="A1723" s="11">
        <x:v>1721</x:v>
      </x:c>
      <x:c r="B1723" s="11" t="s">
        <x:v>14</x:v>
      </x:c>
      <x:c r="C1723" s="11" t="s">
        <x:v>20</x:v>
      </x:c>
      <x:c r="D1723" s="11" t="s">
        <x:v>45</x:v>
      </x:c>
      <x:c r="E1723" s="6">
        <x:v>9034010029</x:v>
      </x:c>
      <x:c r="F1723" s="2" t="s">
        <x:v>85</x:v>
      </x:c>
    </x:row>
    <x:row r="1724" spans="1:6">
      <x:c r="A1724" s="11">
        <x:v>1722</x:v>
      </x:c>
      <x:c r="B1724" s="11" t="s">
        <x:v>14</x:v>
      </x:c>
      <x:c r="C1724" s="11" t="s">
        <x:v>20</x:v>
      </x:c>
      <x:c r="D1724" s="11" t="s">
        <x:v>45</x:v>
      </x:c>
      <x:c r="E1724" s="6">
        <x:v>9034010030</x:v>
      </x:c>
      <x:c r="F1724" s="2" t="s">
        <x:v>85</x:v>
      </x:c>
    </x:row>
    <x:row r="1725" spans="1:6">
      <x:c r="A1725" s="11">
        <x:v>1723</x:v>
      </x:c>
      <x:c r="B1725" s="11" t="s">
        <x:v>14</x:v>
      </x:c>
      <x:c r="C1725" s="11" t="s">
        <x:v>20</x:v>
      </x:c>
      <x:c r="D1725" s="11" t="s">
        <x:v>45</x:v>
      </x:c>
      <x:c r="E1725" s="6">
        <x:v>9034010031</x:v>
      </x:c>
      <x:c r="F1725" s="2" t="s">
        <x:v>85</x:v>
      </x:c>
    </x:row>
    <x:row r="1726" spans="1:6">
      <x:c r="A1726" s="11">
        <x:v>1724</x:v>
      </x:c>
      <x:c r="B1726" s="11" t="s">
        <x:v>14</x:v>
      </x:c>
      <x:c r="C1726" s="11" t="s">
        <x:v>20</x:v>
      </x:c>
      <x:c r="D1726" s="11" t="s">
        <x:v>45</x:v>
      </x:c>
      <x:c r="E1726" s="6">
        <x:v>9034010032</x:v>
      </x:c>
      <x:c r="F1726" s="2" t="s">
        <x:v>85</x:v>
      </x:c>
    </x:row>
    <x:row r="1727" spans="1:6">
      <x:c r="A1727" s="11">
        <x:v>1725</x:v>
      </x:c>
      <x:c r="B1727" s="11" t="s">
        <x:v>14</x:v>
      </x:c>
      <x:c r="C1727" s="11" t="s">
        <x:v>20</x:v>
      </x:c>
      <x:c r="D1727" s="11" t="s">
        <x:v>45</x:v>
      </x:c>
      <x:c r="E1727" s="6">
        <x:v>9034010033</x:v>
      </x:c>
      <x:c r="F1727" s="2" t="s">
        <x:v>85</x:v>
      </x:c>
    </x:row>
    <x:row r="1728" spans="1:6">
      <x:c r="A1728" s="11">
        <x:v>1726</x:v>
      </x:c>
      <x:c r="B1728" s="11" t="s">
        <x:v>14</x:v>
      </x:c>
      <x:c r="C1728" s="11" t="s">
        <x:v>20</x:v>
      </x:c>
      <x:c r="D1728" s="11" t="s">
        <x:v>45</x:v>
      </x:c>
      <x:c r="E1728" s="6">
        <x:v>9034010034</x:v>
      </x:c>
      <x:c r="F1728" s="2" t="s">
        <x:v>85</x:v>
      </x:c>
    </x:row>
    <x:row r="1729" spans="1:6">
      <x:c r="A1729" s="11">
        <x:v>1727</x:v>
      </x:c>
      <x:c r="B1729" s="11" t="s">
        <x:v>14</x:v>
      </x:c>
      <x:c r="C1729" s="11" t="s">
        <x:v>20</x:v>
      </x:c>
      <x:c r="D1729" s="11" t="s">
        <x:v>45</x:v>
      </x:c>
      <x:c r="E1729" s="6">
        <x:v>9034010035</x:v>
      </x:c>
      <x:c r="F1729" s="2" t="s">
        <x:v>85</x:v>
      </x:c>
    </x:row>
    <x:row r="1730" spans="1:6">
      <x:c r="A1730" s="11">
        <x:v>1728</x:v>
      </x:c>
      <x:c r="B1730" s="11" t="s">
        <x:v>14</x:v>
      </x:c>
      <x:c r="C1730" s="11" t="s">
        <x:v>20</x:v>
      </x:c>
      <x:c r="D1730" s="11" t="s">
        <x:v>45</x:v>
      </x:c>
      <x:c r="E1730" s="6">
        <x:v>9034010036</x:v>
      </x:c>
      <x:c r="F1730" s="2" t="s">
        <x:v>85</x:v>
      </x:c>
    </x:row>
    <x:row r="1731" spans="1:6">
      <x:c r="A1731" s="11">
        <x:v>1729</x:v>
      </x:c>
      <x:c r="B1731" s="11" t="s">
        <x:v>14</x:v>
      </x:c>
      <x:c r="C1731" s="11" t="s">
        <x:v>20</x:v>
      </x:c>
      <x:c r="D1731" s="11" t="s">
        <x:v>45</x:v>
      </x:c>
      <x:c r="E1731" s="6">
        <x:v>9034010037</x:v>
      </x:c>
      <x:c r="F1731" s="2" t="s">
        <x:v>85</x:v>
      </x:c>
    </x:row>
    <x:row r="1732" spans="1:6">
      <x:c r="A1732" s="11">
        <x:v>1730</x:v>
      </x:c>
      <x:c r="B1732" s="11" t="s">
        <x:v>14</x:v>
      </x:c>
      <x:c r="C1732" s="11" t="s">
        <x:v>20</x:v>
      </x:c>
      <x:c r="D1732" s="11" t="s">
        <x:v>45</x:v>
      </x:c>
      <x:c r="E1732" s="6">
        <x:v>9034010038</x:v>
      </x:c>
      <x:c r="F1732" s="2" t="s">
        <x:v>85</x:v>
      </x:c>
    </x:row>
    <x:row r="1733" spans="1:6">
      <x:c r="A1733" s="11">
        <x:v>1731</x:v>
      </x:c>
      <x:c r="B1733" s="11" t="s">
        <x:v>14</x:v>
      </x:c>
      <x:c r="C1733" s="11" t="s">
        <x:v>20</x:v>
      </x:c>
      <x:c r="D1733" s="11" t="s">
        <x:v>45</x:v>
      </x:c>
      <x:c r="E1733" s="6">
        <x:v>9034010039</x:v>
      </x:c>
      <x:c r="F1733" s="2" t="s">
        <x:v>85</x:v>
      </x:c>
    </x:row>
    <x:row r="1734" spans="1:6">
      <x:c r="A1734" s="11">
        <x:v>1732</x:v>
      </x:c>
      <x:c r="B1734" s="11" t="s">
        <x:v>14</x:v>
      </x:c>
      <x:c r="C1734" s="11" t="s">
        <x:v>20</x:v>
      </x:c>
      <x:c r="D1734" s="11" t="s">
        <x:v>45</x:v>
      </x:c>
      <x:c r="E1734" s="6">
        <x:v>9034010040</x:v>
      </x:c>
      <x:c r="F1734" s="2" t="s">
        <x:v>85</x:v>
      </x:c>
    </x:row>
    <x:row r="1735" spans="1:6">
      <x:c r="A1735" s="11">
        <x:v>1733</x:v>
      </x:c>
      <x:c r="B1735" s="11" t="s">
        <x:v>14</x:v>
      </x:c>
      <x:c r="C1735" s="11" t="s">
        <x:v>20</x:v>
      </x:c>
      <x:c r="D1735" s="11" t="s">
        <x:v>45</x:v>
      </x:c>
      <x:c r="E1735" s="6">
        <x:v>9034010041</x:v>
      </x:c>
      <x:c r="F1735" s="2" t="s">
        <x:v>85</x:v>
      </x:c>
    </x:row>
    <x:row r="1736" spans="1:6">
      <x:c r="A1736" s="11">
        <x:v>1734</x:v>
      </x:c>
      <x:c r="B1736" s="11" t="s">
        <x:v>14</x:v>
      </x:c>
      <x:c r="C1736" s="11" t="s">
        <x:v>20</x:v>
      </x:c>
      <x:c r="D1736" s="11" t="s">
        <x:v>45</x:v>
      </x:c>
      <x:c r="E1736" s="6">
        <x:v>9034010042</x:v>
      </x:c>
      <x:c r="F1736" s="2" t="s">
        <x:v>85</x:v>
      </x:c>
    </x:row>
    <x:row r="1737" spans="1:6">
      <x:c r="A1737" s="11">
        <x:v>1735</x:v>
      </x:c>
      <x:c r="B1737" s="11" t="s">
        <x:v>14</x:v>
      </x:c>
      <x:c r="C1737" s="11" t="s">
        <x:v>20</x:v>
      </x:c>
      <x:c r="D1737" s="11" t="s">
        <x:v>45</x:v>
      </x:c>
      <x:c r="E1737" s="6">
        <x:v>9034010043</x:v>
      </x:c>
      <x:c r="F1737" s="2" t="s">
        <x:v>85</x:v>
      </x:c>
    </x:row>
    <x:row r="1738" spans="1:6">
      <x:c r="A1738" s="11">
        <x:v>1736</x:v>
      </x:c>
      <x:c r="B1738" s="11" t="s">
        <x:v>14</x:v>
      </x:c>
      <x:c r="C1738" s="11" t="s">
        <x:v>20</x:v>
      </x:c>
      <x:c r="D1738" s="11" t="s">
        <x:v>45</x:v>
      </x:c>
      <x:c r="E1738" s="6">
        <x:v>9034010044</x:v>
      </x:c>
      <x:c r="F1738" s="2" t="s">
        <x:v>85</x:v>
      </x:c>
    </x:row>
    <x:row r="1739" spans="1:6">
      <x:c r="A1739" s="11">
        <x:v>1737</x:v>
      </x:c>
      <x:c r="B1739" s="11" t="s">
        <x:v>14</x:v>
      </x:c>
      <x:c r="C1739" s="11" t="s">
        <x:v>20</x:v>
      </x:c>
      <x:c r="D1739" s="11" t="s">
        <x:v>45</x:v>
      </x:c>
      <x:c r="E1739" s="6">
        <x:v>9034010045</x:v>
      </x:c>
      <x:c r="F1739" s="2" t="s">
        <x:v>85</x:v>
      </x:c>
    </x:row>
    <x:row r="1740" spans="1:6">
      <x:c r="A1740" s="11">
        <x:v>1738</x:v>
      </x:c>
      <x:c r="B1740" s="11" t="s">
        <x:v>14</x:v>
      </x:c>
      <x:c r="C1740" s="11" t="s">
        <x:v>20</x:v>
      </x:c>
      <x:c r="D1740" s="11" t="s">
        <x:v>45</x:v>
      </x:c>
      <x:c r="E1740" s="6">
        <x:v>9034010046</x:v>
      </x:c>
      <x:c r="F1740" s="2" t="s">
        <x:v>85</x:v>
      </x:c>
    </x:row>
    <x:row r="1741" spans="1:6">
      <x:c r="A1741" s="11">
        <x:v>1739</x:v>
      </x:c>
      <x:c r="B1741" s="11" t="s">
        <x:v>14</x:v>
      </x:c>
      <x:c r="C1741" s="11" t="s">
        <x:v>20</x:v>
      </x:c>
      <x:c r="D1741" s="11" t="s">
        <x:v>45</x:v>
      </x:c>
      <x:c r="E1741" s="6">
        <x:v>9034010047</x:v>
      </x:c>
      <x:c r="F1741" s="2" t="s">
        <x:v>85</x:v>
      </x:c>
    </x:row>
    <x:row r="1742" spans="1:6">
      <x:c r="A1742" s="11">
        <x:v>1740</x:v>
      </x:c>
      <x:c r="B1742" s="11" t="s">
        <x:v>14</x:v>
      </x:c>
      <x:c r="C1742" s="11" t="s">
        <x:v>20</x:v>
      </x:c>
      <x:c r="D1742" s="11" t="s">
        <x:v>45</x:v>
      </x:c>
      <x:c r="E1742" s="6">
        <x:v>9034010048</x:v>
      </x:c>
      <x:c r="F1742" s="2" t="s">
        <x:v>85</x:v>
      </x:c>
    </x:row>
    <x:row r="1743" spans="1:6">
      <x:c r="A1743" s="11">
        <x:v>1741</x:v>
      </x:c>
      <x:c r="B1743" s="11" t="s">
        <x:v>14</x:v>
      </x:c>
      <x:c r="C1743" s="11" t="s">
        <x:v>20</x:v>
      </x:c>
      <x:c r="D1743" s="11" t="s">
        <x:v>45</x:v>
      </x:c>
      <x:c r="E1743" s="6">
        <x:v>9034010049</x:v>
      </x:c>
      <x:c r="F1743" s="2" t="s">
        <x:v>85</x:v>
      </x:c>
    </x:row>
    <x:row r="1744" spans="1:6">
      <x:c r="A1744" s="11">
        <x:v>1742</x:v>
      </x:c>
      <x:c r="B1744" s="11" t="s">
        <x:v>14</x:v>
      </x:c>
      <x:c r="C1744" s="11" t="s">
        <x:v>20</x:v>
      </x:c>
      <x:c r="D1744" s="11" t="s">
        <x:v>45</x:v>
      </x:c>
      <x:c r="E1744" s="6">
        <x:v>9034010050</x:v>
      </x:c>
      <x:c r="F1744" s="2" t="s">
        <x:v>85</x:v>
      </x:c>
    </x:row>
    <x:row r="1745" spans="1:6">
      <x:c r="A1745" s="11">
        <x:v>1743</x:v>
      </x:c>
      <x:c r="B1745" s="11" t="s">
        <x:v>14</x:v>
      </x:c>
      <x:c r="C1745" s="11" t="s">
        <x:v>20</x:v>
      </x:c>
      <x:c r="D1745" s="11" t="s">
        <x:v>45</x:v>
      </x:c>
      <x:c r="E1745" s="6">
        <x:v>9034010051</x:v>
      </x:c>
      <x:c r="F1745" s="2" t="s">
        <x:v>85</x:v>
      </x:c>
    </x:row>
    <x:row r="1746" spans="1:6">
      <x:c r="A1746" s="11">
        <x:v>1744</x:v>
      </x:c>
      <x:c r="B1746" s="11" t="s">
        <x:v>14</x:v>
      </x:c>
      <x:c r="C1746" s="11" t="s">
        <x:v>20</x:v>
      </x:c>
      <x:c r="D1746" s="11" t="s">
        <x:v>45</x:v>
      </x:c>
      <x:c r="E1746" s="6">
        <x:v>9034010052</x:v>
      </x:c>
      <x:c r="F1746" s="2" t="s">
        <x:v>85</x:v>
      </x:c>
    </x:row>
    <x:row r="1747" spans="1:6">
      <x:c r="A1747" s="11">
        <x:v>1745</x:v>
      </x:c>
      <x:c r="B1747" s="11" t="s">
        <x:v>14</x:v>
      </x:c>
      <x:c r="C1747" s="11" t="s">
        <x:v>20</x:v>
      </x:c>
      <x:c r="D1747" s="11" t="s">
        <x:v>45</x:v>
      </x:c>
      <x:c r="E1747" s="6">
        <x:v>9034010053</x:v>
      </x:c>
      <x:c r="F1747" s="2" t="s">
        <x:v>85</x:v>
      </x:c>
    </x:row>
    <x:row r="1748" spans="1:6">
      <x:c r="A1748" s="11">
        <x:v>1746</x:v>
      </x:c>
      <x:c r="B1748" s="11" t="s">
        <x:v>14</x:v>
      </x:c>
      <x:c r="C1748" s="11" t="s">
        <x:v>20</x:v>
      </x:c>
      <x:c r="D1748" s="11" t="s">
        <x:v>45</x:v>
      </x:c>
      <x:c r="E1748" s="6">
        <x:v>9034010054</x:v>
      </x:c>
      <x:c r="F1748" s="2" t="s">
        <x:v>85</x:v>
      </x:c>
    </x:row>
    <x:row r="1749" spans="1:6">
      <x:c r="A1749" s="11">
        <x:v>1747</x:v>
      </x:c>
      <x:c r="B1749" s="11" t="s">
        <x:v>14</x:v>
      </x:c>
      <x:c r="C1749" s="11" t="s">
        <x:v>20</x:v>
      </x:c>
      <x:c r="D1749" s="11" t="s">
        <x:v>45</x:v>
      </x:c>
      <x:c r="E1749" s="6">
        <x:v>9034010055</x:v>
      </x:c>
      <x:c r="F1749" s="2" t="s">
        <x:v>85</x:v>
      </x:c>
    </x:row>
    <x:row r="1750" spans="1:6">
      <x:c r="A1750" s="11">
        <x:v>1748</x:v>
      </x:c>
      <x:c r="B1750" s="11" t="s">
        <x:v>14</x:v>
      </x:c>
      <x:c r="C1750" s="11" t="s">
        <x:v>20</x:v>
      </x:c>
      <x:c r="D1750" s="11" t="s">
        <x:v>45</x:v>
      </x:c>
      <x:c r="E1750" s="6">
        <x:v>9034010056</x:v>
      </x:c>
      <x:c r="F1750" s="2" t="s">
        <x:v>85</x:v>
      </x:c>
    </x:row>
    <x:row r="1751" spans="1:6">
      <x:c r="A1751" s="11">
        <x:v>1749</x:v>
      </x:c>
      <x:c r="B1751" s="11" t="s">
        <x:v>14</x:v>
      </x:c>
      <x:c r="C1751" s="11" t="s">
        <x:v>20</x:v>
      </x:c>
      <x:c r="D1751" s="11" t="s">
        <x:v>45</x:v>
      </x:c>
      <x:c r="E1751" s="6">
        <x:v>9034010057</x:v>
      </x:c>
      <x:c r="F1751" s="2" t="s">
        <x:v>85</x:v>
      </x:c>
    </x:row>
    <x:row r="1752" spans="1:6">
      <x:c r="A1752" s="11">
        <x:v>1750</x:v>
      </x:c>
      <x:c r="B1752" s="11" t="s">
        <x:v>14</x:v>
      </x:c>
      <x:c r="C1752" s="11" t="s">
        <x:v>20</x:v>
      </x:c>
      <x:c r="D1752" s="11" t="s">
        <x:v>45</x:v>
      </x:c>
      <x:c r="E1752" s="6">
        <x:v>9034010058</x:v>
      </x:c>
      <x:c r="F1752" s="2" t="s">
        <x:v>85</x:v>
      </x:c>
    </x:row>
    <x:row r="1753" spans="1:6">
      <x:c r="A1753" s="11">
        <x:v>1751</x:v>
      </x:c>
      <x:c r="B1753" s="11" t="s">
        <x:v>14</x:v>
      </x:c>
      <x:c r="C1753" s="11" t="s">
        <x:v>20</x:v>
      </x:c>
      <x:c r="D1753" s="11" t="s">
        <x:v>45</x:v>
      </x:c>
      <x:c r="E1753" s="6">
        <x:v>9034010060</x:v>
      </x:c>
      <x:c r="F1753" s="2" t="s">
        <x:v>85</x:v>
      </x:c>
    </x:row>
    <x:row r="1754" spans="1:6">
      <x:c r="A1754" s="11">
        <x:v>1752</x:v>
      </x:c>
      <x:c r="B1754" s="11" t="s">
        <x:v>14</x:v>
      </x:c>
      <x:c r="C1754" s="11" t="s">
        <x:v>20</x:v>
      </x:c>
      <x:c r="D1754" s="11" t="s">
        <x:v>45</x:v>
      </x:c>
      <x:c r="E1754" s="6">
        <x:v>9034010061</x:v>
      </x:c>
      <x:c r="F1754" s="2" t="s">
        <x:v>85</x:v>
      </x:c>
    </x:row>
    <x:row r="1755" spans="1:6">
      <x:c r="A1755" s="11">
        <x:v>1753</x:v>
      </x:c>
      <x:c r="B1755" s="11" t="s">
        <x:v>14</x:v>
      </x:c>
      <x:c r="C1755" s="11" t="s">
        <x:v>20</x:v>
      </x:c>
      <x:c r="D1755" s="11" t="s">
        <x:v>45</x:v>
      </x:c>
      <x:c r="E1755" s="6">
        <x:v>9034010062</x:v>
      </x:c>
      <x:c r="F1755" s="2" t="s">
        <x:v>85</x:v>
      </x:c>
    </x:row>
    <x:row r="1756" spans="1:6">
      <x:c r="A1756" s="11">
        <x:v>1754</x:v>
      </x:c>
      <x:c r="B1756" s="11" t="s">
        <x:v>14</x:v>
      </x:c>
      <x:c r="C1756" s="11" t="s">
        <x:v>20</x:v>
      </x:c>
      <x:c r="D1756" s="11" t="s">
        <x:v>45</x:v>
      </x:c>
      <x:c r="E1756" s="6">
        <x:v>9034010063</x:v>
      </x:c>
      <x:c r="F1756" s="2" t="s">
        <x:v>85</x:v>
      </x:c>
    </x:row>
    <x:row r="1757" spans="1:6">
      <x:c r="A1757" s="11">
        <x:v>1755</x:v>
      </x:c>
      <x:c r="B1757" s="11" t="s">
        <x:v>14</x:v>
      </x:c>
      <x:c r="C1757" s="11" t="s">
        <x:v>20</x:v>
      </x:c>
      <x:c r="D1757" s="11" t="s">
        <x:v>45</x:v>
      </x:c>
      <x:c r="E1757" s="6">
        <x:v>9034010064</x:v>
      </x:c>
      <x:c r="F1757" s="2" t="s">
        <x:v>85</x:v>
      </x:c>
    </x:row>
    <x:row r="1758" spans="1:6">
      <x:c r="A1758" s="11">
        <x:v>1756</x:v>
      </x:c>
      <x:c r="B1758" s="11" t="s">
        <x:v>14</x:v>
      </x:c>
      <x:c r="C1758" s="11" t="s">
        <x:v>20</x:v>
      </x:c>
      <x:c r="D1758" s="11" t="s">
        <x:v>45</x:v>
      </x:c>
      <x:c r="E1758" s="6">
        <x:v>9034010065</x:v>
      </x:c>
      <x:c r="F1758" s="2" t="s">
        <x:v>85</x:v>
      </x:c>
    </x:row>
    <x:row r="1759" spans="1:6">
      <x:c r="A1759" s="11">
        <x:v>1757</x:v>
      </x:c>
      <x:c r="B1759" s="11" t="s">
        <x:v>14</x:v>
      </x:c>
      <x:c r="C1759" s="11" t="s">
        <x:v>20</x:v>
      </x:c>
      <x:c r="D1759" s="11" t="s">
        <x:v>45</x:v>
      </x:c>
      <x:c r="E1759" s="6">
        <x:v>9034010066</x:v>
      </x:c>
      <x:c r="F1759" s="2" t="s">
        <x:v>85</x:v>
      </x:c>
    </x:row>
    <x:row r="1760" spans="1:6">
      <x:c r="A1760" s="11">
        <x:v>1758</x:v>
      </x:c>
      <x:c r="B1760" s="11" t="s">
        <x:v>14</x:v>
      </x:c>
      <x:c r="C1760" s="11" t="s">
        <x:v>20</x:v>
      </x:c>
      <x:c r="D1760" s="11" t="s">
        <x:v>45</x:v>
      </x:c>
      <x:c r="E1760" s="6">
        <x:v>9034010067</x:v>
      </x:c>
      <x:c r="F1760" s="2" t="s">
        <x:v>85</x:v>
      </x:c>
    </x:row>
    <x:row r="1761" spans="1:6">
      <x:c r="A1761" s="11">
        <x:v>1759</x:v>
      </x:c>
      <x:c r="B1761" s="11" t="s">
        <x:v>14</x:v>
      </x:c>
      <x:c r="C1761" s="11" t="s">
        <x:v>20</x:v>
      </x:c>
      <x:c r="D1761" s="11" t="s">
        <x:v>45</x:v>
      </x:c>
      <x:c r="E1761" s="6">
        <x:v>9034010069</x:v>
      </x:c>
      <x:c r="F1761" s="2" t="s">
        <x:v>85</x:v>
      </x:c>
    </x:row>
    <x:row r="1762" spans="1:6">
      <x:c r="A1762" s="11">
        <x:v>1760</x:v>
      </x:c>
      <x:c r="B1762" s="11" t="s">
        <x:v>14</x:v>
      </x:c>
      <x:c r="C1762" s="11" t="s">
        <x:v>20</x:v>
      </x:c>
      <x:c r="D1762" s="11" t="s">
        <x:v>45</x:v>
      </x:c>
      <x:c r="E1762" s="6">
        <x:v>9034010070</x:v>
      </x:c>
      <x:c r="F1762" s="2" t="s">
        <x:v>85</x:v>
      </x:c>
    </x:row>
    <x:row r="1763" spans="1:6">
      <x:c r="A1763" s="11">
        <x:v>1761</x:v>
      </x:c>
      <x:c r="B1763" s="11" t="s">
        <x:v>14</x:v>
      </x:c>
      <x:c r="C1763" s="11" t="s">
        <x:v>20</x:v>
      </x:c>
      <x:c r="D1763" s="11" t="s">
        <x:v>45</x:v>
      </x:c>
      <x:c r="E1763" s="6">
        <x:v>9034010071</x:v>
      </x:c>
      <x:c r="F1763" s="2" t="s">
        <x:v>85</x:v>
      </x:c>
    </x:row>
    <x:row r="1764" spans="1:6">
      <x:c r="A1764" s="11">
        <x:v>1762</x:v>
      </x:c>
      <x:c r="B1764" s="11" t="s">
        <x:v>14</x:v>
      </x:c>
      <x:c r="C1764" s="11" t="s">
        <x:v>20</x:v>
      </x:c>
      <x:c r="D1764" s="11" t="s">
        <x:v>45</x:v>
      </x:c>
      <x:c r="E1764" s="6">
        <x:v>9034010072</x:v>
      </x:c>
      <x:c r="F1764" s="2" t="s">
        <x:v>85</x:v>
      </x:c>
    </x:row>
    <x:row r="1765" spans="1:6">
      <x:c r="A1765" s="11">
        <x:v>1763</x:v>
      </x:c>
      <x:c r="B1765" s="11" t="s">
        <x:v>14</x:v>
      </x:c>
      <x:c r="C1765" s="11" t="s">
        <x:v>20</x:v>
      </x:c>
      <x:c r="D1765" s="11" t="s">
        <x:v>45</x:v>
      </x:c>
      <x:c r="E1765" s="6">
        <x:v>9034010073</x:v>
      </x:c>
      <x:c r="F1765" s="2" t="s">
        <x:v>85</x:v>
      </x:c>
    </x:row>
    <x:row r="1766" spans="1:6">
      <x:c r="A1766" s="11">
        <x:v>1764</x:v>
      </x:c>
      <x:c r="B1766" s="11" t="s">
        <x:v>14</x:v>
      </x:c>
      <x:c r="C1766" s="11" t="s">
        <x:v>20</x:v>
      </x:c>
      <x:c r="D1766" s="11" t="s">
        <x:v>45</x:v>
      </x:c>
      <x:c r="E1766" s="6">
        <x:v>9034010074</x:v>
      </x:c>
      <x:c r="F1766" s="2" t="s">
        <x:v>85</x:v>
      </x:c>
    </x:row>
    <x:row r="1767" spans="1:6">
      <x:c r="A1767" s="11">
        <x:v>1765</x:v>
      </x:c>
      <x:c r="B1767" s="11" t="s">
        <x:v>14</x:v>
      </x:c>
      <x:c r="C1767" s="11" t="s">
        <x:v>20</x:v>
      </x:c>
      <x:c r="D1767" s="11" t="s">
        <x:v>45</x:v>
      </x:c>
      <x:c r="E1767" s="6">
        <x:v>9034010075</x:v>
      </x:c>
      <x:c r="F1767" s="2" t="s">
        <x:v>85</x:v>
      </x:c>
    </x:row>
    <x:row r="1768" spans="1:6">
      <x:c r="A1768" s="11">
        <x:v>1766</x:v>
      </x:c>
      <x:c r="B1768" s="11" t="s">
        <x:v>14</x:v>
      </x:c>
      <x:c r="C1768" s="11" t="s">
        <x:v>20</x:v>
      </x:c>
      <x:c r="D1768" s="11" t="s">
        <x:v>45</x:v>
      </x:c>
      <x:c r="E1768" s="6">
        <x:v>9034010076</x:v>
      </x:c>
      <x:c r="F1768" s="2" t="s">
        <x:v>85</x:v>
      </x:c>
    </x:row>
    <x:row r="1769" spans="1:6">
      <x:c r="A1769" s="11">
        <x:v>1767</x:v>
      </x:c>
      <x:c r="B1769" s="11" t="s">
        <x:v>14</x:v>
      </x:c>
      <x:c r="C1769" s="11" t="s">
        <x:v>20</x:v>
      </x:c>
      <x:c r="D1769" s="11" t="s">
        <x:v>45</x:v>
      </x:c>
      <x:c r="E1769" s="6">
        <x:v>9034010077</x:v>
      </x:c>
      <x:c r="F1769" s="2" t="s">
        <x:v>85</x:v>
      </x:c>
    </x:row>
    <x:row r="1770" spans="1:6">
      <x:c r="A1770" s="11">
        <x:v>1768</x:v>
      </x:c>
      <x:c r="B1770" s="11" t="s">
        <x:v>14</x:v>
      </x:c>
      <x:c r="C1770" s="11" t="s">
        <x:v>20</x:v>
      </x:c>
      <x:c r="D1770" s="11" t="s">
        <x:v>45</x:v>
      </x:c>
      <x:c r="E1770" s="6">
        <x:v>9034010078</x:v>
      </x:c>
      <x:c r="F1770" s="2" t="s">
        <x:v>85</x:v>
      </x:c>
    </x:row>
    <x:row r="1771" spans="1:6">
      <x:c r="A1771" s="11">
        <x:v>1769</x:v>
      </x:c>
      <x:c r="B1771" s="11" t="s">
        <x:v>14</x:v>
      </x:c>
      <x:c r="C1771" s="11" t="s">
        <x:v>20</x:v>
      </x:c>
      <x:c r="D1771" s="11" t="s">
        <x:v>45</x:v>
      </x:c>
      <x:c r="E1771" s="6">
        <x:v>9034010079</x:v>
      </x:c>
      <x:c r="F1771" s="2" t="s">
        <x:v>85</x:v>
      </x:c>
    </x:row>
    <x:row r="1772" spans="1:6">
      <x:c r="A1772" s="11">
        <x:v>1770</x:v>
      </x:c>
      <x:c r="B1772" s="11" t="s">
        <x:v>14</x:v>
      </x:c>
      <x:c r="C1772" s="11" t="s">
        <x:v>20</x:v>
      </x:c>
      <x:c r="D1772" s="11" t="s">
        <x:v>45</x:v>
      </x:c>
      <x:c r="E1772" s="6">
        <x:v>9034010080</x:v>
      </x:c>
      <x:c r="F1772" s="2" t="s">
        <x:v>85</x:v>
      </x:c>
    </x:row>
    <x:row r="1773" spans="1:6">
      <x:c r="A1773" s="11">
        <x:v>1771</x:v>
      </x:c>
      <x:c r="B1773" s="11" t="s">
        <x:v>14</x:v>
      </x:c>
      <x:c r="C1773" s="11" t="s">
        <x:v>20</x:v>
      </x:c>
      <x:c r="D1773" s="11" t="s">
        <x:v>45</x:v>
      </x:c>
      <x:c r="E1773" s="6">
        <x:v>9034010081</x:v>
      </x:c>
      <x:c r="F1773" s="2" t="s">
        <x:v>85</x:v>
      </x:c>
    </x:row>
    <x:row r="1774" spans="1:6">
      <x:c r="A1774" s="11">
        <x:v>1772</x:v>
      </x:c>
      <x:c r="B1774" s="11" t="s">
        <x:v>14</x:v>
      </x:c>
      <x:c r="C1774" s="11" t="s">
        <x:v>20</x:v>
      </x:c>
      <x:c r="D1774" s="11" t="s">
        <x:v>45</x:v>
      </x:c>
      <x:c r="E1774" s="6">
        <x:v>9034010082</x:v>
      </x:c>
      <x:c r="F1774" s="2" t="s">
        <x:v>85</x:v>
      </x:c>
    </x:row>
    <x:row r="1775" spans="1:6">
      <x:c r="A1775" s="11">
        <x:v>1773</x:v>
      </x:c>
      <x:c r="B1775" s="11" t="s">
        <x:v>14</x:v>
      </x:c>
      <x:c r="C1775" s="11" t="s">
        <x:v>20</x:v>
      </x:c>
      <x:c r="D1775" s="11" t="s">
        <x:v>45</x:v>
      </x:c>
      <x:c r="E1775" s="6">
        <x:v>9034010083</x:v>
      </x:c>
      <x:c r="F1775" s="2" t="s">
        <x:v>85</x:v>
      </x:c>
    </x:row>
    <x:row r="1776" spans="1:6">
      <x:c r="A1776" s="11">
        <x:v>1774</x:v>
      </x:c>
      <x:c r="B1776" s="11" t="s">
        <x:v>14</x:v>
      </x:c>
      <x:c r="C1776" s="11" t="s">
        <x:v>20</x:v>
      </x:c>
      <x:c r="D1776" s="11" t="s">
        <x:v>45</x:v>
      </x:c>
      <x:c r="E1776" s="6">
        <x:v>9034010084</x:v>
      </x:c>
      <x:c r="F1776" s="2" t="s">
        <x:v>85</x:v>
      </x:c>
    </x:row>
    <x:row r="1777" spans="1:6">
      <x:c r="A1777" s="11">
        <x:v>1775</x:v>
      </x:c>
      <x:c r="B1777" s="11" t="s">
        <x:v>14</x:v>
      </x:c>
      <x:c r="C1777" s="11" t="s">
        <x:v>20</x:v>
      </x:c>
      <x:c r="D1777" s="11" t="s">
        <x:v>45</x:v>
      </x:c>
      <x:c r="E1777" s="6">
        <x:v>9034010085</x:v>
      </x:c>
      <x:c r="F1777" s="2" t="s">
        <x:v>85</x:v>
      </x:c>
    </x:row>
    <x:row r="1778" spans="1:6">
      <x:c r="A1778" s="11">
        <x:v>1776</x:v>
      </x:c>
      <x:c r="B1778" s="11" t="s">
        <x:v>14</x:v>
      </x:c>
      <x:c r="C1778" s="11" t="s">
        <x:v>20</x:v>
      </x:c>
      <x:c r="D1778" s="11" t="s">
        <x:v>45</x:v>
      </x:c>
      <x:c r="E1778" s="6">
        <x:v>9034010086</x:v>
      </x:c>
      <x:c r="F1778" s="2" t="s">
        <x:v>85</x:v>
      </x:c>
    </x:row>
    <x:row r="1779" spans="1:6">
      <x:c r="A1779" s="11">
        <x:v>1777</x:v>
      </x:c>
      <x:c r="B1779" s="11" t="s">
        <x:v>14</x:v>
      </x:c>
      <x:c r="C1779" s="11" t="s">
        <x:v>20</x:v>
      </x:c>
      <x:c r="D1779" s="11" t="s">
        <x:v>45</x:v>
      </x:c>
      <x:c r="E1779" s="6">
        <x:v>9034010087</x:v>
      </x:c>
      <x:c r="F1779" s="2" t="s">
        <x:v>85</x:v>
      </x:c>
    </x:row>
    <x:row r="1780" spans="1:6">
      <x:c r="A1780" s="11">
        <x:v>1778</x:v>
      </x:c>
      <x:c r="B1780" s="11" t="s">
        <x:v>14</x:v>
      </x:c>
      <x:c r="C1780" s="11" t="s">
        <x:v>20</x:v>
      </x:c>
      <x:c r="D1780" s="11" t="s">
        <x:v>45</x:v>
      </x:c>
      <x:c r="E1780" s="6">
        <x:v>9034010088</x:v>
      </x:c>
      <x:c r="F1780" s="2" t="s">
        <x:v>85</x:v>
      </x:c>
    </x:row>
    <x:row r="1781" spans="1:6">
      <x:c r="A1781" s="11">
        <x:v>1779</x:v>
      </x:c>
      <x:c r="B1781" s="11" t="s">
        <x:v>14</x:v>
      </x:c>
      <x:c r="C1781" s="11" t="s">
        <x:v>20</x:v>
      </x:c>
      <x:c r="D1781" s="11" t="s">
        <x:v>45</x:v>
      </x:c>
      <x:c r="E1781" s="6">
        <x:v>9034010089</x:v>
      </x:c>
      <x:c r="F1781" s="2" t="s">
        <x:v>85</x:v>
      </x:c>
    </x:row>
    <x:row r="1782" spans="1:6">
      <x:c r="A1782" s="11">
        <x:v>1780</x:v>
      </x:c>
      <x:c r="B1782" s="11" t="s">
        <x:v>14</x:v>
      </x:c>
      <x:c r="C1782" s="11" t="s">
        <x:v>20</x:v>
      </x:c>
      <x:c r="D1782" s="11" t="s">
        <x:v>45</x:v>
      </x:c>
      <x:c r="E1782" s="6">
        <x:v>9034010090</x:v>
      </x:c>
      <x:c r="F1782" s="2" t="s">
        <x:v>85</x:v>
      </x:c>
    </x:row>
    <x:row r="1783" spans="1:6">
      <x:c r="A1783" s="11">
        <x:v>1781</x:v>
      </x:c>
      <x:c r="B1783" s="11" t="s">
        <x:v>14</x:v>
      </x:c>
      <x:c r="C1783" s="11" t="s">
        <x:v>20</x:v>
      </x:c>
      <x:c r="D1783" s="11" t="s">
        <x:v>45</x:v>
      </x:c>
      <x:c r="E1783" s="6">
        <x:v>9034010091</x:v>
      </x:c>
      <x:c r="F1783" s="2" t="s">
        <x:v>85</x:v>
      </x:c>
    </x:row>
    <x:row r="1784" spans="1:6">
      <x:c r="A1784" s="11">
        <x:v>1782</x:v>
      </x:c>
      <x:c r="B1784" s="11" t="s">
        <x:v>14</x:v>
      </x:c>
      <x:c r="C1784" s="11" t="s">
        <x:v>20</x:v>
      </x:c>
      <x:c r="D1784" s="11" t="s">
        <x:v>45</x:v>
      </x:c>
      <x:c r="E1784" s="6">
        <x:v>9034010092</x:v>
      </x:c>
      <x:c r="F1784" s="2" t="s">
        <x:v>85</x:v>
      </x:c>
    </x:row>
    <x:row r="1785" spans="1:6">
      <x:c r="A1785" s="11">
        <x:v>1783</x:v>
      </x:c>
      <x:c r="B1785" s="11" t="s">
        <x:v>14</x:v>
      </x:c>
      <x:c r="C1785" s="11" t="s">
        <x:v>20</x:v>
      </x:c>
      <x:c r="D1785" s="11" t="s">
        <x:v>45</x:v>
      </x:c>
      <x:c r="E1785" s="6">
        <x:v>9034010093</x:v>
      </x:c>
      <x:c r="F1785" s="2" t="s">
        <x:v>85</x:v>
      </x:c>
    </x:row>
    <x:row r="1786" spans="1:6">
      <x:c r="A1786" s="11">
        <x:v>1784</x:v>
      </x:c>
      <x:c r="B1786" s="11" t="s">
        <x:v>14</x:v>
      </x:c>
      <x:c r="C1786" s="11" t="s">
        <x:v>20</x:v>
      </x:c>
      <x:c r="D1786" s="11" t="s">
        <x:v>45</x:v>
      </x:c>
      <x:c r="E1786" s="6">
        <x:v>9034010094</x:v>
      </x:c>
      <x:c r="F1786" s="2" t="s">
        <x:v>85</x:v>
      </x:c>
    </x:row>
    <x:row r="1787" spans="1:6">
      <x:c r="A1787" s="11">
        <x:v>1785</x:v>
      </x:c>
      <x:c r="B1787" s="11" t="s">
        <x:v>14</x:v>
      </x:c>
      <x:c r="C1787" s="11" t="s">
        <x:v>20</x:v>
      </x:c>
      <x:c r="D1787" s="11" t="s">
        <x:v>45</x:v>
      </x:c>
      <x:c r="E1787" s="6">
        <x:v>9034010095</x:v>
      </x:c>
      <x:c r="F1787" s="2" t="s">
        <x:v>85</x:v>
      </x:c>
    </x:row>
    <x:row r="1788" spans="1:6">
      <x:c r="A1788" s="11">
        <x:v>1786</x:v>
      </x:c>
      <x:c r="B1788" s="11" t="s">
        <x:v>14</x:v>
      </x:c>
      <x:c r="C1788" s="11" t="s">
        <x:v>20</x:v>
      </x:c>
      <x:c r="D1788" s="11" t="s">
        <x:v>45</x:v>
      </x:c>
      <x:c r="E1788" s="6">
        <x:v>9034010096</x:v>
      </x:c>
      <x:c r="F1788" s="2" t="s">
        <x:v>85</x:v>
      </x:c>
    </x:row>
    <x:row r="1789" spans="1:6">
      <x:c r="A1789" s="11">
        <x:v>1787</x:v>
      </x:c>
      <x:c r="B1789" s="11" t="s">
        <x:v>14</x:v>
      </x:c>
      <x:c r="C1789" s="11" t="s">
        <x:v>20</x:v>
      </x:c>
      <x:c r="D1789" s="11" t="s">
        <x:v>45</x:v>
      </x:c>
      <x:c r="E1789" s="6">
        <x:v>9034010097</x:v>
      </x:c>
      <x:c r="F1789" s="2" t="s">
        <x:v>85</x:v>
      </x:c>
    </x:row>
    <x:row r="1790" spans="1:6">
      <x:c r="A1790" s="11">
        <x:v>1788</x:v>
      </x:c>
      <x:c r="B1790" s="11" t="s">
        <x:v>14</x:v>
      </x:c>
      <x:c r="C1790" s="11" t="s">
        <x:v>20</x:v>
      </x:c>
      <x:c r="D1790" s="11" t="s">
        <x:v>45</x:v>
      </x:c>
      <x:c r="E1790" s="6">
        <x:v>9034010098</x:v>
      </x:c>
      <x:c r="F1790" s="2" t="s">
        <x:v>85</x:v>
      </x:c>
    </x:row>
    <x:row r="1791" spans="1:6">
      <x:c r="A1791" s="11">
        <x:v>1789</x:v>
      </x:c>
      <x:c r="B1791" s="11" t="s">
        <x:v>14</x:v>
      </x:c>
      <x:c r="C1791" s="11" t="s">
        <x:v>20</x:v>
      </x:c>
      <x:c r="D1791" s="11" t="s">
        <x:v>45</x:v>
      </x:c>
      <x:c r="E1791" s="6">
        <x:v>9034010099</x:v>
      </x:c>
      <x:c r="F1791" s="2" t="s">
        <x:v>85</x:v>
      </x:c>
    </x:row>
    <x:row r="1792" spans="1:6">
      <x:c r="A1792" s="11">
        <x:v>1790</x:v>
      </x:c>
      <x:c r="B1792" s="11" t="s">
        <x:v>14</x:v>
      </x:c>
      <x:c r="C1792" s="11" t="s">
        <x:v>20</x:v>
      </x:c>
      <x:c r="D1792" s="11" t="s">
        <x:v>45</x:v>
      </x:c>
      <x:c r="E1792" s="6">
        <x:v>9034010100</x:v>
      </x:c>
      <x:c r="F1792" s="2" t="s">
        <x:v>85</x:v>
      </x:c>
    </x:row>
    <x:row r="1793" spans="1:6">
      <x:c r="A1793" s="11">
        <x:v>1791</x:v>
      </x:c>
      <x:c r="B1793" s="11" t="s">
        <x:v>14</x:v>
      </x:c>
      <x:c r="C1793" s="11" t="s">
        <x:v>20</x:v>
      </x:c>
      <x:c r="D1793" s="11" t="s">
        <x:v>45</x:v>
      </x:c>
      <x:c r="E1793" s="6">
        <x:v>9034010101</x:v>
      </x:c>
      <x:c r="F1793" s="2" t="s">
        <x:v>85</x:v>
      </x:c>
    </x:row>
    <x:row r="1794" spans="1:6">
      <x:c r="A1794" s="11">
        <x:v>1792</x:v>
      </x:c>
      <x:c r="B1794" s="11" t="s">
        <x:v>14</x:v>
      </x:c>
      <x:c r="C1794" s="11" t="s">
        <x:v>20</x:v>
      </x:c>
      <x:c r="D1794" s="11" t="s">
        <x:v>45</x:v>
      </x:c>
      <x:c r="E1794" s="6">
        <x:v>9034010102</x:v>
      </x:c>
      <x:c r="F1794" s="2" t="s">
        <x:v>85</x:v>
      </x:c>
    </x:row>
    <x:row r="1795" spans="1:6">
      <x:c r="A1795" s="11">
        <x:v>1793</x:v>
      </x:c>
      <x:c r="B1795" s="11" t="s">
        <x:v>14</x:v>
      </x:c>
      <x:c r="C1795" s="11" t="s">
        <x:v>20</x:v>
      </x:c>
      <x:c r="D1795" s="11" t="s">
        <x:v>45</x:v>
      </x:c>
      <x:c r="E1795" s="6">
        <x:v>9034010103</x:v>
      </x:c>
      <x:c r="F1795" s="2" t="s">
        <x:v>85</x:v>
      </x:c>
    </x:row>
    <x:row r="1796" spans="1:6">
      <x:c r="A1796" s="11">
        <x:v>1794</x:v>
      </x:c>
      <x:c r="B1796" s="11" t="s">
        <x:v>14</x:v>
      </x:c>
      <x:c r="C1796" s="11" t="s">
        <x:v>20</x:v>
      </x:c>
      <x:c r="D1796" s="11" t="s">
        <x:v>45</x:v>
      </x:c>
      <x:c r="E1796" s="6">
        <x:v>9034010104</x:v>
      </x:c>
      <x:c r="F1796" s="2" t="s">
        <x:v>85</x:v>
      </x:c>
    </x:row>
    <x:row r="1797" spans="1:6">
      <x:c r="A1797" s="11">
        <x:v>1795</x:v>
      </x:c>
      <x:c r="B1797" s="11" t="s">
        <x:v>14</x:v>
      </x:c>
      <x:c r="C1797" s="11" t="s">
        <x:v>20</x:v>
      </x:c>
      <x:c r="D1797" s="11" t="s">
        <x:v>45</x:v>
      </x:c>
      <x:c r="E1797" s="6">
        <x:v>9034010105</x:v>
      </x:c>
      <x:c r="F1797" s="2" t="s">
        <x:v>85</x:v>
      </x:c>
    </x:row>
    <x:row r="1798" spans="1:6">
      <x:c r="A1798" s="11">
        <x:v>1796</x:v>
      </x:c>
      <x:c r="B1798" s="11" t="s">
        <x:v>14</x:v>
      </x:c>
      <x:c r="C1798" s="11" t="s">
        <x:v>20</x:v>
      </x:c>
      <x:c r="D1798" s="11" t="s">
        <x:v>45</x:v>
      </x:c>
      <x:c r="E1798" s="6">
        <x:v>9034010106</x:v>
      </x:c>
      <x:c r="F1798" s="2" t="s">
        <x:v>85</x:v>
      </x:c>
    </x:row>
    <x:row r="1799" spans="1:6">
      <x:c r="A1799" s="11">
        <x:v>1797</x:v>
      </x:c>
      <x:c r="B1799" s="11" t="s">
        <x:v>14</x:v>
      </x:c>
      <x:c r="C1799" s="11" t="s">
        <x:v>20</x:v>
      </x:c>
      <x:c r="D1799" s="11" t="s">
        <x:v>45</x:v>
      </x:c>
      <x:c r="E1799" s="6">
        <x:v>9034010107</x:v>
      </x:c>
      <x:c r="F1799" s="2" t="s">
        <x:v>85</x:v>
      </x:c>
    </x:row>
    <x:row r="1800" spans="1:6">
      <x:c r="A1800" s="11">
        <x:v>1798</x:v>
      </x:c>
      <x:c r="B1800" s="11" t="s">
        <x:v>14</x:v>
      </x:c>
      <x:c r="C1800" s="11" t="s">
        <x:v>20</x:v>
      </x:c>
      <x:c r="D1800" s="11" t="s">
        <x:v>45</x:v>
      </x:c>
      <x:c r="E1800" s="6">
        <x:v>9034010108</x:v>
      </x:c>
      <x:c r="F1800" s="2" t="s">
        <x:v>85</x:v>
      </x:c>
    </x:row>
    <x:row r="1801" spans="1:6">
      <x:c r="A1801" s="11">
        <x:v>1799</x:v>
      </x:c>
      <x:c r="B1801" s="11" t="s">
        <x:v>14</x:v>
      </x:c>
      <x:c r="C1801" s="11" t="s">
        <x:v>20</x:v>
      </x:c>
      <x:c r="D1801" s="11" t="s">
        <x:v>45</x:v>
      </x:c>
      <x:c r="E1801" s="6">
        <x:v>9034010109</x:v>
      </x:c>
      <x:c r="F1801" s="2" t="s">
        <x:v>85</x:v>
      </x:c>
    </x:row>
    <x:row r="1802" spans="1:6">
      <x:c r="A1802" s="11">
        <x:v>1800</x:v>
      </x:c>
      <x:c r="B1802" s="11" t="s">
        <x:v>14</x:v>
      </x:c>
      <x:c r="C1802" s="11" t="s">
        <x:v>20</x:v>
      </x:c>
      <x:c r="D1802" s="11" t="s">
        <x:v>45</x:v>
      </x:c>
      <x:c r="E1802" s="6">
        <x:v>9034010110</x:v>
      </x:c>
      <x:c r="F1802" s="2" t="s">
        <x:v>85</x:v>
      </x:c>
    </x:row>
    <x:row r="1803" spans="1:6">
      <x:c r="A1803" s="11">
        <x:v>1801</x:v>
      </x:c>
      <x:c r="B1803" s="11" t="s">
        <x:v>14</x:v>
      </x:c>
      <x:c r="C1803" s="11" t="s">
        <x:v>20</x:v>
      </x:c>
      <x:c r="D1803" s="11" t="s">
        <x:v>45</x:v>
      </x:c>
      <x:c r="E1803" s="6">
        <x:v>9034010111</x:v>
      </x:c>
      <x:c r="F1803" s="2" t="s">
        <x:v>85</x:v>
      </x:c>
    </x:row>
    <x:row r="1804" spans="1:6">
      <x:c r="A1804" s="11">
        <x:v>1802</x:v>
      </x:c>
      <x:c r="B1804" s="11" t="s">
        <x:v>14</x:v>
      </x:c>
      <x:c r="C1804" s="11" t="s">
        <x:v>20</x:v>
      </x:c>
      <x:c r="D1804" s="11" t="s">
        <x:v>45</x:v>
      </x:c>
      <x:c r="E1804" s="6">
        <x:v>9034010112</x:v>
      </x:c>
      <x:c r="F1804" s="2" t="s">
        <x:v>85</x:v>
      </x:c>
    </x:row>
    <x:row r="1805" spans="1:6">
      <x:c r="A1805" s="11">
        <x:v>1803</x:v>
      </x:c>
      <x:c r="B1805" s="11" t="s">
        <x:v>14</x:v>
      </x:c>
      <x:c r="C1805" s="11" t="s">
        <x:v>20</x:v>
      </x:c>
      <x:c r="D1805" s="11" t="s">
        <x:v>45</x:v>
      </x:c>
      <x:c r="E1805" s="6">
        <x:v>9034010113</x:v>
      </x:c>
      <x:c r="F1805" s="2" t="s">
        <x:v>85</x:v>
      </x:c>
    </x:row>
    <x:row r="1806" spans="1:6">
      <x:c r="A1806" s="11">
        <x:v>1804</x:v>
      </x:c>
      <x:c r="B1806" s="11" t="s">
        <x:v>14</x:v>
      </x:c>
      <x:c r="C1806" s="11" t="s">
        <x:v>20</x:v>
      </x:c>
      <x:c r="D1806" s="11" t="s">
        <x:v>45</x:v>
      </x:c>
      <x:c r="E1806" s="6">
        <x:v>9034010114</x:v>
      </x:c>
      <x:c r="F1806" s="2" t="s">
        <x:v>85</x:v>
      </x:c>
    </x:row>
    <x:row r="1807" spans="1:6">
      <x:c r="A1807" s="11">
        <x:v>1805</x:v>
      </x:c>
      <x:c r="B1807" s="11" t="s">
        <x:v>14</x:v>
      </x:c>
      <x:c r="C1807" s="11" t="s">
        <x:v>20</x:v>
      </x:c>
      <x:c r="D1807" s="11" t="s">
        <x:v>45</x:v>
      </x:c>
      <x:c r="E1807" s="6">
        <x:v>9034010115</x:v>
      </x:c>
      <x:c r="F1807" s="2" t="s">
        <x:v>85</x:v>
      </x:c>
    </x:row>
    <x:row r="1808" spans="1:6">
      <x:c r="A1808" s="11">
        <x:v>1806</x:v>
      </x:c>
      <x:c r="B1808" s="11" t="s">
        <x:v>14</x:v>
      </x:c>
      <x:c r="C1808" s="11" t="s">
        <x:v>20</x:v>
      </x:c>
      <x:c r="D1808" s="11" t="s">
        <x:v>45</x:v>
      </x:c>
      <x:c r="E1808" s="6">
        <x:v>9034010116</x:v>
      </x:c>
      <x:c r="F1808" s="2" t="s">
        <x:v>85</x:v>
      </x:c>
    </x:row>
    <x:row r="1809" spans="1:6">
      <x:c r="A1809" s="11">
        <x:v>1807</x:v>
      </x:c>
      <x:c r="B1809" s="11" t="s">
        <x:v>14</x:v>
      </x:c>
      <x:c r="C1809" s="11" t="s">
        <x:v>20</x:v>
      </x:c>
      <x:c r="D1809" s="11" t="s">
        <x:v>45</x:v>
      </x:c>
      <x:c r="E1809" s="6">
        <x:v>9034010117</x:v>
      </x:c>
      <x:c r="F1809" s="2" t="s">
        <x:v>85</x:v>
      </x:c>
    </x:row>
    <x:row r="1810" spans="1:6">
      <x:c r="A1810" s="11">
        <x:v>1808</x:v>
      </x:c>
      <x:c r="B1810" s="11" t="s">
        <x:v>14</x:v>
      </x:c>
      <x:c r="C1810" s="11" t="s">
        <x:v>20</x:v>
      </x:c>
      <x:c r="D1810" s="11" t="s">
        <x:v>45</x:v>
      </x:c>
      <x:c r="E1810" s="6">
        <x:v>9034010118</x:v>
      </x:c>
      <x:c r="F1810" s="2" t="s">
        <x:v>85</x:v>
      </x:c>
    </x:row>
    <x:row r="1811" spans="1:6">
      <x:c r="A1811" s="11">
        <x:v>1809</x:v>
      </x:c>
      <x:c r="B1811" s="11" t="s">
        <x:v>14</x:v>
      </x:c>
      <x:c r="C1811" s="11" t="s">
        <x:v>20</x:v>
      </x:c>
      <x:c r="D1811" s="11" t="s">
        <x:v>45</x:v>
      </x:c>
      <x:c r="E1811" s="6">
        <x:v>9034010119</x:v>
      </x:c>
      <x:c r="F1811" s="2" t="s">
        <x:v>85</x:v>
      </x:c>
    </x:row>
    <x:row r="1812" spans="1:6">
      <x:c r="A1812" s="11">
        <x:v>1810</x:v>
      </x:c>
      <x:c r="B1812" s="11" t="s">
        <x:v>14</x:v>
      </x:c>
      <x:c r="C1812" s="11" t="s">
        <x:v>20</x:v>
      </x:c>
      <x:c r="D1812" s="11" t="s">
        <x:v>45</x:v>
      </x:c>
      <x:c r="E1812" s="6">
        <x:v>9034010120</x:v>
      </x:c>
      <x:c r="F1812" s="2" t="s">
        <x:v>85</x:v>
      </x:c>
    </x:row>
    <x:row r="1813" spans="1:6">
      <x:c r="A1813" s="11">
        <x:v>1811</x:v>
      </x:c>
      <x:c r="B1813" s="11" t="s">
        <x:v>14</x:v>
      </x:c>
      <x:c r="C1813" s="11" t="s">
        <x:v>20</x:v>
      </x:c>
      <x:c r="D1813" s="11" t="s">
        <x:v>45</x:v>
      </x:c>
      <x:c r="E1813" s="6">
        <x:v>9034010121</x:v>
      </x:c>
      <x:c r="F1813" s="2" t="s">
        <x:v>85</x:v>
      </x:c>
    </x:row>
    <x:row r="1814" spans="1:6">
      <x:c r="A1814" s="11">
        <x:v>1812</x:v>
      </x:c>
      <x:c r="B1814" s="11" t="s">
        <x:v>14</x:v>
      </x:c>
      <x:c r="C1814" s="11" t="s">
        <x:v>20</x:v>
      </x:c>
      <x:c r="D1814" s="11" t="s">
        <x:v>45</x:v>
      </x:c>
      <x:c r="E1814" s="6">
        <x:v>9034010122</x:v>
      </x:c>
      <x:c r="F1814" s="2" t="s">
        <x:v>85</x:v>
      </x:c>
    </x:row>
    <x:row r="1815" spans="1:6">
      <x:c r="A1815" s="11">
        <x:v>1813</x:v>
      </x:c>
      <x:c r="B1815" s="11" t="s">
        <x:v>14</x:v>
      </x:c>
      <x:c r="C1815" s="11" t="s">
        <x:v>20</x:v>
      </x:c>
      <x:c r="D1815" s="11" t="s">
        <x:v>45</x:v>
      </x:c>
      <x:c r="E1815" s="6">
        <x:v>9034010123</x:v>
      </x:c>
      <x:c r="F1815" s="2" t="s">
        <x:v>85</x:v>
      </x:c>
    </x:row>
    <x:row r="1816" spans="1:6">
      <x:c r="A1816" s="11">
        <x:v>1814</x:v>
      </x:c>
      <x:c r="B1816" s="11" t="s">
        <x:v>14</x:v>
      </x:c>
      <x:c r="C1816" s="11" t="s">
        <x:v>20</x:v>
      </x:c>
      <x:c r="D1816" s="11" t="s">
        <x:v>45</x:v>
      </x:c>
      <x:c r="E1816" s="6">
        <x:v>9034010125</x:v>
      </x:c>
      <x:c r="F1816" s="2" t="s">
        <x:v>85</x:v>
      </x:c>
    </x:row>
    <x:row r="1817" spans="1:6">
      <x:c r="A1817" s="11">
        <x:v>1815</x:v>
      </x:c>
      <x:c r="B1817" s="11" t="s">
        <x:v>14</x:v>
      </x:c>
      <x:c r="C1817" s="11" t="s">
        <x:v>20</x:v>
      </x:c>
      <x:c r="D1817" s="11" t="s">
        <x:v>45</x:v>
      </x:c>
      <x:c r="E1817" s="6">
        <x:v>9034010126</x:v>
      </x:c>
      <x:c r="F1817" s="2" t="s">
        <x:v>85</x:v>
      </x:c>
    </x:row>
    <x:row r="1818" spans="1:6">
      <x:c r="A1818" s="11">
        <x:v>1816</x:v>
      </x:c>
      <x:c r="B1818" s="11" t="s">
        <x:v>14</x:v>
      </x:c>
      <x:c r="C1818" s="11" t="s">
        <x:v>20</x:v>
      </x:c>
      <x:c r="D1818" s="11" t="s">
        <x:v>45</x:v>
      </x:c>
      <x:c r="E1818" s="6">
        <x:v>9034010127</x:v>
      </x:c>
      <x:c r="F1818" s="2" t="s">
        <x:v>85</x:v>
      </x:c>
    </x:row>
    <x:row r="1819" spans="1:6">
      <x:c r="A1819" s="11">
        <x:v>1817</x:v>
      </x:c>
      <x:c r="B1819" s="11" t="s">
        <x:v>14</x:v>
      </x:c>
      <x:c r="C1819" s="11" t="s">
        <x:v>20</x:v>
      </x:c>
      <x:c r="D1819" s="11" t="s">
        <x:v>45</x:v>
      </x:c>
      <x:c r="E1819" s="6">
        <x:v>9034010128</x:v>
      </x:c>
      <x:c r="F1819" s="2" t="s">
        <x:v>85</x:v>
      </x:c>
    </x:row>
    <x:row r="1820" spans="1:6">
      <x:c r="A1820" s="11">
        <x:v>1818</x:v>
      </x:c>
      <x:c r="B1820" s="11" t="s">
        <x:v>14</x:v>
      </x:c>
      <x:c r="C1820" s="11" t="s">
        <x:v>20</x:v>
      </x:c>
      <x:c r="D1820" s="11" t="s">
        <x:v>45</x:v>
      </x:c>
      <x:c r="E1820" s="6">
        <x:v>9034010129</x:v>
      </x:c>
      <x:c r="F1820" s="2" t="s">
        <x:v>85</x:v>
      </x:c>
    </x:row>
    <x:row r="1821" spans="1:6">
      <x:c r="A1821" s="11">
        <x:v>1819</x:v>
      </x:c>
      <x:c r="B1821" s="11" t="s">
        <x:v>14</x:v>
      </x:c>
      <x:c r="C1821" s="11" t="s">
        <x:v>20</x:v>
      </x:c>
      <x:c r="D1821" s="11" t="s">
        <x:v>45</x:v>
      </x:c>
      <x:c r="E1821" s="6">
        <x:v>9034010130</x:v>
      </x:c>
      <x:c r="F1821" s="2" t="s">
        <x:v>85</x:v>
      </x:c>
    </x:row>
    <x:row r="1822" spans="1:6">
      <x:c r="A1822" s="11">
        <x:v>1820</x:v>
      </x:c>
      <x:c r="B1822" s="11" t="s">
        <x:v>14</x:v>
      </x:c>
      <x:c r="C1822" s="11" t="s">
        <x:v>20</x:v>
      </x:c>
      <x:c r="D1822" s="11" t="s">
        <x:v>45</x:v>
      </x:c>
      <x:c r="E1822" s="6">
        <x:v>9034010131</x:v>
      </x:c>
      <x:c r="F1822" s="2" t="s">
        <x:v>85</x:v>
      </x:c>
    </x:row>
    <x:row r="1823" spans="1:6">
      <x:c r="A1823" s="11">
        <x:v>1821</x:v>
      </x:c>
      <x:c r="B1823" s="11" t="s">
        <x:v>14</x:v>
      </x:c>
      <x:c r="C1823" s="11" t="s">
        <x:v>20</x:v>
      </x:c>
      <x:c r="D1823" s="11" t="s">
        <x:v>45</x:v>
      </x:c>
      <x:c r="E1823" s="6">
        <x:v>9034010132</x:v>
      </x:c>
      <x:c r="F1823" s="2" t="s">
        <x:v>85</x:v>
      </x:c>
    </x:row>
    <x:row r="1824" spans="1:6">
      <x:c r="A1824" s="11">
        <x:v>1822</x:v>
      </x:c>
      <x:c r="B1824" s="11" t="s">
        <x:v>14</x:v>
      </x:c>
      <x:c r="C1824" s="11" t="s">
        <x:v>20</x:v>
      </x:c>
      <x:c r="D1824" s="11" t="s">
        <x:v>45</x:v>
      </x:c>
      <x:c r="E1824" s="6">
        <x:v>9034010133</x:v>
      </x:c>
      <x:c r="F1824" s="2" t="s">
        <x:v>85</x:v>
      </x:c>
    </x:row>
    <x:row r="1825" spans="1:6">
      <x:c r="A1825" s="11">
        <x:v>1823</x:v>
      </x:c>
      <x:c r="B1825" s="11" t="s">
        <x:v>14</x:v>
      </x:c>
      <x:c r="C1825" s="11" t="s">
        <x:v>20</x:v>
      </x:c>
      <x:c r="D1825" s="11" t="s">
        <x:v>45</x:v>
      </x:c>
      <x:c r="E1825" s="6">
        <x:v>9034010134</x:v>
      </x:c>
      <x:c r="F1825" s="2" t="s">
        <x:v>85</x:v>
      </x:c>
    </x:row>
    <x:row r="1826" spans="1:6">
      <x:c r="A1826" s="11">
        <x:v>1824</x:v>
      </x:c>
      <x:c r="B1826" s="11" t="s">
        <x:v>14</x:v>
      </x:c>
      <x:c r="C1826" s="11" t="s">
        <x:v>20</x:v>
      </x:c>
      <x:c r="D1826" s="11" t="s">
        <x:v>45</x:v>
      </x:c>
      <x:c r="E1826" s="6">
        <x:v>9034010135</x:v>
      </x:c>
      <x:c r="F1826" s="2" t="s">
        <x:v>85</x:v>
      </x:c>
    </x:row>
    <x:row r="1827" spans="1:6">
      <x:c r="A1827" s="11">
        <x:v>1825</x:v>
      </x:c>
      <x:c r="B1827" s="11" t="s">
        <x:v>14</x:v>
      </x:c>
      <x:c r="C1827" s="11" t="s">
        <x:v>20</x:v>
      </x:c>
      <x:c r="D1827" s="11" t="s">
        <x:v>45</x:v>
      </x:c>
      <x:c r="E1827" s="6">
        <x:v>9034010136</x:v>
      </x:c>
      <x:c r="F1827" s="2" t="s">
        <x:v>85</x:v>
      </x:c>
    </x:row>
    <x:row r="1828" spans="1:6">
      <x:c r="A1828" s="11">
        <x:v>1826</x:v>
      </x:c>
      <x:c r="B1828" s="11" t="s">
        <x:v>14</x:v>
      </x:c>
      <x:c r="C1828" s="11" t="s">
        <x:v>20</x:v>
      </x:c>
      <x:c r="D1828" s="11" t="s">
        <x:v>45</x:v>
      </x:c>
      <x:c r="E1828" s="6">
        <x:v>9034010137</x:v>
      </x:c>
      <x:c r="F1828" s="2" t="s">
        <x:v>85</x:v>
      </x:c>
    </x:row>
    <x:row r="1829" spans="1:6">
      <x:c r="A1829" s="11">
        <x:v>1827</x:v>
      </x:c>
      <x:c r="B1829" s="11" t="s">
        <x:v>14</x:v>
      </x:c>
      <x:c r="C1829" s="11" t="s">
        <x:v>20</x:v>
      </x:c>
      <x:c r="D1829" s="11" t="s">
        <x:v>45</x:v>
      </x:c>
      <x:c r="E1829" s="6">
        <x:v>9034010138</x:v>
      </x:c>
      <x:c r="F1829" s="2" t="s">
        <x:v>85</x:v>
      </x:c>
    </x:row>
    <x:row r="1830" spans="1:6">
      <x:c r="A1830" s="11">
        <x:v>1828</x:v>
      </x:c>
      <x:c r="B1830" s="11" t="s">
        <x:v>14</x:v>
      </x:c>
      <x:c r="C1830" s="11" t="s">
        <x:v>20</x:v>
      </x:c>
      <x:c r="D1830" s="11" t="s">
        <x:v>45</x:v>
      </x:c>
      <x:c r="E1830" s="6">
        <x:v>9034010141</x:v>
      </x:c>
      <x:c r="F1830" s="2" t="s">
        <x:v>85</x:v>
      </x:c>
    </x:row>
    <x:row r="1831" spans="1:6">
      <x:c r="A1831" s="11">
        <x:v>1829</x:v>
      </x:c>
      <x:c r="B1831" s="11" t="s">
        <x:v>14</x:v>
      </x:c>
      <x:c r="C1831" s="11" t="s">
        <x:v>20</x:v>
      </x:c>
      <x:c r="D1831" s="11" t="s">
        <x:v>45</x:v>
      </x:c>
      <x:c r="E1831" s="6">
        <x:v>9034010142</x:v>
      </x:c>
      <x:c r="F1831" s="2" t="s">
        <x:v>85</x:v>
      </x:c>
    </x:row>
    <x:row r="1832" spans="1:6">
      <x:c r="A1832" s="11">
        <x:v>1830</x:v>
      </x:c>
      <x:c r="B1832" s="11" t="s">
        <x:v>14</x:v>
      </x:c>
      <x:c r="C1832" s="11" t="s">
        <x:v>20</x:v>
      </x:c>
      <x:c r="D1832" s="11" t="s">
        <x:v>45</x:v>
      </x:c>
      <x:c r="E1832" s="6">
        <x:v>9034010143</x:v>
      </x:c>
      <x:c r="F1832" s="2" t="s">
        <x:v>85</x:v>
      </x:c>
    </x:row>
    <x:row r="1833" spans="1:6">
      <x:c r="A1833" s="11">
        <x:v>1831</x:v>
      </x:c>
      <x:c r="B1833" s="11" t="s">
        <x:v>14</x:v>
      </x:c>
      <x:c r="C1833" s="11" t="s">
        <x:v>20</x:v>
      </x:c>
      <x:c r="D1833" s="11" t="s">
        <x:v>45</x:v>
      </x:c>
      <x:c r="E1833" s="6">
        <x:v>9034010144</x:v>
      </x:c>
      <x:c r="F1833" s="2" t="s">
        <x:v>85</x:v>
      </x:c>
    </x:row>
    <x:row r="1834" spans="1:6">
      <x:c r="A1834" s="11">
        <x:v>1832</x:v>
      </x:c>
      <x:c r="B1834" s="11" t="s">
        <x:v>14</x:v>
      </x:c>
      <x:c r="C1834" s="11" t="s">
        <x:v>20</x:v>
      </x:c>
      <x:c r="D1834" s="11" t="s">
        <x:v>45</x:v>
      </x:c>
      <x:c r="E1834" s="6">
        <x:v>9034010145</x:v>
      </x:c>
      <x:c r="F1834" s="2" t="s">
        <x:v>85</x:v>
      </x:c>
    </x:row>
    <x:row r="1835" spans="1:6">
      <x:c r="A1835" s="11">
        <x:v>1833</x:v>
      </x:c>
      <x:c r="B1835" s="11" t="s">
        <x:v>14</x:v>
      </x:c>
      <x:c r="C1835" s="11" t="s">
        <x:v>20</x:v>
      </x:c>
      <x:c r="D1835" s="11" t="s">
        <x:v>45</x:v>
      </x:c>
      <x:c r="E1835" s="6">
        <x:v>9034010146</x:v>
      </x:c>
      <x:c r="F1835" s="2" t="s">
        <x:v>85</x:v>
      </x:c>
    </x:row>
    <x:row r="1836" spans="1:6">
      <x:c r="A1836" s="11">
        <x:v>1834</x:v>
      </x:c>
      <x:c r="B1836" s="11" t="s">
        <x:v>14</x:v>
      </x:c>
      <x:c r="C1836" s="11" t="s">
        <x:v>20</x:v>
      </x:c>
      <x:c r="D1836" s="11" t="s">
        <x:v>45</x:v>
      </x:c>
      <x:c r="E1836" s="6">
        <x:v>9034010147</x:v>
      </x:c>
      <x:c r="F1836" s="2" t="s">
        <x:v>85</x:v>
      </x:c>
    </x:row>
    <x:row r="1837" spans="1:6">
      <x:c r="A1837" s="11">
        <x:v>1835</x:v>
      </x:c>
      <x:c r="B1837" s="11" t="s">
        <x:v>14</x:v>
      </x:c>
      <x:c r="C1837" s="11" t="s">
        <x:v>20</x:v>
      </x:c>
      <x:c r="D1837" s="11" t="s">
        <x:v>45</x:v>
      </x:c>
      <x:c r="E1837" s="6">
        <x:v>9034010148</x:v>
      </x:c>
      <x:c r="F1837" s="2" t="s">
        <x:v>85</x:v>
      </x:c>
    </x:row>
    <x:row r="1838" spans="1:6">
      <x:c r="A1838" s="11">
        <x:v>1836</x:v>
      </x:c>
      <x:c r="B1838" s="11" t="s">
        <x:v>14</x:v>
      </x:c>
      <x:c r="C1838" s="11" t="s">
        <x:v>20</x:v>
      </x:c>
      <x:c r="D1838" s="11" t="s">
        <x:v>45</x:v>
      </x:c>
      <x:c r="E1838" s="6">
        <x:v>9034010149</x:v>
      </x:c>
      <x:c r="F1838" s="2" t="s">
        <x:v>85</x:v>
      </x:c>
    </x:row>
    <x:row r="1839" spans="1:6">
      <x:c r="A1839" s="11">
        <x:v>1837</x:v>
      </x:c>
      <x:c r="B1839" s="11" t="s">
        <x:v>14</x:v>
      </x:c>
      <x:c r="C1839" s="11" t="s">
        <x:v>20</x:v>
      </x:c>
      <x:c r="D1839" s="11" t="s">
        <x:v>45</x:v>
      </x:c>
      <x:c r="E1839" s="6">
        <x:v>9034010150</x:v>
      </x:c>
      <x:c r="F1839" s="2" t="s">
        <x:v>85</x:v>
      </x:c>
    </x:row>
    <x:row r="1840" spans="1:6">
      <x:c r="A1840" s="11">
        <x:v>1838</x:v>
      </x:c>
      <x:c r="B1840" s="11" t="s">
        <x:v>14</x:v>
      </x:c>
      <x:c r="C1840" s="11" t="s">
        <x:v>17</x:v>
      </x:c>
      <x:c r="D1840" s="11" t="s">
        <x:v>45</x:v>
      </x:c>
      <x:c r="E1840" s="6">
        <x:v>9031010001</x:v>
      </x:c>
      <x:c r="F1840" s="2" t="s">
        <x:v>83</x:v>
      </x:c>
    </x:row>
    <x:row r="1841" spans="1:6">
      <x:c r="A1841" s="11">
        <x:v>1839</x:v>
      </x:c>
      <x:c r="B1841" s="11" t="s">
        <x:v>14</x:v>
      </x:c>
      <x:c r="C1841" s="11" t="s">
        <x:v>17</x:v>
      </x:c>
      <x:c r="D1841" s="11" t="s">
        <x:v>45</x:v>
      </x:c>
      <x:c r="E1841" s="6">
        <x:v>9031010002</x:v>
      </x:c>
      <x:c r="F1841" s="2" t="s">
        <x:v>83</x:v>
      </x:c>
    </x:row>
    <x:row r="1842" spans="1:6">
      <x:c r="A1842" s="11">
        <x:v>1840</x:v>
      </x:c>
      <x:c r="B1842" s="11" t="s">
        <x:v>14</x:v>
      </x:c>
      <x:c r="C1842" s="11" t="s">
        <x:v>17</x:v>
      </x:c>
      <x:c r="D1842" s="11" t="s">
        <x:v>45</x:v>
      </x:c>
      <x:c r="E1842" s="6">
        <x:v>9031010003</x:v>
      </x:c>
      <x:c r="F1842" s="2" t="s">
        <x:v>83</x:v>
      </x:c>
    </x:row>
    <x:row r="1843" spans="1:6">
      <x:c r="A1843" s="11">
        <x:v>1841</x:v>
      </x:c>
      <x:c r="B1843" s="11" t="s">
        <x:v>14</x:v>
      </x:c>
      <x:c r="C1843" s="11" t="s">
        <x:v>17</x:v>
      </x:c>
      <x:c r="D1843" s="11" t="s">
        <x:v>45</x:v>
      </x:c>
      <x:c r="E1843" s="6">
        <x:v>9031010004</x:v>
      </x:c>
      <x:c r="F1843" s="2" t="s">
        <x:v>83</x:v>
      </x:c>
    </x:row>
    <x:row r="1844" spans="1:6">
      <x:c r="A1844" s="11">
        <x:v>1842</x:v>
      </x:c>
      <x:c r="B1844" s="11" t="s">
        <x:v>14</x:v>
      </x:c>
      <x:c r="C1844" s="11" t="s">
        <x:v>17</x:v>
      </x:c>
      <x:c r="D1844" s="11" t="s">
        <x:v>45</x:v>
      </x:c>
      <x:c r="E1844" s="6">
        <x:v>9031010005</x:v>
      </x:c>
      <x:c r="F1844" s="2" t="s">
        <x:v>83</x:v>
      </x:c>
    </x:row>
    <x:row r="1845" spans="1:6">
      <x:c r="A1845" s="11">
        <x:v>1843</x:v>
      </x:c>
      <x:c r="B1845" s="11" t="s">
        <x:v>14</x:v>
      </x:c>
      <x:c r="C1845" s="11" t="s">
        <x:v>17</x:v>
      </x:c>
      <x:c r="D1845" s="11" t="s">
        <x:v>45</x:v>
      </x:c>
      <x:c r="E1845" s="6">
        <x:v>9031010006</x:v>
      </x:c>
      <x:c r="F1845" s="2" t="s">
        <x:v>83</x:v>
      </x:c>
    </x:row>
    <x:row r="1846" spans="1:6">
      <x:c r="A1846" s="11">
        <x:v>1844</x:v>
      </x:c>
      <x:c r="B1846" s="11" t="s">
        <x:v>14</x:v>
      </x:c>
      <x:c r="C1846" s="11" t="s">
        <x:v>17</x:v>
      </x:c>
      <x:c r="D1846" s="11" t="s">
        <x:v>45</x:v>
      </x:c>
      <x:c r="E1846" s="6">
        <x:v>9031010007</x:v>
      </x:c>
      <x:c r="F1846" s="2" t="s">
        <x:v>83</x:v>
      </x:c>
    </x:row>
    <x:row r="1847" spans="1:6">
      <x:c r="A1847" s="11">
        <x:v>1845</x:v>
      </x:c>
      <x:c r="B1847" s="11" t="s">
        <x:v>14</x:v>
      </x:c>
      <x:c r="C1847" s="11" t="s">
        <x:v>17</x:v>
      </x:c>
      <x:c r="D1847" s="11" t="s">
        <x:v>45</x:v>
      </x:c>
      <x:c r="E1847" s="6">
        <x:v>9031010008</x:v>
      </x:c>
      <x:c r="F1847" s="2" t="s">
        <x:v>83</x:v>
      </x:c>
    </x:row>
    <x:row r="1848" spans="1:6">
      <x:c r="A1848" s="11">
        <x:v>1846</x:v>
      </x:c>
      <x:c r="B1848" s="11" t="s">
        <x:v>14</x:v>
      </x:c>
      <x:c r="C1848" s="11" t="s">
        <x:v>17</x:v>
      </x:c>
      <x:c r="D1848" s="11" t="s">
        <x:v>45</x:v>
      </x:c>
      <x:c r="E1848" s="6">
        <x:v>9031010009</x:v>
      </x:c>
      <x:c r="F1848" s="2" t="s">
        <x:v>83</x:v>
      </x:c>
    </x:row>
    <x:row r="1849" spans="1:6">
      <x:c r="A1849" s="11">
        <x:v>1847</x:v>
      </x:c>
      <x:c r="B1849" s="11" t="s">
        <x:v>14</x:v>
      </x:c>
      <x:c r="C1849" s="11" t="s">
        <x:v>17</x:v>
      </x:c>
      <x:c r="D1849" s="11" t="s">
        <x:v>45</x:v>
      </x:c>
      <x:c r="E1849" s="6">
        <x:v>9031010010</x:v>
      </x:c>
      <x:c r="F1849" s="2" t="s">
        <x:v>83</x:v>
      </x:c>
    </x:row>
    <x:row r="1850" spans="1:6">
      <x:c r="A1850" s="11">
        <x:v>1848</x:v>
      </x:c>
      <x:c r="B1850" s="11" t="s">
        <x:v>14</x:v>
      </x:c>
      <x:c r="C1850" s="11" t="s">
        <x:v>17</x:v>
      </x:c>
      <x:c r="D1850" s="11" t="s">
        <x:v>45</x:v>
      </x:c>
      <x:c r="E1850" s="6">
        <x:v>9031010011</x:v>
      </x:c>
      <x:c r="F1850" s="2" t="s">
        <x:v>83</x:v>
      </x:c>
    </x:row>
    <x:row r="1851" spans="1:6">
      <x:c r="A1851" s="11">
        <x:v>1849</x:v>
      </x:c>
      <x:c r="B1851" s="11" t="s">
        <x:v>14</x:v>
      </x:c>
      <x:c r="C1851" s="11" t="s">
        <x:v>17</x:v>
      </x:c>
      <x:c r="D1851" s="11" t="s">
        <x:v>45</x:v>
      </x:c>
      <x:c r="E1851" s="6">
        <x:v>9031010012</x:v>
      </x:c>
      <x:c r="F1851" s="2" t="s">
        <x:v>83</x:v>
      </x:c>
    </x:row>
    <x:row r="1852" spans="1:6">
      <x:c r="A1852" s="11">
        <x:v>1850</x:v>
      </x:c>
      <x:c r="B1852" s="11" t="s">
        <x:v>14</x:v>
      </x:c>
      <x:c r="C1852" s="11" t="s">
        <x:v>17</x:v>
      </x:c>
      <x:c r="D1852" s="11" t="s">
        <x:v>45</x:v>
      </x:c>
      <x:c r="E1852" s="6">
        <x:v>9031010013</x:v>
      </x:c>
      <x:c r="F1852" s="2" t="s">
        <x:v>83</x:v>
      </x:c>
    </x:row>
    <x:row r="1853" spans="1:6">
      <x:c r="A1853" s="11">
        <x:v>1851</x:v>
      </x:c>
      <x:c r="B1853" s="11" t="s">
        <x:v>14</x:v>
      </x:c>
      <x:c r="C1853" s="11" t="s">
        <x:v>17</x:v>
      </x:c>
      <x:c r="D1853" s="11" t="s">
        <x:v>45</x:v>
      </x:c>
      <x:c r="E1853" s="6">
        <x:v>9031010014</x:v>
      </x:c>
      <x:c r="F1853" s="2" t="s">
        <x:v>83</x:v>
      </x:c>
    </x:row>
    <x:row r="1854" spans="1:6">
      <x:c r="A1854" s="11">
        <x:v>1852</x:v>
      </x:c>
      <x:c r="B1854" s="11" t="s">
        <x:v>14</x:v>
      </x:c>
      <x:c r="C1854" s="11" t="s">
        <x:v>17</x:v>
      </x:c>
      <x:c r="D1854" s="11" t="s">
        <x:v>45</x:v>
      </x:c>
      <x:c r="E1854" s="6">
        <x:v>9031010015</x:v>
      </x:c>
      <x:c r="F1854" s="2" t="s">
        <x:v>83</x:v>
      </x:c>
    </x:row>
    <x:row r="1855" spans="1:6">
      <x:c r="A1855" s="11">
        <x:v>1853</x:v>
      </x:c>
      <x:c r="B1855" s="11" t="s">
        <x:v>14</x:v>
      </x:c>
      <x:c r="C1855" s="11" t="s">
        <x:v>17</x:v>
      </x:c>
      <x:c r="D1855" s="11" t="s">
        <x:v>45</x:v>
      </x:c>
      <x:c r="E1855" s="6">
        <x:v>9031010016</x:v>
      </x:c>
      <x:c r="F1855" s="2" t="s">
        <x:v>83</x:v>
      </x:c>
    </x:row>
    <x:row r="1856" spans="1:6">
      <x:c r="A1856" s="11">
        <x:v>1854</x:v>
      </x:c>
      <x:c r="B1856" s="11" t="s">
        <x:v>14</x:v>
      </x:c>
      <x:c r="C1856" s="11" t="s">
        <x:v>17</x:v>
      </x:c>
      <x:c r="D1856" s="11" t="s">
        <x:v>45</x:v>
      </x:c>
      <x:c r="E1856" s="6">
        <x:v>9031010018</x:v>
      </x:c>
      <x:c r="F1856" s="2" t="s">
        <x:v>83</x:v>
      </x:c>
    </x:row>
    <x:row r="1857" spans="1:6">
      <x:c r="A1857" s="11">
        <x:v>1855</x:v>
      </x:c>
      <x:c r="B1857" s="11" t="s">
        <x:v>14</x:v>
      </x:c>
      <x:c r="C1857" s="11" t="s">
        <x:v>17</x:v>
      </x:c>
      <x:c r="D1857" s="11" t="s">
        <x:v>45</x:v>
      </x:c>
      <x:c r="E1857" s="6">
        <x:v>9031010019</x:v>
      </x:c>
      <x:c r="F1857" s="2" t="s">
        <x:v>83</x:v>
      </x:c>
    </x:row>
    <x:row r="1858" spans="1:6">
      <x:c r="A1858" s="11">
        <x:v>1856</x:v>
      </x:c>
      <x:c r="B1858" s="11" t="s">
        <x:v>14</x:v>
      </x:c>
      <x:c r="C1858" s="11" t="s">
        <x:v>17</x:v>
      </x:c>
      <x:c r="D1858" s="11" t="s">
        <x:v>45</x:v>
      </x:c>
      <x:c r="E1858" s="6">
        <x:v>9031010020</x:v>
      </x:c>
      <x:c r="F1858" s="2" t="s">
        <x:v>83</x:v>
      </x:c>
    </x:row>
    <x:row r="1859" spans="1:6">
      <x:c r="A1859" s="11">
        <x:v>1857</x:v>
      </x:c>
      <x:c r="B1859" s="11" t="s">
        <x:v>14</x:v>
      </x:c>
      <x:c r="C1859" s="11" t="s">
        <x:v>17</x:v>
      </x:c>
      <x:c r="D1859" s="11" t="s">
        <x:v>45</x:v>
      </x:c>
      <x:c r="E1859" s="6">
        <x:v>9031010021</x:v>
      </x:c>
      <x:c r="F1859" s="2" t="s">
        <x:v>83</x:v>
      </x:c>
    </x:row>
    <x:row r="1860" spans="1:6">
      <x:c r="A1860" s="11">
        <x:v>1858</x:v>
      </x:c>
      <x:c r="B1860" s="11" t="s">
        <x:v>14</x:v>
      </x:c>
      <x:c r="C1860" s="11" t="s">
        <x:v>17</x:v>
      </x:c>
      <x:c r="D1860" s="11" t="s">
        <x:v>45</x:v>
      </x:c>
      <x:c r="E1860" s="6">
        <x:v>9031010022</x:v>
      </x:c>
      <x:c r="F1860" s="2" t="s">
        <x:v>83</x:v>
      </x:c>
    </x:row>
    <x:row r="1861" spans="1:6">
      <x:c r="A1861" s="11">
        <x:v>1859</x:v>
      </x:c>
      <x:c r="B1861" s="11" t="s">
        <x:v>14</x:v>
      </x:c>
      <x:c r="C1861" s="11" t="s">
        <x:v>17</x:v>
      </x:c>
      <x:c r="D1861" s="11" t="s">
        <x:v>45</x:v>
      </x:c>
      <x:c r="E1861" s="6">
        <x:v>9031010023</x:v>
      </x:c>
      <x:c r="F1861" s="2" t="s">
        <x:v>83</x:v>
      </x:c>
    </x:row>
    <x:row r="1862" spans="1:6">
      <x:c r="A1862" s="11">
        <x:v>1860</x:v>
      </x:c>
      <x:c r="B1862" s="11" t="s">
        <x:v>14</x:v>
      </x:c>
      <x:c r="C1862" s="11" t="s">
        <x:v>17</x:v>
      </x:c>
      <x:c r="D1862" s="11" t="s">
        <x:v>45</x:v>
      </x:c>
      <x:c r="E1862" s="6">
        <x:v>9031010024</x:v>
      </x:c>
      <x:c r="F1862" s="2" t="s">
        <x:v>83</x:v>
      </x:c>
    </x:row>
    <x:row r="1863" spans="1:6">
      <x:c r="A1863" s="11">
        <x:v>1861</x:v>
      </x:c>
      <x:c r="B1863" s="11" t="s">
        <x:v>14</x:v>
      </x:c>
      <x:c r="C1863" s="11" t="s">
        <x:v>17</x:v>
      </x:c>
      <x:c r="D1863" s="11" t="s">
        <x:v>45</x:v>
      </x:c>
      <x:c r="E1863" s="6">
        <x:v>9031010025</x:v>
      </x:c>
      <x:c r="F1863" s="2" t="s">
        <x:v>83</x:v>
      </x:c>
    </x:row>
    <x:row r="1864" spans="1:6">
      <x:c r="A1864" s="11">
        <x:v>1862</x:v>
      </x:c>
      <x:c r="B1864" s="11" t="s">
        <x:v>14</x:v>
      </x:c>
      <x:c r="C1864" s="11" t="s">
        <x:v>17</x:v>
      </x:c>
      <x:c r="D1864" s="11" t="s">
        <x:v>45</x:v>
      </x:c>
      <x:c r="E1864" s="6">
        <x:v>9031010026</x:v>
      </x:c>
      <x:c r="F1864" s="2" t="s">
        <x:v>83</x:v>
      </x:c>
    </x:row>
    <x:row r="1865" spans="1:6">
      <x:c r="A1865" s="11">
        <x:v>1863</x:v>
      </x:c>
      <x:c r="B1865" s="11" t="s">
        <x:v>14</x:v>
      </x:c>
      <x:c r="C1865" s="11" t="s">
        <x:v>17</x:v>
      </x:c>
      <x:c r="D1865" s="11" t="s">
        <x:v>45</x:v>
      </x:c>
      <x:c r="E1865" s="6">
        <x:v>9031010027</x:v>
      </x:c>
      <x:c r="F1865" s="2" t="s">
        <x:v>83</x:v>
      </x:c>
    </x:row>
    <x:row r="1866" spans="1:6">
      <x:c r="A1866" s="11">
        <x:v>1864</x:v>
      </x:c>
      <x:c r="B1866" s="11" t="s">
        <x:v>14</x:v>
      </x:c>
      <x:c r="C1866" s="11" t="s">
        <x:v>17</x:v>
      </x:c>
      <x:c r="D1866" s="11" t="s">
        <x:v>45</x:v>
      </x:c>
      <x:c r="E1866" s="6">
        <x:v>9031010028</x:v>
      </x:c>
      <x:c r="F1866" s="2" t="s">
        <x:v>83</x:v>
      </x:c>
    </x:row>
    <x:row r="1867" spans="1:6">
      <x:c r="A1867" s="11">
        <x:v>1865</x:v>
      </x:c>
      <x:c r="B1867" s="11" t="s">
        <x:v>14</x:v>
      </x:c>
      <x:c r="C1867" s="11" t="s">
        <x:v>17</x:v>
      </x:c>
      <x:c r="D1867" s="11" t="s">
        <x:v>45</x:v>
      </x:c>
      <x:c r="E1867" s="6">
        <x:v>9031010029</x:v>
      </x:c>
      <x:c r="F1867" s="2" t="s">
        <x:v>83</x:v>
      </x:c>
    </x:row>
    <x:row r="1868" spans="1:6">
      <x:c r="A1868" s="11">
        <x:v>1866</x:v>
      </x:c>
      <x:c r="B1868" s="11" t="s">
        <x:v>14</x:v>
      </x:c>
      <x:c r="C1868" s="11" t="s">
        <x:v>17</x:v>
      </x:c>
      <x:c r="D1868" s="11" t="s">
        <x:v>45</x:v>
      </x:c>
      <x:c r="E1868" s="6">
        <x:v>9031010030</x:v>
      </x:c>
      <x:c r="F1868" s="2" t="s">
        <x:v>83</x:v>
      </x:c>
    </x:row>
    <x:row r="1869" spans="1:6">
      <x:c r="A1869" s="11">
        <x:v>1867</x:v>
      </x:c>
      <x:c r="B1869" s="11" t="s">
        <x:v>14</x:v>
      </x:c>
      <x:c r="C1869" s="11" t="s">
        <x:v>17</x:v>
      </x:c>
      <x:c r="D1869" s="11" t="s">
        <x:v>45</x:v>
      </x:c>
      <x:c r="E1869" s="6">
        <x:v>9031010031</x:v>
      </x:c>
      <x:c r="F1869" s="2" t="s">
        <x:v>83</x:v>
      </x:c>
    </x:row>
    <x:row r="1870" spans="1:6">
      <x:c r="A1870" s="11">
        <x:v>1868</x:v>
      </x:c>
      <x:c r="B1870" s="11" t="s">
        <x:v>14</x:v>
      </x:c>
      <x:c r="C1870" s="11" t="s">
        <x:v>17</x:v>
      </x:c>
      <x:c r="D1870" s="11" t="s">
        <x:v>45</x:v>
      </x:c>
      <x:c r="E1870" s="6">
        <x:v>9031010032</x:v>
      </x:c>
      <x:c r="F1870" s="2" t="s">
        <x:v>83</x:v>
      </x:c>
    </x:row>
    <x:row r="1871" spans="1:6">
      <x:c r="A1871" s="11">
        <x:v>1869</x:v>
      </x:c>
      <x:c r="B1871" s="11" t="s">
        <x:v>14</x:v>
      </x:c>
      <x:c r="C1871" s="11" t="s">
        <x:v>17</x:v>
      </x:c>
      <x:c r="D1871" s="11" t="s">
        <x:v>45</x:v>
      </x:c>
      <x:c r="E1871" s="6">
        <x:v>9031010033</x:v>
      </x:c>
      <x:c r="F1871" s="2" t="s">
        <x:v>83</x:v>
      </x:c>
    </x:row>
    <x:row r="1872" spans="1:6">
      <x:c r="A1872" s="11">
        <x:v>1870</x:v>
      </x:c>
      <x:c r="B1872" s="11" t="s">
        <x:v>14</x:v>
      </x:c>
      <x:c r="C1872" s="11" t="s">
        <x:v>17</x:v>
      </x:c>
      <x:c r="D1872" s="11" t="s">
        <x:v>45</x:v>
      </x:c>
      <x:c r="E1872" s="6">
        <x:v>9031010034</x:v>
      </x:c>
      <x:c r="F1872" s="2" t="s">
        <x:v>83</x:v>
      </x:c>
    </x:row>
    <x:row r="1873" spans="1:6">
      <x:c r="A1873" s="11">
        <x:v>1871</x:v>
      </x:c>
      <x:c r="B1873" s="11" t="s">
        <x:v>14</x:v>
      </x:c>
      <x:c r="C1873" s="11" t="s">
        <x:v>17</x:v>
      </x:c>
      <x:c r="D1873" s="11" t="s">
        <x:v>45</x:v>
      </x:c>
      <x:c r="E1873" s="6">
        <x:v>9031010035</x:v>
      </x:c>
      <x:c r="F1873" s="2" t="s">
        <x:v>83</x:v>
      </x:c>
    </x:row>
    <x:row r="1874" spans="1:6">
      <x:c r="A1874" s="11">
        <x:v>1872</x:v>
      </x:c>
      <x:c r="B1874" s="11" t="s">
        <x:v>14</x:v>
      </x:c>
      <x:c r="C1874" s="11" t="s">
        <x:v>17</x:v>
      </x:c>
      <x:c r="D1874" s="11" t="s">
        <x:v>45</x:v>
      </x:c>
      <x:c r="E1874" s="6">
        <x:v>9031010037</x:v>
      </x:c>
      <x:c r="F1874" s="2" t="s">
        <x:v>83</x:v>
      </x:c>
    </x:row>
    <x:row r="1875" spans="1:6">
      <x:c r="A1875" s="11">
        <x:v>1873</x:v>
      </x:c>
      <x:c r="B1875" s="11" t="s">
        <x:v>14</x:v>
      </x:c>
      <x:c r="C1875" s="11" t="s">
        <x:v>18</x:v>
      </x:c>
      <x:c r="D1875" s="11" t="s">
        <x:v>45</x:v>
      </x:c>
      <x:c r="E1875" s="6">
        <x:v>9043010001</x:v>
      </x:c>
      <x:c r="F1875" s="2" t="s">
        <x:v>85</x:v>
      </x:c>
    </x:row>
    <x:row r="1876" spans="1:6">
      <x:c r="A1876" s="11">
        <x:v>1874</x:v>
      </x:c>
      <x:c r="B1876" s="11" t="s">
        <x:v>14</x:v>
      </x:c>
      <x:c r="C1876" s="11" t="s">
        <x:v>18</x:v>
      </x:c>
      <x:c r="D1876" s="11" t="s">
        <x:v>45</x:v>
      </x:c>
      <x:c r="E1876" s="6">
        <x:v>9043010002</x:v>
      </x:c>
      <x:c r="F1876" s="2" t="s">
        <x:v>85</x:v>
      </x:c>
    </x:row>
    <x:row r="1877" spans="1:6">
      <x:c r="A1877" s="11">
        <x:v>1875</x:v>
      </x:c>
      <x:c r="B1877" s="11" t="s">
        <x:v>14</x:v>
      </x:c>
      <x:c r="C1877" s="11" t="s">
        <x:v>18</x:v>
      </x:c>
      <x:c r="D1877" s="11" t="s">
        <x:v>45</x:v>
      </x:c>
      <x:c r="E1877" s="6">
        <x:v>9043010003</x:v>
      </x:c>
      <x:c r="F1877" s="2" t="s">
        <x:v>85</x:v>
      </x:c>
    </x:row>
    <x:row r="1878" spans="1:6">
      <x:c r="A1878" s="11">
        <x:v>1876</x:v>
      </x:c>
      <x:c r="B1878" s="11" t="s">
        <x:v>14</x:v>
      </x:c>
      <x:c r="C1878" s="11" t="s">
        <x:v>18</x:v>
      </x:c>
      <x:c r="D1878" s="11" t="s">
        <x:v>45</x:v>
      </x:c>
      <x:c r="E1878" s="6">
        <x:v>9043010004</x:v>
      </x:c>
      <x:c r="F1878" s="2" t="s">
        <x:v>85</x:v>
      </x:c>
    </x:row>
    <x:row r="1879" spans="1:6">
      <x:c r="A1879" s="11">
        <x:v>1877</x:v>
      </x:c>
      <x:c r="B1879" s="11" t="s">
        <x:v>14</x:v>
      </x:c>
      <x:c r="C1879" s="11" t="s">
        <x:v>18</x:v>
      </x:c>
      <x:c r="D1879" s="11" t="s">
        <x:v>45</x:v>
      </x:c>
      <x:c r="E1879" s="6">
        <x:v>9043010005</x:v>
      </x:c>
      <x:c r="F1879" s="2" t="s">
        <x:v>85</x:v>
      </x:c>
    </x:row>
    <x:row r="1880" spans="1:6">
      <x:c r="A1880" s="11">
        <x:v>1878</x:v>
      </x:c>
      <x:c r="B1880" s="11" t="s">
        <x:v>14</x:v>
      </x:c>
      <x:c r="C1880" s="11" t="s">
        <x:v>18</x:v>
      </x:c>
      <x:c r="D1880" s="11" t="s">
        <x:v>45</x:v>
      </x:c>
      <x:c r="E1880" s="6">
        <x:v>9043010006</x:v>
      </x:c>
      <x:c r="F1880" s="2" t="s">
        <x:v>85</x:v>
      </x:c>
    </x:row>
    <x:row r="1881" spans="1:6">
      <x:c r="A1881" s="11">
        <x:v>1879</x:v>
      </x:c>
      <x:c r="B1881" s="11" t="s">
        <x:v>14</x:v>
      </x:c>
      <x:c r="C1881" s="11" t="s">
        <x:v>18</x:v>
      </x:c>
      <x:c r="D1881" s="11" t="s">
        <x:v>45</x:v>
      </x:c>
      <x:c r="E1881" s="6">
        <x:v>9043010007</x:v>
      </x:c>
      <x:c r="F1881" s="2" t="s">
        <x:v>85</x:v>
      </x:c>
    </x:row>
    <x:row r="1882" spans="1:6">
      <x:c r="A1882" s="11">
        <x:v>1880</x:v>
      </x:c>
      <x:c r="B1882" s="11" t="s">
        <x:v>14</x:v>
      </x:c>
      <x:c r="C1882" s="11" t="s">
        <x:v>18</x:v>
      </x:c>
      <x:c r="D1882" s="11" t="s">
        <x:v>45</x:v>
      </x:c>
      <x:c r="E1882" s="6">
        <x:v>9043010008</x:v>
      </x:c>
      <x:c r="F1882" s="2" t="s">
        <x:v>85</x:v>
      </x:c>
    </x:row>
    <x:row r="1883" spans="1:6">
      <x:c r="A1883" s="11">
        <x:v>1881</x:v>
      </x:c>
      <x:c r="B1883" s="11" t="s">
        <x:v>14</x:v>
      </x:c>
      <x:c r="C1883" s="11" t="s">
        <x:v>18</x:v>
      </x:c>
      <x:c r="D1883" s="11" t="s">
        <x:v>45</x:v>
      </x:c>
      <x:c r="E1883" s="6">
        <x:v>9043010009</x:v>
      </x:c>
      <x:c r="F1883" s="2" t="s">
        <x:v>85</x:v>
      </x:c>
    </x:row>
    <x:row r="1884" spans="1:6">
      <x:c r="A1884" s="11">
        <x:v>1882</x:v>
      </x:c>
      <x:c r="B1884" s="11" t="s">
        <x:v>14</x:v>
      </x:c>
      <x:c r="C1884" s="11" t="s">
        <x:v>25</x:v>
      </x:c>
      <x:c r="D1884" s="11" t="s">
        <x:v>45</x:v>
      </x:c>
      <x:c r="E1884" s="6">
        <x:v>9032010001</x:v>
      </x:c>
      <x:c r="F1884" s="2" t="s">
        <x:v>80</x:v>
      </x:c>
    </x:row>
    <x:row r="1885" spans="1:6">
      <x:c r="A1885" s="11">
        <x:v>1883</x:v>
      </x:c>
      <x:c r="B1885" s="11" t="s">
        <x:v>14</x:v>
      </x:c>
      <x:c r="C1885" s="11" t="s">
        <x:v>25</x:v>
      </x:c>
      <x:c r="D1885" s="11" t="s">
        <x:v>45</x:v>
      </x:c>
      <x:c r="E1885" s="6">
        <x:v>9032010002</x:v>
      </x:c>
      <x:c r="F1885" s="2" t="s">
        <x:v>80</x:v>
      </x:c>
    </x:row>
    <x:row r="1886" spans="1:6">
      <x:c r="A1886" s="11">
        <x:v>1884</x:v>
      </x:c>
      <x:c r="B1886" s="11" t="s">
        <x:v>14</x:v>
      </x:c>
      <x:c r="C1886" s="11" t="s">
        <x:v>25</x:v>
      </x:c>
      <x:c r="D1886" s="11" t="s">
        <x:v>45</x:v>
      </x:c>
      <x:c r="E1886" s="6">
        <x:v>9032010003</x:v>
      </x:c>
      <x:c r="F1886" s="2" t="s">
        <x:v>80</x:v>
      </x:c>
    </x:row>
    <x:row r="1887" spans="1:6">
      <x:c r="A1887" s="11">
        <x:v>1885</x:v>
      </x:c>
      <x:c r="B1887" s="11" t="s">
        <x:v>14</x:v>
      </x:c>
      <x:c r="C1887" s="11" t="s">
        <x:v>25</x:v>
      </x:c>
      <x:c r="D1887" s="11" t="s">
        <x:v>45</x:v>
      </x:c>
      <x:c r="E1887" s="6">
        <x:v>9032010004</x:v>
      </x:c>
      <x:c r="F1887" s="2" t="s">
        <x:v>80</x:v>
      </x:c>
    </x:row>
    <x:row r="1888" spans="1:6">
      <x:c r="A1888" s="11">
        <x:v>1886</x:v>
      </x:c>
      <x:c r="B1888" s="11" t="s">
        <x:v>14</x:v>
      </x:c>
      <x:c r="C1888" s="11" t="s">
        <x:v>25</x:v>
      </x:c>
      <x:c r="D1888" s="11" t="s">
        <x:v>45</x:v>
      </x:c>
      <x:c r="E1888" s="6">
        <x:v>9032010005</x:v>
      </x:c>
      <x:c r="F1888" s="2" t="s">
        <x:v>80</x:v>
      </x:c>
    </x:row>
    <x:row r="1889" spans="1:6">
      <x:c r="A1889" s="11">
        <x:v>1887</x:v>
      </x:c>
      <x:c r="B1889" s="11" t="s">
        <x:v>14</x:v>
      </x:c>
      <x:c r="C1889" s="11" t="s">
        <x:v>25</x:v>
      </x:c>
      <x:c r="D1889" s="11" t="s">
        <x:v>45</x:v>
      </x:c>
      <x:c r="E1889" s="6">
        <x:v>9032010006</x:v>
      </x:c>
      <x:c r="F1889" s="2" t="s">
        <x:v>80</x:v>
      </x:c>
    </x:row>
    <x:row r="1890" spans="1:6">
      <x:c r="A1890" s="11">
        <x:v>1888</x:v>
      </x:c>
      <x:c r="B1890" s="11" t="s">
        <x:v>14</x:v>
      </x:c>
      <x:c r="C1890" s="11" t="s">
        <x:v>25</x:v>
      </x:c>
      <x:c r="D1890" s="11" t="s">
        <x:v>45</x:v>
      </x:c>
      <x:c r="E1890" s="6">
        <x:v>9032010007</x:v>
      </x:c>
      <x:c r="F1890" s="2" t="s">
        <x:v>80</x:v>
      </x:c>
    </x:row>
    <x:row r="1891" spans="1:6">
      <x:c r="A1891" s="11">
        <x:v>1889</x:v>
      </x:c>
      <x:c r="B1891" s="11" t="s">
        <x:v>14</x:v>
      </x:c>
      <x:c r="C1891" s="11" t="s">
        <x:v>25</x:v>
      </x:c>
      <x:c r="D1891" s="11" t="s">
        <x:v>45</x:v>
      </x:c>
      <x:c r="E1891" s="6">
        <x:v>9032010008</x:v>
      </x:c>
      <x:c r="F1891" s="2" t="s">
        <x:v>80</x:v>
      </x:c>
    </x:row>
    <x:row r="1892" spans="1:6">
      <x:c r="A1892" s="11">
        <x:v>1890</x:v>
      </x:c>
      <x:c r="B1892" s="11" t="s">
        <x:v>14</x:v>
      </x:c>
      <x:c r="C1892" s="11" t="s">
        <x:v>25</x:v>
      </x:c>
      <x:c r="D1892" s="11" t="s">
        <x:v>45</x:v>
      </x:c>
      <x:c r="E1892" s="6">
        <x:v>9032010009</x:v>
      </x:c>
      <x:c r="F1892" s="2" t="s">
        <x:v>80</x:v>
      </x:c>
    </x:row>
    <x:row r="1893" spans="1:6">
      <x:c r="A1893" s="11">
        <x:v>1891</x:v>
      </x:c>
      <x:c r="B1893" s="11" t="s">
        <x:v>14</x:v>
      </x:c>
      <x:c r="C1893" s="11" t="s">
        <x:v>25</x:v>
      </x:c>
      <x:c r="D1893" s="11" t="s">
        <x:v>45</x:v>
      </x:c>
      <x:c r="E1893" s="6">
        <x:v>9032010010</x:v>
      </x:c>
      <x:c r="F1893" s="2" t="s">
        <x:v>80</x:v>
      </x:c>
    </x:row>
    <x:row r="1894" spans="1:6">
      <x:c r="A1894" s="11">
        <x:v>1892</x:v>
      </x:c>
      <x:c r="B1894" s="11" t="s">
        <x:v>14</x:v>
      </x:c>
      <x:c r="C1894" s="11" t="s">
        <x:v>25</x:v>
      </x:c>
      <x:c r="D1894" s="11" t="s">
        <x:v>45</x:v>
      </x:c>
      <x:c r="E1894" s="6">
        <x:v>9032010011</x:v>
      </x:c>
      <x:c r="F1894" s="2" t="s">
        <x:v>80</x:v>
      </x:c>
    </x:row>
    <x:row r="1895" spans="1:6">
      <x:c r="A1895" s="11">
        <x:v>1893</x:v>
      </x:c>
      <x:c r="B1895" s="11" t="s">
        <x:v>14</x:v>
      </x:c>
      <x:c r="C1895" s="11" t="s">
        <x:v>25</x:v>
      </x:c>
      <x:c r="D1895" s="11" t="s">
        <x:v>45</x:v>
      </x:c>
      <x:c r="E1895" s="6">
        <x:v>9032010012</x:v>
      </x:c>
      <x:c r="F1895" s="2" t="s">
        <x:v>80</x:v>
      </x:c>
    </x:row>
    <x:row r="1896" spans="1:6">
      <x:c r="A1896" s="11">
        <x:v>1894</x:v>
      </x:c>
      <x:c r="B1896" s="11" t="s">
        <x:v>14</x:v>
      </x:c>
      <x:c r="C1896" s="11" t="s">
        <x:v>25</x:v>
      </x:c>
      <x:c r="D1896" s="11" t="s">
        <x:v>45</x:v>
      </x:c>
      <x:c r="E1896" s="6">
        <x:v>9032010013</x:v>
      </x:c>
      <x:c r="F1896" s="2" t="s">
        <x:v>80</x:v>
      </x:c>
    </x:row>
    <x:row r="1897" spans="1:6">
      <x:c r="A1897" s="11">
        <x:v>1895</x:v>
      </x:c>
      <x:c r="B1897" s="11" t="s">
        <x:v>14</x:v>
      </x:c>
      <x:c r="C1897" s="11" t="s">
        <x:v>25</x:v>
      </x:c>
      <x:c r="D1897" s="11" t="s">
        <x:v>45</x:v>
      </x:c>
      <x:c r="E1897" s="6">
        <x:v>9032010014</x:v>
      </x:c>
      <x:c r="F1897" s="2" t="s">
        <x:v>80</x:v>
      </x:c>
    </x:row>
    <x:row r="1898" spans="1:6">
      <x:c r="A1898" s="11">
        <x:v>1896</x:v>
      </x:c>
      <x:c r="B1898" s="11" t="s">
        <x:v>14</x:v>
      </x:c>
      <x:c r="C1898" s="11" t="s">
        <x:v>25</x:v>
      </x:c>
      <x:c r="D1898" s="11" t="s">
        <x:v>45</x:v>
      </x:c>
      <x:c r="E1898" s="6">
        <x:v>9032010015</x:v>
      </x:c>
      <x:c r="F1898" s="2" t="s">
        <x:v>80</x:v>
      </x:c>
    </x:row>
    <x:row r="1899" spans="1:6">
      <x:c r="A1899" s="11">
        <x:v>1897</x:v>
      </x:c>
      <x:c r="B1899" s="11" t="s">
        <x:v>14</x:v>
      </x:c>
      <x:c r="C1899" s="11" t="s">
        <x:v>25</x:v>
      </x:c>
      <x:c r="D1899" s="11" t="s">
        <x:v>45</x:v>
      </x:c>
      <x:c r="E1899" s="6">
        <x:v>9032010016</x:v>
      </x:c>
      <x:c r="F1899" s="2" t="s">
        <x:v>80</x:v>
      </x:c>
    </x:row>
    <x:row r="1900" spans="1:6">
      <x:c r="A1900" s="11">
        <x:v>1898</x:v>
      </x:c>
      <x:c r="B1900" s="11" t="s">
        <x:v>14</x:v>
      </x:c>
      <x:c r="C1900" s="11" t="s">
        <x:v>25</x:v>
      </x:c>
      <x:c r="D1900" s="11" t="s">
        <x:v>45</x:v>
      </x:c>
      <x:c r="E1900" s="6">
        <x:v>9032010017</x:v>
      </x:c>
      <x:c r="F1900" s="2" t="s">
        <x:v>80</x:v>
      </x:c>
    </x:row>
    <x:row r="1901" spans="1:6">
      <x:c r="A1901" s="11">
        <x:v>1899</x:v>
      </x:c>
      <x:c r="B1901" s="11" t="s">
        <x:v>14</x:v>
      </x:c>
      <x:c r="C1901" s="11" t="s">
        <x:v>25</x:v>
      </x:c>
      <x:c r="D1901" s="11" t="s">
        <x:v>45</x:v>
      </x:c>
      <x:c r="E1901" s="6">
        <x:v>9032010018</x:v>
      </x:c>
      <x:c r="F1901" s="2" t="s">
        <x:v>80</x:v>
      </x:c>
    </x:row>
    <x:row r="1902" spans="1:6">
      <x:c r="A1902" s="11">
        <x:v>1900</x:v>
      </x:c>
      <x:c r="B1902" s="11" t="s">
        <x:v>14</x:v>
      </x:c>
      <x:c r="C1902" s="11" t="s">
        <x:v>25</x:v>
      </x:c>
      <x:c r="D1902" s="11" t="s">
        <x:v>45</x:v>
      </x:c>
      <x:c r="E1902" s="6">
        <x:v>9032010019</x:v>
      </x:c>
      <x:c r="F1902" s="2" t="s">
        <x:v>80</x:v>
      </x:c>
    </x:row>
    <x:row r="1903" spans="1:6">
      <x:c r="A1903" s="11">
        <x:v>1901</x:v>
      </x:c>
      <x:c r="B1903" s="11" t="s">
        <x:v>14</x:v>
      </x:c>
      <x:c r="C1903" s="11" t="s">
        <x:v>25</x:v>
      </x:c>
      <x:c r="D1903" s="11" t="s">
        <x:v>45</x:v>
      </x:c>
      <x:c r="E1903" s="6">
        <x:v>9032010020</x:v>
      </x:c>
      <x:c r="F1903" s="2" t="s">
        <x:v>80</x:v>
      </x:c>
    </x:row>
    <x:row r="1904" spans="1:6">
      <x:c r="A1904" s="11">
        <x:v>1902</x:v>
      </x:c>
      <x:c r="B1904" s="11" t="s">
        <x:v>14</x:v>
      </x:c>
      <x:c r="C1904" s="11" t="s">
        <x:v>25</x:v>
      </x:c>
      <x:c r="D1904" s="11" t="s">
        <x:v>45</x:v>
      </x:c>
      <x:c r="E1904" s="6">
        <x:v>9032010021</x:v>
      </x:c>
      <x:c r="F1904" s="2" t="s">
        <x:v>80</x:v>
      </x:c>
    </x:row>
    <x:row r="1905" spans="1:6">
      <x:c r="A1905" s="11">
        <x:v>1903</x:v>
      </x:c>
      <x:c r="B1905" s="11" t="s">
        <x:v>14</x:v>
      </x:c>
      <x:c r="C1905" s="11" t="s">
        <x:v>25</x:v>
      </x:c>
      <x:c r="D1905" s="11" t="s">
        <x:v>45</x:v>
      </x:c>
      <x:c r="E1905" s="6">
        <x:v>9032010022</x:v>
      </x:c>
      <x:c r="F1905" s="2" t="s">
        <x:v>80</x:v>
      </x:c>
    </x:row>
    <x:row r="1906" spans="1:6">
      <x:c r="A1906" s="11">
        <x:v>1904</x:v>
      </x:c>
      <x:c r="B1906" s="11" t="s">
        <x:v>14</x:v>
      </x:c>
      <x:c r="C1906" s="11" t="s">
        <x:v>25</x:v>
      </x:c>
      <x:c r="D1906" s="11" t="s">
        <x:v>45</x:v>
      </x:c>
      <x:c r="E1906" s="6">
        <x:v>9032010023</x:v>
      </x:c>
      <x:c r="F1906" s="2" t="s">
        <x:v>80</x:v>
      </x:c>
    </x:row>
    <x:row r="1907" spans="1:6">
      <x:c r="A1907" s="11">
        <x:v>1905</x:v>
      </x:c>
      <x:c r="B1907" s="11" t="s">
        <x:v>14</x:v>
      </x:c>
      <x:c r="C1907" s="11" t="s">
        <x:v>25</x:v>
      </x:c>
      <x:c r="D1907" s="11" t="s">
        <x:v>45</x:v>
      </x:c>
      <x:c r="E1907" s="6">
        <x:v>9032010024</x:v>
      </x:c>
      <x:c r="F1907" s="2" t="s">
        <x:v>80</x:v>
      </x:c>
    </x:row>
    <x:row r="1908" spans="1:6">
      <x:c r="A1908" s="11">
        <x:v>1906</x:v>
      </x:c>
      <x:c r="B1908" s="11" t="s">
        <x:v>14</x:v>
      </x:c>
      <x:c r="C1908" s="11" t="s">
        <x:v>25</x:v>
      </x:c>
      <x:c r="D1908" s="11" t="s">
        <x:v>45</x:v>
      </x:c>
      <x:c r="E1908" s="6">
        <x:v>9032010025</x:v>
      </x:c>
      <x:c r="F1908" s="2" t="s">
        <x:v>80</x:v>
      </x:c>
    </x:row>
    <x:row r="1909" spans="1:6">
      <x:c r="A1909" s="11">
        <x:v>1907</x:v>
      </x:c>
      <x:c r="B1909" s="11" t="s">
        <x:v>14</x:v>
      </x:c>
      <x:c r="C1909" s="11" t="s">
        <x:v>25</x:v>
      </x:c>
      <x:c r="D1909" s="11" t="s">
        <x:v>45</x:v>
      </x:c>
      <x:c r="E1909" s="6">
        <x:v>9032010026</x:v>
      </x:c>
      <x:c r="F1909" s="2" t="s">
        <x:v>80</x:v>
      </x:c>
    </x:row>
    <x:row r="1910" spans="1:6">
      <x:c r="A1910" s="11">
        <x:v>1908</x:v>
      </x:c>
      <x:c r="B1910" s="11" t="s">
        <x:v>14</x:v>
      </x:c>
      <x:c r="C1910" s="11" t="s">
        <x:v>25</x:v>
      </x:c>
      <x:c r="D1910" s="11" t="s">
        <x:v>45</x:v>
      </x:c>
      <x:c r="E1910" s="6">
        <x:v>9032010027</x:v>
      </x:c>
      <x:c r="F1910" s="2" t="s">
        <x:v>80</x:v>
      </x:c>
    </x:row>
    <x:row r="1911" spans="1:6">
      <x:c r="A1911" s="11">
        <x:v>1909</x:v>
      </x:c>
      <x:c r="B1911" s="11" t="s">
        <x:v>14</x:v>
      </x:c>
      <x:c r="C1911" s="11" t="s">
        <x:v>25</x:v>
      </x:c>
      <x:c r="D1911" s="11" t="s">
        <x:v>45</x:v>
      </x:c>
      <x:c r="E1911" s="6">
        <x:v>9032010028</x:v>
      </x:c>
      <x:c r="F1911" s="2" t="s">
        <x:v>80</x:v>
      </x:c>
    </x:row>
    <x:row r="1912" spans="1:6">
      <x:c r="A1912" s="11">
        <x:v>1910</x:v>
      </x:c>
      <x:c r="B1912" s="11" t="s">
        <x:v>14</x:v>
      </x:c>
      <x:c r="C1912" s="11" t="s">
        <x:v>25</x:v>
      </x:c>
      <x:c r="D1912" s="11" t="s">
        <x:v>45</x:v>
      </x:c>
      <x:c r="E1912" s="6">
        <x:v>9032010029</x:v>
      </x:c>
      <x:c r="F1912" s="2" t="s">
        <x:v>80</x:v>
      </x:c>
    </x:row>
    <x:row r="1913" spans="1:6">
      <x:c r="A1913" s="11">
        <x:v>1911</x:v>
      </x:c>
      <x:c r="B1913" s="11" t="s">
        <x:v>14</x:v>
      </x:c>
      <x:c r="C1913" s="11" t="s">
        <x:v>25</x:v>
      </x:c>
      <x:c r="D1913" s="11" t="s">
        <x:v>45</x:v>
      </x:c>
      <x:c r="E1913" s="6">
        <x:v>9032010030</x:v>
      </x:c>
      <x:c r="F1913" s="2" t="s">
        <x:v>80</x:v>
      </x:c>
    </x:row>
    <x:row r="1914" spans="1:6">
      <x:c r="A1914" s="11">
        <x:v>1912</x:v>
      </x:c>
      <x:c r="B1914" s="11" t="s">
        <x:v>14</x:v>
      </x:c>
      <x:c r="C1914" s="11" t="s">
        <x:v>25</x:v>
      </x:c>
      <x:c r="D1914" s="11" t="s">
        <x:v>45</x:v>
      </x:c>
      <x:c r="E1914" s="6">
        <x:v>9032010031</x:v>
      </x:c>
      <x:c r="F1914" s="2" t="s">
        <x:v>80</x:v>
      </x:c>
    </x:row>
    <x:row r="1915" spans="1:6">
      <x:c r="A1915" s="11">
        <x:v>1913</x:v>
      </x:c>
      <x:c r="B1915" s="11" t="s">
        <x:v>14</x:v>
      </x:c>
      <x:c r="C1915" s="11" t="s">
        <x:v>25</x:v>
      </x:c>
      <x:c r="D1915" s="11" t="s">
        <x:v>45</x:v>
      </x:c>
      <x:c r="E1915" s="6">
        <x:v>9032010032</x:v>
      </x:c>
      <x:c r="F1915" s="2" t="s">
        <x:v>80</x:v>
      </x:c>
    </x:row>
    <x:row r="1916" spans="1:6">
      <x:c r="A1916" s="11">
        <x:v>1914</x:v>
      </x:c>
      <x:c r="B1916" s="11" t="s">
        <x:v>14</x:v>
      </x:c>
      <x:c r="C1916" s="11" t="s">
        <x:v>25</x:v>
      </x:c>
      <x:c r="D1916" s="11" t="s">
        <x:v>45</x:v>
      </x:c>
      <x:c r="E1916" s="6">
        <x:v>9032010033</x:v>
      </x:c>
      <x:c r="F1916" s="2" t="s">
        <x:v>80</x:v>
      </x:c>
    </x:row>
    <x:row r="1917" spans="1:6">
      <x:c r="A1917" s="11">
        <x:v>1915</x:v>
      </x:c>
      <x:c r="B1917" s="11" t="s">
        <x:v>14</x:v>
      </x:c>
      <x:c r="C1917" s="11" t="s">
        <x:v>25</x:v>
      </x:c>
      <x:c r="D1917" s="11" t="s">
        <x:v>45</x:v>
      </x:c>
      <x:c r="E1917" s="6">
        <x:v>9032010034</x:v>
      </x:c>
      <x:c r="F1917" s="2" t="s">
        <x:v>80</x:v>
      </x:c>
    </x:row>
    <x:row r="1918" spans="1:6">
      <x:c r="A1918" s="11">
        <x:v>1916</x:v>
      </x:c>
      <x:c r="B1918" s="11" t="s">
        <x:v>14</x:v>
      </x:c>
      <x:c r="C1918" s="11" t="s">
        <x:v>25</x:v>
      </x:c>
      <x:c r="D1918" s="11" t="s">
        <x:v>45</x:v>
      </x:c>
      <x:c r="E1918" s="6">
        <x:v>9032010035</x:v>
      </x:c>
      <x:c r="F1918" s="2" t="s">
        <x:v>80</x:v>
      </x:c>
    </x:row>
    <x:row r="1919" spans="1:6">
      <x:c r="A1919" s="11">
        <x:v>1917</x:v>
      </x:c>
      <x:c r="B1919" s="11" t="s">
        <x:v>14</x:v>
      </x:c>
      <x:c r="C1919" s="11" t="s">
        <x:v>25</x:v>
      </x:c>
      <x:c r="D1919" s="11" t="s">
        <x:v>45</x:v>
      </x:c>
      <x:c r="E1919" s="6">
        <x:v>9032010036</x:v>
      </x:c>
      <x:c r="F1919" s="2" t="s">
        <x:v>80</x:v>
      </x:c>
    </x:row>
    <x:row r="1920" spans="1:6">
      <x:c r="A1920" s="11">
        <x:v>1918</x:v>
      </x:c>
      <x:c r="B1920" s="11" t="s">
        <x:v>14</x:v>
      </x:c>
      <x:c r="C1920" s="11" t="s">
        <x:v>28</x:v>
      </x:c>
      <x:c r="D1920" s="11" t="s">
        <x:v>40</x:v>
      </x:c>
      <x:c r="E1920" s="6">
        <x:v>9005010001</x:v>
      </x:c>
      <x:c r="F1920" s="2" t="s">
        <x:v>83</x:v>
      </x:c>
    </x:row>
    <x:row r="1921" spans="1:6">
      <x:c r="A1921" s="11">
        <x:v>1919</x:v>
      </x:c>
      <x:c r="B1921" s="11" t="s">
        <x:v>14</x:v>
      </x:c>
      <x:c r="C1921" s="11" t="s">
        <x:v>28</x:v>
      </x:c>
      <x:c r="D1921" s="11" t="s">
        <x:v>40</x:v>
      </x:c>
      <x:c r="E1921" s="6">
        <x:v>9005010002</x:v>
      </x:c>
      <x:c r="F1921" s="2" t="s">
        <x:v>83</x:v>
      </x:c>
    </x:row>
    <x:row r="1922" spans="1:6">
      <x:c r="A1922" s="11">
        <x:v>1920</x:v>
      </x:c>
      <x:c r="B1922" s="11" t="s">
        <x:v>14</x:v>
      </x:c>
      <x:c r="C1922" s="11" t="s">
        <x:v>28</x:v>
      </x:c>
      <x:c r="D1922" s="11" t="s">
        <x:v>40</x:v>
      </x:c>
      <x:c r="E1922" s="6">
        <x:v>9005010003</x:v>
      </x:c>
      <x:c r="F1922" s="2" t="s">
        <x:v>83</x:v>
      </x:c>
    </x:row>
    <x:row r="1923" spans="1:6">
      <x:c r="A1923" s="11">
        <x:v>1921</x:v>
      </x:c>
      <x:c r="B1923" s="11" t="s">
        <x:v>14</x:v>
      </x:c>
      <x:c r="C1923" s="11" t="s">
        <x:v>28</x:v>
      </x:c>
      <x:c r="D1923" s="11" t="s">
        <x:v>40</x:v>
      </x:c>
      <x:c r="E1923" s="6">
        <x:v>9005010004</x:v>
      </x:c>
      <x:c r="F1923" s="2" t="s">
        <x:v>83</x:v>
      </x:c>
    </x:row>
    <x:row r="1924" spans="1:6">
      <x:c r="A1924" s="11">
        <x:v>1922</x:v>
      </x:c>
      <x:c r="B1924" s="11" t="s">
        <x:v>14</x:v>
      </x:c>
      <x:c r="C1924" s="11" t="s">
        <x:v>28</x:v>
      </x:c>
      <x:c r="D1924" s="11" t="s">
        <x:v>40</x:v>
      </x:c>
      <x:c r="E1924" s="6">
        <x:v>9005010005</x:v>
      </x:c>
      <x:c r="F1924" s="2" t="s">
        <x:v>83</x:v>
      </x:c>
    </x:row>
    <x:row r="1925" spans="1:6">
      <x:c r="A1925" s="11">
        <x:v>1923</x:v>
      </x:c>
      <x:c r="B1925" s="11" t="s">
        <x:v>14</x:v>
      </x:c>
      <x:c r="C1925" s="11" t="s">
        <x:v>28</x:v>
      </x:c>
      <x:c r="D1925" s="11" t="s">
        <x:v>40</x:v>
      </x:c>
      <x:c r="E1925" s="6">
        <x:v>9005010006</x:v>
      </x:c>
      <x:c r="F1925" s="2" t="s">
        <x:v>83</x:v>
      </x:c>
    </x:row>
    <x:row r="1926" spans="1:6">
      <x:c r="A1926" s="11">
        <x:v>1924</x:v>
      </x:c>
      <x:c r="B1926" s="11" t="s">
        <x:v>14</x:v>
      </x:c>
      <x:c r="C1926" s="11" t="s">
        <x:v>28</x:v>
      </x:c>
      <x:c r="D1926" s="11" t="s">
        <x:v>40</x:v>
      </x:c>
      <x:c r="E1926" s="6">
        <x:v>9005010007</x:v>
      </x:c>
      <x:c r="F1926" s="2" t="s">
        <x:v>83</x:v>
      </x:c>
    </x:row>
    <x:row r="1927" spans="1:6">
      <x:c r="A1927" s="11">
        <x:v>1925</x:v>
      </x:c>
      <x:c r="B1927" s="11" t="s">
        <x:v>14</x:v>
      </x:c>
      <x:c r="C1927" s="11" t="s">
        <x:v>28</x:v>
      </x:c>
      <x:c r="D1927" s="11" t="s">
        <x:v>40</x:v>
      </x:c>
      <x:c r="E1927" s="6">
        <x:v>9005010008</x:v>
      </x:c>
      <x:c r="F1927" s="2" t="s">
        <x:v>83</x:v>
      </x:c>
    </x:row>
    <x:row r="1928" spans="1:6">
      <x:c r="A1928" s="11">
        <x:v>1926</x:v>
      </x:c>
      <x:c r="B1928" s="11" t="s">
        <x:v>14</x:v>
      </x:c>
      <x:c r="C1928" s="11" t="s">
        <x:v>28</x:v>
      </x:c>
      <x:c r="D1928" s="11" t="s">
        <x:v>40</x:v>
      </x:c>
      <x:c r="E1928" s="6">
        <x:v>9005010009</x:v>
      </x:c>
      <x:c r="F1928" s="2" t="s">
        <x:v>83</x:v>
      </x:c>
    </x:row>
    <x:row r="1929" spans="1:6">
      <x:c r="A1929" s="11">
        <x:v>1927</x:v>
      </x:c>
      <x:c r="B1929" s="11" t="s">
        <x:v>14</x:v>
      </x:c>
      <x:c r="C1929" s="11" t="s">
        <x:v>36</x:v>
      </x:c>
      <x:c r="D1929" s="11" t="s">
        <x:v>45</x:v>
      </x:c>
      <x:c r="E1929" s="6">
        <x:v>9022010001</x:v>
      </x:c>
      <x:c r="F1929" s="2" t="s">
        <x:v>80</x:v>
      </x:c>
    </x:row>
    <x:row r="1930" spans="1:6">
      <x:c r="A1930" s="11">
        <x:v>1928</x:v>
      </x:c>
      <x:c r="B1930" s="11" t="s">
        <x:v>14</x:v>
      </x:c>
      <x:c r="C1930" s="11" t="s">
        <x:v>36</x:v>
      </x:c>
      <x:c r="D1930" s="11" t="s">
        <x:v>45</x:v>
      </x:c>
      <x:c r="E1930" s="6">
        <x:v>9022010002</x:v>
      </x:c>
      <x:c r="F1930" s="2" t="s">
        <x:v>80</x:v>
      </x:c>
    </x:row>
    <x:row r="1931" spans="1:6">
      <x:c r="A1931" s="11">
        <x:v>1929</x:v>
      </x:c>
      <x:c r="B1931" s="11" t="s">
        <x:v>14</x:v>
      </x:c>
      <x:c r="C1931" s="11" t="s">
        <x:v>36</x:v>
      </x:c>
      <x:c r="D1931" s="11" t="s">
        <x:v>45</x:v>
      </x:c>
      <x:c r="E1931" s="6">
        <x:v>9022010003</x:v>
      </x:c>
      <x:c r="F1931" s="2" t="s">
        <x:v>80</x:v>
      </x:c>
    </x:row>
    <x:row r="1932" spans="1:6">
      <x:c r="A1932" s="11">
        <x:v>1930</x:v>
      </x:c>
      <x:c r="B1932" s="11" t="s">
        <x:v>14</x:v>
      </x:c>
      <x:c r="C1932" s="11" t="s">
        <x:v>36</x:v>
      </x:c>
      <x:c r="D1932" s="11" t="s">
        <x:v>45</x:v>
      </x:c>
      <x:c r="E1932" s="6">
        <x:v>9022010004</x:v>
      </x:c>
      <x:c r="F1932" s="2" t="s">
        <x:v>80</x:v>
      </x:c>
    </x:row>
    <x:row r="1933" spans="1:6">
      <x:c r="A1933" s="11">
        <x:v>1931</x:v>
      </x:c>
      <x:c r="B1933" s="11" t="s">
        <x:v>14</x:v>
      </x:c>
      <x:c r="C1933" s="11" t="s">
        <x:v>36</x:v>
      </x:c>
      <x:c r="D1933" s="11" t="s">
        <x:v>45</x:v>
      </x:c>
      <x:c r="E1933" s="6">
        <x:v>9022010005</x:v>
      </x:c>
      <x:c r="F1933" s="2" t="s">
        <x:v>80</x:v>
      </x:c>
    </x:row>
    <x:row r="1934" spans="1:6">
      <x:c r="A1934" s="11">
        <x:v>1932</x:v>
      </x:c>
      <x:c r="B1934" s="11" t="s">
        <x:v>14</x:v>
      </x:c>
      <x:c r="C1934" s="11" t="s">
        <x:v>36</x:v>
      </x:c>
      <x:c r="D1934" s="11" t="s">
        <x:v>45</x:v>
      </x:c>
      <x:c r="E1934" s="6">
        <x:v>9022010006</x:v>
      </x:c>
      <x:c r="F1934" s="2" t="s">
        <x:v>80</x:v>
      </x:c>
    </x:row>
    <x:row r="1935" spans="1:6">
      <x:c r="A1935" s="11">
        <x:v>1933</x:v>
      </x:c>
      <x:c r="B1935" s="11" t="s">
        <x:v>14</x:v>
      </x:c>
      <x:c r="C1935" s="11" t="s">
        <x:v>36</x:v>
      </x:c>
      <x:c r="D1935" s="11" t="s">
        <x:v>45</x:v>
      </x:c>
      <x:c r="E1935" s="6">
        <x:v>9022010007</x:v>
      </x:c>
      <x:c r="F1935" s="2" t="s">
        <x:v>80</x:v>
      </x:c>
    </x:row>
    <x:row r="1936" spans="1:6">
      <x:c r="A1936" s="11">
        <x:v>1934</x:v>
      </x:c>
      <x:c r="B1936" s="11" t="s">
        <x:v>14</x:v>
      </x:c>
      <x:c r="C1936" s="11" t="s">
        <x:v>36</x:v>
      </x:c>
      <x:c r="D1936" s="11" t="s">
        <x:v>45</x:v>
      </x:c>
      <x:c r="E1936" s="6">
        <x:v>9022010008</x:v>
      </x:c>
      <x:c r="F1936" s="2" t="s">
        <x:v>80</x:v>
      </x:c>
    </x:row>
    <x:row r="1937" spans="1:6">
      <x:c r="A1937" s="11">
        <x:v>1935</x:v>
      </x:c>
      <x:c r="B1937" s="11" t="s">
        <x:v>14</x:v>
      </x:c>
      <x:c r="C1937" s="11" t="s">
        <x:v>36</x:v>
      </x:c>
      <x:c r="D1937" s="11" t="s">
        <x:v>45</x:v>
      </x:c>
      <x:c r="E1937" s="6">
        <x:v>9022010009</x:v>
      </x:c>
      <x:c r="F1937" s="2" t="s">
        <x:v>80</x:v>
      </x:c>
    </x:row>
    <x:row r="1938" spans="1:6">
      <x:c r="A1938" s="11">
        <x:v>1936</x:v>
      </x:c>
      <x:c r="B1938" s="11" t="s">
        <x:v>14</x:v>
      </x:c>
      <x:c r="C1938" s="11" t="s">
        <x:v>36</x:v>
      </x:c>
      <x:c r="D1938" s="11" t="s">
        <x:v>45</x:v>
      </x:c>
      <x:c r="E1938" s="6">
        <x:v>9022010010</x:v>
      </x:c>
      <x:c r="F1938" s="2" t="s">
        <x:v>80</x:v>
      </x:c>
    </x:row>
    <x:row r="1939" spans="1:6">
      <x:c r="A1939" s="11">
        <x:v>1937</x:v>
      </x:c>
      <x:c r="B1939" s="11" t="s">
        <x:v>14</x:v>
      </x:c>
      <x:c r="C1939" s="11" t="s">
        <x:v>36</x:v>
      </x:c>
      <x:c r="D1939" s="11" t="s">
        <x:v>45</x:v>
      </x:c>
      <x:c r="E1939" s="6">
        <x:v>9022010011</x:v>
      </x:c>
      <x:c r="F1939" s="2" t="s">
        <x:v>80</x:v>
      </x:c>
    </x:row>
    <x:row r="1940" spans="1:6">
      <x:c r="A1940" s="11">
        <x:v>1938</x:v>
      </x:c>
      <x:c r="B1940" s="11" t="s">
        <x:v>14</x:v>
      </x:c>
      <x:c r="C1940" s="11" t="s">
        <x:v>36</x:v>
      </x:c>
      <x:c r="D1940" s="11" t="s">
        <x:v>45</x:v>
      </x:c>
      <x:c r="E1940" s="6">
        <x:v>9022010012</x:v>
      </x:c>
      <x:c r="F1940" s="2" t="s">
        <x:v>80</x:v>
      </x:c>
    </x:row>
    <x:row r="1941" spans="1:6">
      <x:c r="A1941" s="11">
        <x:v>1939</x:v>
      </x:c>
      <x:c r="B1941" s="11" t="s">
        <x:v>14</x:v>
      </x:c>
      <x:c r="C1941" s="11" t="s">
        <x:v>36</x:v>
      </x:c>
      <x:c r="D1941" s="11" t="s">
        <x:v>45</x:v>
      </x:c>
      <x:c r="E1941" s="6">
        <x:v>9022010013</x:v>
      </x:c>
      <x:c r="F1941" s="2" t="s">
        <x:v>80</x:v>
      </x:c>
    </x:row>
    <x:row r="1942" spans="1:6">
      <x:c r="A1942" s="11">
        <x:v>1940</x:v>
      </x:c>
      <x:c r="B1942" s="11" t="s">
        <x:v>14</x:v>
      </x:c>
      <x:c r="C1942" s="11" t="s">
        <x:v>36</x:v>
      </x:c>
      <x:c r="D1942" s="11" t="s">
        <x:v>45</x:v>
      </x:c>
      <x:c r="E1942" s="6">
        <x:v>9022010014</x:v>
      </x:c>
      <x:c r="F1942" s="2" t="s">
        <x:v>80</x:v>
      </x:c>
    </x:row>
    <x:row r="1943" spans="1:6">
      <x:c r="A1943" s="11">
        <x:v>1941</x:v>
      </x:c>
      <x:c r="B1943" s="11" t="s">
        <x:v>14</x:v>
      </x:c>
      <x:c r="C1943" s="11" t="s">
        <x:v>36</x:v>
      </x:c>
      <x:c r="D1943" s="11" t="s">
        <x:v>45</x:v>
      </x:c>
      <x:c r="E1943" s="6">
        <x:v>9022010015</x:v>
      </x:c>
      <x:c r="F1943" s="2" t="s">
        <x:v>80</x:v>
      </x:c>
    </x:row>
    <x:row r="1944" spans="1:6">
      <x:c r="A1944" s="11">
        <x:v>1942</x:v>
      </x:c>
      <x:c r="B1944" s="11" t="s">
        <x:v>14</x:v>
      </x:c>
      <x:c r="C1944" s="11" t="s">
        <x:v>36</x:v>
      </x:c>
      <x:c r="D1944" s="11" t="s">
        <x:v>45</x:v>
      </x:c>
      <x:c r="E1944" s="6">
        <x:v>9022010016</x:v>
      </x:c>
      <x:c r="F1944" s="2" t="s">
        <x:v>80</x:v>
      </x:c>
    </x:row>
    <x:row r="1945" spans="1:6">
      <x:c r="A1945" s="11">
        <x:v>1943</x:v>
      </x:c>
      <x:c r="B1945" s="11" t="s">
        <x:v>14</x:v>
      </x:c>
      <x:c r="C1945" s="11" t="s">
        <x:v>36</x:v>
      </x:c>
      <x:c r="D1945" s="11" t="s">
        <x:v>45</x:v>
      </x:c>
      <x:c r="E1945" s="6">
        <x:v>9022010017</x:v>
      </x:c>
      <x:c r="F1945" s="2" t="s">
        <x:v>80</x:v>
      </x:c>
    </x:row>
    <x:row r="1946" spans="1:6">
      <x:c r="A1946" s="11">
        <x:v>1944</x:v>
      </x:c>
      <x:c r="B1946" s="11" t="s">
        <x:v>14</x:v>
      </x:c>
      <x:c r="C1946" s="11" t="s">
        <x:v>36</x:v>
      </x:c>
      <x:c r="D1946" s="11" t="s">
        <x:v>45</x:v>
      </x:c>
      <x:c r="E1946" s="6">
        <x:v>9022010018</x:v>
      </x:c>
      <x:c r="F1946" s="2" t="s">
        <x:v>80</x:v>
      </x:c>
    </x:row>
    <x:row r="1947" spans="1:6">
      <x:c r="A1947" s="11">
        <x:v>1945</x:v>
      </x:c>
      <x:c r="B1947" s="11" t="s">
        <x:v>14</x:v>
      </x:c>
      <x:c r="C1947" s="11" t="s">
        <x:v>36</x:v>
      </x:c>
      <x:c r="D1947" s="11" t="s">
        <x:v>45</x:v>
      </x:c>
      <x:c r="E1947" s="6">
        <x:v>9022010019</x:v>
      </x:c>
      <x:c r="F1947" s="2" t="s">
        <x:v>80</x:v>
      </x:c>
    </x:row>
    <x:row r="1948" spans="1:6">
      <x:c r="A1948" s="11">
        <x:v>1946</x:v>
      </x:c>
      <x:c r="B1948" s="11" t="s">
        <x:v>14</x:v>
      </x:c>
      <x:c r="C1948" s="11" t="s">
        <x:v>36</x:v>
      </x:c>
      <x:c r="D1948" s="11" t="s">
        <x:v>45</x:v>
      </x:c>
      <x:c r="E1948" s="6">
        <x:v>9022010020</x:v>
      </x:c>
      <x:c r="F1948" s="2" t="s">
        <x:v>80</x:v>
      </x:c>
    </x:row>
    <x:row r="1949" spans="1:6">
      <x:c r="A1949" s="11">
        <x:v>1947</x:v>
      </x:c>
      <x:c r="B1949" s="11" t="s">
        <x:v>14</x:v>
      </x:c>
      <x:c r="C1949" s="11" t="s">
        <x:v>36</x:v>
      </x:c>
      <x:c r="D1949" s="11" t="s">
        <x:v>45</x:v>
      </x:c>
      <x:c r="E1949" s="6">
        <x:v>9022010021</x:v>
      </x:c>
      <x:c r="F1949" s="2" t="s">
        <x:v>80</x:v>
      </x:c>
    </x:row>
    <x:row r="1950" spans="1:6">
      <x:c r="A1950" s="11">
        <x:v>1948</x:v>
      </x:c>
      <x:c r="B1950" s="11" t="s">
        <x:v>14</x:v>
      </x:c>
      <x:c r="C1950" s="11" t="s">
        <x:v>36</x:v>
      </x:c>
      <x:c r="D1950" s="11" t="s">
        <x:v>45</x:v>
      </x:c>
      <x:c r="E1950" s="6">
        <x:v>9022010022</x:v>
      </x:c>
      <x:c r="F1950" s="2" t="s">
        <x:v>80</x:v>
      </x:c>
    </x:row>
    <x:row r="1951" spans="1:6">
      <x:c r="A1951" s="11">
        <x:v>1949</x:v>
      </x:c>
      <x:c r="B1951" s="11" t="s">
        <x:v>14</x:v>
      </x:c>
      <x:c r="C1951" s="11" t="s">
        <x:v>36</x:v>
      </x:c>
      <x:c r="D1951" s="11" t="s">
        <x:v>45</x:v>
      </x:c>
      <x:c r="E1951" s="6">
        <x:v>9022010023</x:v>
      </x:c>
      <x:c r="F1951" s="2" t="s">
        <x:v>80</x:v>
      </x:c>
    </x:row>
    <x:row r="1952" spans="1:6">
      <x:c r="A1952" s="11">
        <x:v>1950</x:v>
      </x:c>
      <x:c r="B1952" s="11" t="s">
        <x:v>14</x:v>
      </x:c>
      <x:c r="C1952" s="11" t="s">
        <x:v>36</x:v>
      </x:c>
      <x:c r="D1952" s="11" t="s">
        <x:v>45</x:v>
      </x:c>
      <x:c r="E1952" s="6">
        <x:v>9022010024</x:v>
      </x:c>
      <x:c r="F1952" s="2" t="s">
        <x:v>80</x:v>
      </x:c>
    </x:row>
    <x:row r="1953" spans="1:6">
      <x:c r="A1953" s="11">
        <x:v>1951</x:v>
      </x:c>
      <x:c r="B1953" s="11" t="s">
        <x:v>14</x:v>
      </x:c>
      <x:c r="C1953" s="11" t="s">
        <x:v>36</x:v>
      </x:c>
      <x:c r="D1953" s="11" t="s">
        <x:v>45</x:v>
      </x:c>
      <x:c r="E1953" s="6">
        <x:v>9022010025</x:v>
      </x:c>
      <x:c r="F1953" s="2" t="s">
        <x:v>80</x:v>
      </x:c>
    </x:row>
    <x:row r="1954" spans="1:6">
      <x:c r="A1954" s="11">
        <x:v>1952</x:v>
      </x:c>
      <x:c r="B1954" s="11" t="s">
        <x:v>14</x:v>
      </x:c>
      <x:c r="C1954" s="11" t="s">
        <x:v>36</x:v>
      </x:c>
      <x:c r="D1954" s="11" t="s">
        <x:v>45</x:v>
      </x:c>
      <x:c r="E1954" s="6">
        <x:v>9022010026</x:v>
      </x:c>
      <x:c r="F1954" s="2" t="s">
        <x:v>80</x:v>
      </x:c>
    </x:row>
    <x:row r="1955" spans="1:6">
      <x:c r="A1955" s="11">
        <x:v>1953</x:v>
      </x:c>
      <x:c r="B1955" s="11" t="s">
        <x:v>14</x:v>
      </x:c>
      <x:c r="C1955" s="11" t="s">
        <x:v>36</x:v>
      </x:c>
      <x:c r="D1955" s="11" t="s">
        <x:v>45</x:v>
      </x:c>
      <x:c r="E1955" s="6">
        <x:v>9022010027</x:v>
      </x:c>
      <x:c r="F1955" s="2" t="s">
        <x:v>80</x:v>
      </x:c>
    </x:row>
    <x:row r="1956" spans="1:6">
      <x:c r="A1956" s="11">
        <x:v>1954</x:v>
      </x:c>
      <x:c r="B1956" s="11" t="s">
        <x:v>14</x:v>
      </x:c>
      <x:c r="C1956" s="11" t="s">
        <x:v>36</x:v>
      </x:c>
      <x:c r="D1956" s="11" t="s">
        <x:v>45</x:v>
      </x:c>
      <x:c r="E1956" s="6">
        <x:v>9022010028</x:v>
      </x:c>
      <x:c r="F1956" s="2" t="s">
        <x:v>80</x:v>
      </x:c>
    </x:row>
    <x:row r="1957" spans="1:6">
      <x:c r="A1957" s="11">
        <x:v>1955</x:v>
      </x:c>
      <x:c r="B1957" s="11" t="s">
        <x:v>14</x:v>
      </x:c>
      <x:c r="C1957" s="11" t="s">
        <x:v>36</x:v>
      </x:c>
      <x:c r="D1957" s="11" t="s">
        <x:v>45</x:v>
      </x:c>
      <x:c r="E1957" s="6">
        <x:v>9022010029</x:v>
      </x:c>
      <x:c r="F1957" s="2" t="s">
        <x:v>80</x:v>
      </x:c>
    </x:row>
    <x:row r="1958" spans="1:6">
      <x:c r="A1958" s="11">
        <x:v>1956</x:v>
      </x:c>
      <x:c r="B1958" s="11" t="s">
        <x:v>14</x:v>
      </x:c>
      <x:c r="C1958" s="11" t="s">
        <x:v>36</x:v>
      </x:c>
      <x:c r="D1958" s="11" t="s">
        <x:v>45</x:v>
      </x:c>
      <x:c r="E1958" s="6">
        <x:v>9022010030</x:v>
      </x:c>
      <x:c r="F1958" s="2" t="s">
        <x:v>80</x:v>
      </x:c>
    </x:row>
    <x:row r="1959" spans="1:6">
      <x:c r="A1959" s="11">
        <x:v>1957</x:v>
      </x:c>
      <x:c r="B1959" s="11" t="s">
        <x:v>14</x:v>
      </x:c>
      <x:c r="C1959" s="11" t="s">
        <x:v>36</x:v>
      </x:c>
      <x:c r="D1959" s="11" t="s">
        <x:v>45</x:v>
      </x:c>
      <x:c r="E1959" s="6">
        <x:v>9022010031</x:v>
      </x:c>
      <x:c r="F1959" s="2" t="s">
        <x:v>80</x:v>
      </x:c>
    </x:row>
    <x:row r="1960" spans="1:6">
      <x:c r="A1960" s="11">
        <x:v>1958</x:v>
      </x:c>
      <x:c r="B1960" s="11" t="s">
        <x:v>14</x:v>
      </x:c>
      <x:c r="C1960" s="11" t="s">
        <x:v>36</x:v>
      </x:c>
      <x:c r="D1960" s="11" t="s">
        <x:v>45</x:v>
      </x:c>
      <x:c r="E1960" s="6">
        <x:v>9022010032</x:v>
      </x:c>
      <x:c r="F1960" s="2" t="s">
        <x:v>80</x:v>
      </x:c>
    </x:row>
    <x:row r="1961" spans="1:6">
      <x:c r="A1961" s="11">
        <x:v>1959</x:v>
      </x:c>
      <x:c r="B1961" s="11" t="s">
        <x:v>14</x:v>
      </x:c>
      <x:c r="C1961" s="11" t="s">
        <x:v>36</x:v>
      </x:c>
      <x:c r="D1961" s="11" t="s">
        <x:v>45</x:v>
      </x:c>
      <x:c r="E1961" s="6">
        <x:v>9022010033</x:v>
      </x:c>
      <x:c r="F1961" s="2" t="s">
        <x:v>80</x:v>
      </x:c>
    </x:row>
    <x:row r="1962" spans="1:6">
      <x:c r="A1962" s="11">
        <x:v>1960</x:v>
      </x:c>
      <x:c r="B1962" s="11" t="s">
        <x:v>14</x:v>
      </x:c>
      <x:c r="C1962" s="11" t="s">
        <x:v>36</x:v>
      </x:c>
      <x:c r="D1962" s="11" t="s">
        <x:v>45</x:v>
      </x:c>
      <x:c r="E1962" s="6">
        <x:v>9022010034</x:v>
      </x:c>
      <x:c r="F1962" s="2" t="s">
        <x:v>80</x:v>
      </x:c>
    </x:row>
    <x:row r="1963" spans="1:6">
      <x:c r="A1963" s="11">
        <x:v>1961</x:v>
      </x:c>
      <x:c r="B1963" s="11" t="s">
        <x:v>14</x:v>
      </x:c>
      <x:c r="C1963" s="11" t="s">
        <x:v>36</x:v>
      </x:c>
      <x:c r="D1963" s="11" t="s">
        <x:v>45</x:v>
      </x:c>
      <x:c r="E1963" s="6">
        <x:v>9022010035</x:v>
      </x:c>
      <x:c r="F1963" s="2" t="s">
        <x:v>80</x:v>
      </x:c>
    </x:row>
    <x:row r="1964" spans="1:6">
      <x:c r="A1964" s="11">
        <x:v>1962</x:v>
      </x:c>
      <x:c r="B1964" s="11" t="s">
        <x:v>14</x:v>
      </x:c>
      <x:c r="C1964" s="11" t="s">
        <x:v>36</x:v>
      </x:c>
      <x:c r="D1964" s="11" t="s">
        <x:v>45</x:v>
      </x:c>
      <x:c r="E1964" s="6">
        <x:v>9022010036</x:v>
      </x:c>
      <x:c r="F1964" s="2" t="s">
        <x:v>80</x:v>
      </x:c>
    </x:row>
    <x:row r="1965" spans="1:6">
      <x:c r="A1965" s="11">
        <x:v>1963</x:v>
      </x:c>
      <x:c r="B1965" s="11" t="s">
        <x:v>14</x:v>
      </x:c>
      <x:c r="C1965" s="11" t="s">
        <x:v>36</x:v>
      </x:c>
      <x:c r="D1965" s="11" t="s">
        <x:v>45</x:v>
      </x:c>
      <x:c r="E1965" s="6">
        <x:v>9022010037</x:v>
      </x:c>
      <x:c r="F1965" s="2" t="s">
        <x:v>80</x:v>
      </x:c>
    </x:row>
    <x:row r="1966" spans="1:6">
      <x:c r="A1966" s="11">
        <x:v>1964</x:v>
      </x:c>
      <x:c r="B1966" s="11" t="s">
        <x:v>14</x:v>
      </x:c>
      <x:c r="C1966" s="11" t="s">
        <x:v>36</x:v>
      </x:c>
      <x:c r="D1966" s="11" t="s">
        <x:v>45</x:v>
      </x:c>
      <x:c r="E1966" s="6">
        <x:v>9022010038</x:v>
      </x:c>
      <x:c r="F1966" s="2" t="s">
        <x:v>80</x:v>
      </x:c>
    </x:row>
    <x:row r="1967" spans="1:6">
      <x:c r="A1967" s="11">
        <x:v>1965</x:v>
      </x:c>
      <x:c r="B1967" s="11" t="s">
        <x:v>14</x:v>
      </x:c>
      <x:c r="C1967" s="11" t="s">
        <x:v>36</x:v>
      </x:c>
      <x:c r="D1967" s="11" t="s">
        <x:v>45</x:v>
      </x:c>
      <x:c r="E1967" s="6">
        <x:v>9022010039</x:v>
      </x:c>
      <x:c r="F1967" s="2" t="s">
        <x:v>80</x:v>
      </x:c>
    </x:row>
    <x:row r="1968" spans="1:6">
      <x:c r="A1968" s="11">
        <x:v>1966</x:v>
      </x:c>
      <x:c r="B1968" s="11" t="s">
        <x:v>14</x:v>
      </x:c>
      <x:c r="C1968" s="11" t="s">
        <x:v>36</x:v>
      </x:c>
      <x:c r="D1968" s="11" t="s">
        <x:v>45</x:v>
      </x:c>
      <x:c r="E1968" s="6">
        <x:v>9022010040</x:v>
      </x:c>
      <x:c r="F1968" s="2" t="s">
        <x:v>80</x:v>
      </x:c>
    </x:row>
    <x:row r="1969" spans="1:6">
      <x:c r="A1969" s="11">
        <x:v>1967</x:v>
      </x:c>
      <x:c r="B1969" s="11" t="s">
        <x:v>14</x:v>
      </x:c>
      <x:c r="C1969" s="11" t="s">
        <x:v>36</x:v>
      </x:c>
      <x:c r="D1969" s="11" t="s">
        <x:v>45</x:v>
      </x:c>
      <x:c r="E1969" s="6">
        <x:v>9022010041</x:v>
      </x:c>
      <x:c r="F1969" s="2" t="s">
        <x:v>80</x:v>
      </x:c>
    </x:row>
    <x:row r="1970" spans="1:6">
      <x:c r="A1970" s="11">
        <x:v>1968</x:v>
      </x:c>
      <x:c r="B1970" s="11" t="s">
        <x:v>14</x:v>
      </x:c>
      <x:c r="C1970" s="11" t="s">
        <x:v>36</x:v>
      </x:c>
      <x:c r="D1970" s="11" t="s">
        <x:v>45</x:v>
      </x:c>
      <x:c r="E1970" s="6">
        <x:v>9022010042</x:v>
      </x:c>
      <x:c r="F1970" s="2" t="s">
        <x:v>80</x:v>
      </x:c>
    </x:row>
    <x:row r="1971" spans="1:6">
      <x:c r="A1971" s="11">
        <x:v>1969</x:v>
      </x:c>
      <x:c r="B1971" s="11" t="s">
        <x:v>14</x:v>
      </x:c>
      <x:c r="C1971" s="11" t="s">
        <x:v>36</x:v>
      </x:c>
      <x:c r="D1971" s="11" t="s">
        <x:v>45</x:v>
      </x:c>
      <x:c r="E1971" s="6">
        <x:v>9022010043</x:v>
      </x:c>
      <x:c r="F1971" s="2" t="s">
        <x:v>80</x:v>
      </x:c>
    </x:row>
    <x:row r="1972" spans="1:6">
      <x:c r="A1972" s="11">
        <x:v>1970</x:v>
      </x:c>
      <x:c r="B1972" s="11" t="s">
        <x:v>14</x:v>
      </x:c>
      <x:c r="C1972" s="11" t="s">
        <x:v>36</x:v>
      </x:c>
      <x:c r="D1972" s="11" t="s">
        <x:v>45</x:v>
      </x:c>
      <x:c r="E1972" s="6">
        <x:v>9022010044</x:v>
      </x:c>
      <x:c r="F1972" s="2" t="s">
        <x:v>80</x:v>
      </x:c>
    </x:row>
    <x:row r="1973" spans="1:6">
      <x:c r="A1973" s="11">
        <x:v>1971</x:v>
      </x:c>
      <x:c r="B1973" s="11" t="s">
        <x:v>14</x:v>
      </x:c>
      <x:c r="C1973" s="11" t="s">
        <x:v>36</x:v>
      </x:c>
      <x:c r="D1973" s="11" t="s">
        <x:v>45</x:v>
      </x:c>
      <x:c r="E1973" s="6">
        <x:v>9022010045</x:v>
      </x:c>
      <x:c r="F1973" s="2" t="s">
        <x:v>80</x:v>
      </x:c>
    </x:row>
    <x:row r="1974" spans="1:6">
      <x:c r="A1974" s="11">
        <x:v>1972</x:v>
      </x:c>
      <x:c r="B1974" s="11" t="s">
        <x:v>14</x:v>
      </x:c>
      <x:c r="C1974" s="11" t="s">
        <x:v>36</x:v>
      </x:c>
      <x:c r="D1974" s="11" t="s">
        <x:v>45</x:v>
      </x:c>
      <x:c r="E1974" s="6">
        <x:v>9022010046</x:v>
      </x:c>
      <x:c r="F1974" s="2" t="s">
        <x:v>80</x:v>
      </x:c>
    </x:row>
    <x:row r="1975" spans="1:6">
      <x:c r="A1975" s="11">
        <x:v>1973</x:v>
      </x:c>
      <x:c r="B1975" s="11" t="s">
        <x:v>14</x:v>
      </x:c>
      <x:c r="C1975" s="11" t="s">
        <x:v>36</x:v>
      </x:c>
      <x:c r="D1975" s="11" t="s">
        <x:v>45</x:v>
      </x:c>
      <x:c r="E1975" s="6">
        <x:v>9022010047</x:v>
      </x:c>
      <x:c r="F1975" s="2" t="s">
        <x:v>80</x:v>
      </x:c>
    </x:row>
    <x:row r="1976" spans="1:6">
      <x:c r="A1976" s="11">
        <x:v>1974</x:v>
      </x:c>
      <x:c r="B1976" s="11" t="s">
        <x:v>14</x:v>
      </x:c>
      <x:c r="C1976" s="11" t="s">
        <x:v>36</x:v>
      </x:c>
      <x:c r="D1976" s="11" t="s">
        <x:v>45</x:v>
      </x:c>
      <x:c r="E1976" s="6">
        <x:v>9022010048</x:v>
      </x:c>
      <x:c r="F1976" s="2" t="s">
        <x:v>80</x:v>
      </x:c>
    </x:row>
    <x:row r="1977" spans="1:6">
      <x:c r="A1977" s="11">
        <x:v>1975</x:v>
      </x:c>
      <x:c r="B1977" s="11" t="s">
        <x:v>14</x:v>
      </x:c>
      <x:c r="C1977" s="11" t="s">
        <x:v>36</x:v>
      </x:c>
      <x:c r="D1977" s="11" t="s">
        <x:v>45</x:v>
      </x:c>
      <x:c r="E1977" s="6">
        <x:v>9022010049</x:v>
      </x:c>
      <x:c r="F1977" s="2" t="s">
        <x:v>80</x:v>
      </x:c>
    </x:row>
    <x:row r="1978" spans="1:6">
      <x:c r="A1978" s="11">
        <x:v>1976</x:v>
      </x:c>
      <x:c r="B1978" s="11" t="s">
        <x:v>14</x:v>
      </x:c>
      <x:c r="C1978" s="11" t="s">
        <x:v>36</x:v>
      </x:c>
      <x:c r="D1978" s="11" t="s">
        <x:v>45</x:v>
      </x:c>
      <x:c r="E1978" s="6">
        <x:v>9022010050</x:v>
      </x:c>
      <x:c r="F1978" s="2" t="s">
        <x:v>80</x:v>
      </x:c>
    </x:row>
    <x:row r="1979" spans="1:6">
      <x:c r="A1979" s="11">
        <x:v>1977</x:v>
      </x:c>
      <x:c r="B1979" s="11" t="s">
        <x:v>14</x:v>
      </x:c>
      <x:c r="C1979" s="11" t="s">
        <x:v>36</x:v>
      </x:c>
      <x:c r="D1979" s="11" t="s">
        <x:v>45</x:v>
      </x:c>
      <x:c r="E1979" s="6">
        <x:v>9022010051</x:v>
      </x:c>
      <x:c r="F1979" s="2" t="s">
        <x:v>80</x:v>
      </x:c>
    </x:row>
    <x:row r="1980" spans="1:6">
      <x:c r="A1980" s="11">
        <x:v>1978</x:v>
      </x:c>
      <x:c r="B1980" s="11" t="s">
        <x:v>14</x:v>
      </x:c>
      <x:c r="C1980" s="11" t="s">
        <x:v>36</x:v>
      </x:c>
      <x:c r="D1980" s="11" t="s">
        <x:v>45</x:v>
      </x:c>
      <x:c r="E1980" s="6">
        <x:v>9022010052</x:v>
      </x:c>
      <x:c r="F1980" s="2" t="s">
        <x:v>80</x:v>
      </x:c>
    </x:row>
    <x:row r="1981" spans="1:6">
      <x:c r="A1981" s="11">
        <x:v>1979</x:v>
      </x:c>
      <x:c r="B1981" s="11" t="s">
        <x:v>14</x:v>
      </x:c>
      <x:c r="C1981" s="11" t="s">
        <x:v>53</x:v>
      </x:c>
      <x:c r="D1981" s="11" t="s">
        <x:v>45</x:v>
      </x:c>
      <x:c r="E1981" s="6">
        <x:v>9036010001</x:v>
      </x:c>
      <x:c r="F1981" s="2" t="s">
        <x:v>85</x:v>
      </x:c>
    </x:row>
    <x:row r="1982" spans="1:6">
      <x:c r="A1982" s="11">
        <x:v>1980</x:v>
      </x:c>
      <x:c r="B1982" s="11" t="s">
        <x:v>14</x:v>
      </x:c>
      <x:c r="C1982" s="11" t="s">
        <x:v>53</x:v>
      </x:c>
      <x:c r="D1982" s="11" t="s">
        <x:v>45</x:v>
      </x:c>
      <x:c r="E1982" s="6">
        <x:v>9036010002</x:v>
      </x:c>
      <x:c r="F1982" s="2" t="s">
        <x:v>85</x:v>
      </x:c>
    </x:row>
    <x:row r="1983" spans="1:6">
      <x:c r="A1983" s="11">
        <x:v>1981</x:v>
      </x:c>
      <x:c r="B1983" s="11" t="s">
        <x:v>14</x:v>
      </x:c>
      <x:c r="C1983" s="11" t="s">
        <x:v>53</x:v>
      </x:c>
      <x:c r="D1983" s="11" t="s">
        <x:v>45</x:v>
      </x:c>
      <x:c r="E1983" s="6">
        <x:v>9036010003</x:v>
      </x:c>
      <x:c r="F1983" s="2" t="s">
        <x:v>85</x:v>
      </x:c>
    </x:row>
    <x:row r="1984" spans="1:6">
      <x:c r="A1984" s="11">
        <x:v>1982</x:v>
      </x:c>
      <x:c r="B1984" s="11" t="s">
        <x:v>14</x:v>
      </x:c>
      <x:c r="C1984" s="11" t="s">
        <x:v>53</x:v>
      </x:c>
      <x:c r="D1984" s="11" t="s">
        <x:v>45</x:v>
      </x:c>
      <x:c r="E1984" s="6">
        <x:v>9036010004</x:v>
      </x:c>
      <x:c r="F1984" s="2" t="s">
        <x:v>85</x:v>
      </x:c>
    </x:row>
    <x:row r="1985" spans="1:6">
      <x:c r="A1985" s="11">
        <x:v>1983</x:v>
      </x:c>
      <x:c r="B1985" s="11" t="s">
        <x:v>14</x:v>
      </x:c>
      <x:c r="C1985" s="11" t="s">
        <x:v>53</x:v>
      </x:c>
      <x:c r="D1985" s="11" t="s">
        <x:v>45</x:v>
      </x:c>
      <x:c r="E1985" s="6">
        <x:v>9036010005</x:v>
      </x:c>
      <x:c r="F1985" s="2" t="s">
        <x:v>85</x:v>
      </x:c>
    </x:row>
    <x:row r="1986" spans="1:6">
      <x:c r="A1986" s="11">
        <x:v>1984</x:v>
      </x:c>
      <x:c r="B1986" s="11" t="s">
        <x:v>14</x:v>
      </x:c>
      <x:c r="C1986" s="11" t="s">
        <x:v>53</x:v>
      </x:c>
      <x:c r="D1986" s="11" t="s">
        <x:v>45</x:v>
      </x:c>
      <x:c r="E1986" s="6">
        <x:v>9036010006</x:v>
      </x:c>
      <x:c r="F1986" s="2" t="s">
        <x:v>85</x:v>
      </x:c>
    </x:row>
    <x:row r="1987" spans="1:6">
      <x:c r="A1987" s="11">
        <x:v>1985</x:v>
      </x:c>
      <x:c r="B1987" s="11" t="s">
        <x:v>14</x:v>
      </x:c>
      <x:c r="C1987" s="11" t="s">
        <x:v>53</x:v>
      </x:c>
      <x:c r="D1987" s="11" t="s">
        <x:v>45</x:v>
      </x:c>
      <x:c r="E1987" s="6">
        <x:v>9036010007</x:v>
      </x:c>
      <x:c r="F1987" s="2" t="s">
        <x:v>85</x:v>
      </x:c>
    </x:row>
    <x:row r="1988" spans="1:6">
      <x:c r="A1988" s="11">
        <x:v>1986</x:v>
      </x:c>
      <x:c r="B1988" s="11" t="s">
        <x:v>14</x:v>
      </x:c>
      <x:c r="C1988" s="11" t="s">
        <x:v>56</x:v>
      </x:c>
      <x:c r="D1988" s="11" t="s">
        <x:v>45</x:v>
      </x:c>
      <x:c r="E1988" s="6">
        <x:v>9029010001</x:v>
      </x:c>
      <x:c r="F1988" s="2" t="s">
        <x:v>85</x:v>
      </x:c>
    </x:row>
    <x:row r="1989" spans="1:6">
      <x:c r="A1989" s="11">
        <x:v>1987</x:v>
      </x:c>
      <x:c r="B1989" s="11" t="s">
        <x:v>14</x:v>
      </x:c>
      <x:c r="C1989" s="11" t="s">
        <x:v>56</x:v>
      </x:c>
      <x:c r="D1989" s="11" t="s">
        <x:v>45</x:v>
      </x:c>
      <x:c r="E1989" s="6">
        <x:v>9029010002</x:v>
      </x:c>
      <x:c r="F1989" s="2" t="s">
        <x:v>85</x:v>
      </x:c>
    </x:row>
    <x:row r="1990" spans="1:6">
      <x:c r="A1990" s="11">
        <x:v>1988</x:v>
      </x:c>
      <x:c r="B1990" s="11" t="s">
        <x:v>14</x:v>
      </x:c>
      <x:c r="C1990" s="11" t="s">
        <x:v>56</x:v>
      </x:c>
      <x:c r="D1990" s="11" t="s">
        <x:v>45</x:v>
      </x:c>
      <x:c r="E1990" s="6">
        <x:v>9029010003</x:v>
      </x:c>
      <x:c r="F1990" s="2" t="s">
        <x:v>85</x:v>
      </x:c>
    </x:row>
    <x:row r="1991" spans="1:6">
      <x:c r="A1991" s="11">
        <x:v>1989</x:v>
      </x:c>
      <x:c r="B1991" s="11" t="s">
        <x:v>14</x:v>
      </x:c>
      <x:c r="C1991" s="11" t="s">
        <x:v>56</x:v>
      </x:c>
      <x:c r="D1991" s="11" t="s">
        <x:v>45</x:v>
      </x:c>
      <x:c r="E1991" s="6">
        <x:v>9029010004</x:v>
      </x:c>
      <x:c r="F1991" s="2" t="s">
        <x:v>85</x:v>
      </x:c>
    </x:row>
    <x:row r="1992" spans="1:6">
      <x:c r="A1992" s="11">
        <x:v>1990</x:v>
      </x:c>
      <x:c r="B1992" s="11" t="s">
        <x:v>14</x:v>
      </x:c>
      <x:c r="C1992" s="11" t="s">
        <x:v>37</x:v>
      </x:c>
      <x:c r="D1992" s="11" t="s">
        <x:v>45</x:v>
      </x:c>
      <x:c r="E1992" s="6">
        <x:v>9017010001</x:v>
      </x:c>
      <x:c r="F1992" s="2" t="s">
        <x:v>85</x:v>
      </x:c>
    </x:row>
    <x:row r="1993" spans="1:6">
      <x:c r="A1993" s="11">
        <x:v>1991</x:v>
      </x:c>
      <x:c r="B1993" s="11" t="s">
        <x:v>14</x:v>
      </x:c>
      <x:c r="C1993" s="11" t="s">
        <x:v>37</x:v>
      </x:c>
      <x:c r="D1993" s="11" t="s">
        <x:v>45</x:v>
      </x:c>
      <x:c r="E1993" s="6">
        <x:v>9017010002</x:v>
      </x:c>
      <x:c r="F1993" s="2" t="s">
        <x:v>85</x:v>
      </x:c>
    </x:row>
    <x:row r="1994" spans="1:6">
      <x:c r="A1994" s="11">
        <x:v>1992</x:v>
      </x:c>
      <x:c r="B1994" s="11" t="s">
        <x:v>14</x:v>
      </x:c>
      <x:c r="C1994" s="11" t="s">
        <x:v>37</x:v>
      </x:c>
      <x:c r="D1994" s="11" t="s">
        <x:v>45</x:v>
      </x:c>
      <x:c r="E1994" s="6">
        <x:v>9017010003</x:v>
      </x:c>
      <x:c r="F1994" s="2" t="s">
        <x:v>85</x:v>
      </x:c>
    </x:row>
    <x:row r="1995" spans="1:6">
      <x:c r="A1995" s="11">
        <x:v>1993</x:v>
      </x:c>
      <x:c r="B1995" s="11" t="s">
        <x:v>14</x:v>
      </x:c>
      <x:c r="C1995" s="11" t="s">
        <x:v>37</x:v>
      </x:c>
      <x:c r="D1995" s="11" t="s">
        <x:v>45</x:v>
      </x:c>
      <x:c r="E1995" s="6">
        <x:v>9017010004</x:v>
      </x:c>
      <x:c r="F1995" s="2" t="s">
        <x:v>85</x:v>
      </x:c>
    </x:row>
    <x:row r="1996" spans="1:6">
      <x:c r="A1996" s="11">
        <x:v>1994</x:v>
      </x:c>
      <x:c r="B1996" s="11" t="s">
        <x:v>14</x:v>
      </x:c>
      <x:c r="C1996" s="11" t="s">
        <x:v>37</x:v>
      </x:c>
      <x:c r="D1996" s="11" t="s">
        <x:v>45</x:v>
      </x:c>
      <x:c r="E1996" s="6">
        <x:v>9017010005</x:v>
      </x:c>
      <x:c r="F1996" s="2" t="s">
        <x:v>85</x:v>
      </x:c>
    </x:row>
    <x:row r="1997" spans="1:6">
      <x:c r="A1997" s="11">
        <x:v>1995</x:v>
      </x:c>
      <x:c r="B1997" s="11" t="s">
        <x:v>14</x:v>
      </x:c>
      <x:c r="C1997" s="11" t="s">
        <x:v>37</x:v>
      </x:c>
      <x:c r="D1997" s="11" t="s">
        <x:v>45</x:v>
      </x:c>
      <x:c r="E1997" s="6">
        <x:v>9017010006</x:v>
      </x:c>
      <x:c r="F1997" s="2" t="s">
        <x:v>85</x:v>
      </x:c>
    </x:row>
    <x:row r="1998" spans="1:6">
      <x:c r="A1998" s="11">
        <x:v>1996</x:v>
      </x:c>
      <x:c r="B1998" s="11" t="s">
        <x:v>14</x:v>
      </x:c>
      <x:c r="C1998" s="11" t="s">
        <x:v>37</x:v>
      </x:c>
      <x:c r="D1998" s="11" t="s">
        <x:v>45</x:v>
      </x:c>
      <x:c r="E1998" s="6">
        <x:v>9017010007</x:v>
      </x:c>
      <x:c r="F1998" s="2" t="s">
        <x:v>85</x:v>
      </x:c>
    </x:row>
    <x:row r="1999" spans="1:6">
      <x:c r="A1999" s="11">
        <x:v>1997</x:v>
      </x:c>
      <x:c r="B1999" s="11" t="s">
        <x:v>14</x:v>
      </x:c>
      <x:c r="C1999" s="11" t="s">
        <x:v>37</x:v>
      </x:c>
      <x:c r="D1999" s="11" t="s">
        <x:v>45</x:v>
      </x:c>
      <x:c r="E1999" s="6">
        <x:v>9017010008</x:v>
      </x:c>
      <x:c r="F1999" s="2" t="s">
        <x:v>85</x:v>
      </x:c>
    </x:row>
    <x:row r="2000" spans="1:6">
      <x:c r="A2000" s="11">
        <x:v>1998</x:v>
      </x:c>
      <x:c r="B2000" s="11" t="s">
        <x:v>14</x:v>
      </x:c>
      <x:c r="C2000" s="11" t="s">
        <x:v>37</x:v>
      </x:c>
      <x:c r="D2000" s="11" t="s">
        <x:v>45</x:v>
      </x:c>
      <x:c r="E2000" s="6">
        <x:v>9017010009</x:v>
      </x:c>
      <x:c r="F2000" s="2" t="s">
        <x:v>85</x:v>
      </x:c>
    </x:row>
    <x:row r="2001" spans="1:6">
      <x:c r="A2001" s="11">
        <x:v>1999</x:v>
      </x:c>
      <x:c r="B2001" s="11" t="s">
        <x:v>24</x:v>
      </x:c>
      <x:c r="C2001" s="11" t="s">
        <x:v>32</x:v>
      </x:c>
      <x:c r="D2001" s="11" t="s">
        <x:v>19</x:v>
      </x:c>
      <x:c r="E2001" s="11">
        <x:v>9058030001</x:v>
      </x:c>
      <x:c r="F2001" s="2" t="s">
        <x:v>85</x:v>
      </x:c>
    </x:row>
    <x:row r="2002" spans="1:6">
      <x:c r="A2002" s="11">
        <x:v>2000</x:v>
      </x:c>
      <x:c r="B2002" s="11" t="s">
        <x:v>24</x:v>
      </x:c>
      <x:c r="C2002" s="11" t="s">
        <x:v>20</x:v>
      </x:c>
      <x:c r="D2002" s="11" t="s">
        <x:v>19</x:v>
      </x:c>
      <x:c r="E2002" s="11">
        <x:v>9065010001</x:v>
      </x:c>
      <x:c r="F2002" s="2" t="s">
        <x:v>85</x:v>
      </x:c>
    </x:row>
    <x:row r="2003" spans="1:6">
      <x:c r="A2003" s="11">
        <x:v>2001</x:v>
      </x:c>
      <x:c r="B2003" s="11" t="s">
        <x:v>24</x:v>
      </x:c>
      <x:c r="C2003" s="11" t="s">
        <x:v>20</x:v>
      </x:c>
      <x:c r="D2003" s="11" t="s">
        <x:v>45</x:v>
      </x:c>
      <x:c r="E2003" s="11">
        <x:v>9068010001</x:v>
      </x:c>
      <x:c r="F2003" s="2" t="s">
        <x:v>85</x:v>
      </x:c>
    </x:row>
    <x:row r="2004" spans="1:6">
      <x:c r="A2004" s="11">
        <x:v>2002</x:v>
      </x:c>
      <x:c r="B2004" s="11" t="s">
        <x:v>24</x:v>
      </x:c>
      <x:c r="C2004" s="11" t="s">
        <x:v>20</x:v>
      </x:c>
      <x:c r="D2004" s="11" t="s">
        <x:v>45</x:v>
      </x:c>
      <x:c r="E2004" s="11">
        <x:v>9068010002</x:v>
      </x:c>
      <x:c r="F2004" s="2" t="s">
        <x:v>85</x:v>
      </x:c>
    </x:row>
    <x:row r="2005" spans="1:6">
      <x:c r="A2005" s="11">
        <x:v>2003</x:v>
      </x:c>
      <x:c r="B2005" s="11" t="s">
        <x:v>24</x:v>
      </x:c>
      <x:c r="C2005" s="11" t="s">
        <x:v>22</x:v>
      </x:c>
      <x:c r="D2005" s="11" t="s">
        <x:v>19</x:v>
      </x:c>
      <x:c r="E2005" s="11">
        <x:v>9070020001</x:v>
      </x:c>
      <x:c r="F2005" s="2" t="s">
        <x:v>85</x:v>
      </x:c>
    </x:row>
    <x:row r="2006" spans="1:6">
      <x:c r="A2006" s="11">
        <x:v>2004</x:v>
      </x:c>
      <x:c r="B2006" s="11" t="s">
        <x:v>24</x:v>
      </x:c>
      <x:c r="C2006" s="11" t="s">
        <x:v>20</x:v>
      </x:c>
      <x:c r="D2006" s="11" t="s">
        <x:v>19</x:v>
      </x:c>
      <x:c r="E2006" s="11">
        <x:v>9072020001</x:v>
      </x:c>
      <x:c r="F2006" s="2" t="s">
        <x:v>85</x:v>
      </x:c>
    </x:row>
    <x:row r="2007" spans="1:6">
      <x:c r="A2007" s="11">
        <x:v>2005</x:v>
      </x:c>
      <x:c r="B2007" s="11" t="s">
        <x:v>24</x:v>
      </x:c>
      <x:c r="C2007" s="11" t="s">
        <x:v>20</x:v>
      </x:c>
      <x:c r="D2007" s="11" t="s">
        <x:v>19</x:v>
      </x:c>
      <x:c r="E2007" s="11">
        <x:v>9073030001</x:v>
      </x:c>
      <x:c r="F2007" s="2" t="s">
        <x:v>85</x:v>
      </x:c>
    </x:row>
    <x:row r="2008" spans="1:6">
      <x:c r="A2008" s="11">
        <x:v>2006</x:v>
      </x:c>
      <x:c r="B2008" s="11" t="s">
        <x:v>24</x:v>
      </x:c>
      <x:c r="C2008" s="11" t="s">
        <x:v>20</x:v>
      </x:c>
      <x:c r="D2008" s="11" t="s">
        <x:v>45</x:v>
      </x:c>
      <x:c r="E2008" s="11">
        <x:v>9076030001</x:v>
      </x:c>
      <x:c r="F2008" s="2" t="s">
        <x:v>85</x:v>
      </x:c>
    </x:row>
    <x:row r="2009" spans="1:6">
      <x:c r="A2009" s="11">
        <x:v>2007</x:v>
      </x:c>
      <x:c r="B2009" s="11" t="s">
        <x:v>24</x:v>
      </x:c>
      <x:c r="C2009" s="11" t="s">
        <x:v>20</x:v>
      </x:c>
      <x:c r="D2009" s="11" t="s">
        <x:v>45</x:v>
      </x:c>
      <x:c r="E2009" s="11">
        <x:v>9076030002</x:v>
      </x:c>
      <x:c r="F2009" s="2" t="s">
        <x:v>85</x:v>
      </x:c>
    </x:row>
    <x:row r="2010" spans="1:6">
      <x:c r="A2010" s="11">
        <x:v>2008</x:v>
      </x:c>
      <x:c r="B2010" s="11" t="s">
        <x:v>24</x:v>
      </x:c>
      <x:c r="C2010" s="11" t="s">
        <x:v>16</x:v>
      </x:c>
      <x:c r="D2010" s="11" t="s">
        <x:v>29</x:v>
      </x:c>
      <x:c r="E2010" s="11">
        <x:v>9084090001</x:v>
      </x:c>
      <x:c r="F2010" s="2" t="s">
        <x:v>85</x:v>
      </x:c>
    </x:row>
    <x:row r="2011" spans="1:6">
      <x:c r="A2011" s="11">
        <x:v>2009</x:v>
      </x:c>
      <x:c r="B2011" s="11" t="s">
        <x:v>24</x:v>
      </x:c>
      <x:c r="C2011" s="11" t="s">
        <x:v>16</x:v>
      </x:c>
      <x:c r="D2011" s="11" t="s">
        <x:v>40</x:v>
      </x:c>
      <x:c r="E2011" s="11">
        <x:v>9091090001</x:v>
      </x:c>
      <x:c r="F2011" s="2" t="s">
        <x:v>85</x:v>
      </x:c>
    </x:row>
    <x:row r="2012" spans="1:6">
      <x:c r="A2012" s="11">
        <x:v>2010</x:v>
      </x:c>
      <x:c r="B2012" s="11" t="s">
        <x:v>24</x:v>
      </x:c>
      <x:c r="C2012" s="11" t="s">
        <x:v>53</x:v>
      </x:c>
      <x:c r="D2012" s="11" t="s">
        <x:v>40</x:v>
      </x:c>
      <x:c r="E2012" s="11">
        <x:v>9095040001</x:v>
      </x:c>
      <x:c r="F2012" s="2" t="s">
        <x:v>85</x:v>
      </x:c>
    </x:row>
    <x:row r="2013" spans="1:6">
      <x:c r="A2013" s="11">
        <x:v>2011</x:v>
      </x:c>
      <x:c r="B2013" s="11" t="s">
        <x:v>24</x:v>
      </x:c>
      <x:c r="C2013" s="11" t="s">
        <x:v>20</x:v>
      </x:c>
      <x:c r="D2013" s="11" t="s">
        <x:v>45</x:v>
      </x:c>
      <x:c r="E2013" s="11">
        <x:v>9096040001</x:v>
      </x:c>
      <x:c r="F2013" s="2" t="s">
        <x:v>85</x:v>
      </x:c>
    </x:row>
    <x:row r="2014" spans="1:6">
      <x:c r="A2014" s="11">
        <x:v>2012</x:v>
      </x:c>
      <x:c r="B2014" s="11" t="s">
        <x:v>24</x:v>
      </x:c>
      <x:c r="C2014" s="11" t="s">
        <x:v>20</x:v>
      </x:c>
      <x:c r="D2014" s="11" t="s">
        <x:v>45</x:v>
      </x:c>
      <x:c r="E2014" s="11">
        <x:v>9096040002</x:v>
      </x:c>
      <x:c r="F2014" s="2" t="s">
        <x:v>85</x:v>
      </x:c>
    </x:row>
    <x:row r="2015" spans="1:6">
      <x:c r="A2015" s="11">
        <x:v>2013</x:v>
      </x:c>
      <x:c r="B2015" s="11" t="s">
        <x:v>24</x:v>
      </x:c>
      <x:c r="C2015" s="11" t="s">
        <x:v>20</x:v>
      </x:c>
      <x:c r="D2015" s="11" t="s">
        <x:v>45</x:v>
      </x:c>
      <x:c r="E2015" s="11">
        <x:v>9096040003</x:v>
      </x:c>
      <x:c r="F2015" s="2" t="s">
        <x:v>85</x:v>
      </x:c>
    </x:row>
    <x:row r="2016" spans="1:6">
      <x:c r="A2016" s="11">
        <x:v>2014</x:v>
      </x:c>
      <x:c r="B2016" s="11" t="s">
        <x:v>24</x:v>
      </x:c>
      <x:c r="C2016" s="11" t="s">
        <x:v>20</x:v>
      </x:c>
      <x:c r="D2016" s="11" t="s">
        <x:v>45</x:v>
      </x:c>
      <x:c r="E2016" s="11">
        <x:v>9096040004</x:v>
      </x:c>
      <x:c r="F2016" s="2" t="s">
        <x:v>85</x:v>
      </x:c>
    </x:row>
    <x:row r="2017" spans="1:6">
      <x:c r="A2017" s="11">
        <x:v>2015</x:v>
      </x:c>
      <x:c r="B2017" s="11" t="s">
        <x:v>24</x:v>
      </x:c>
      <x:c r="C2017" s="11" t="s">
        <x:v>20</x:v>
      </x:c>
      <x:c r="D2017" s="11" t="s">
        <x:v>45</x:v>
      </x:c>
      <x:c r="E2017" s="11">
        <x:v>9096040005</x:v>
      </x:c>
      <x:c r="F2017" s="2" t="s">
        <x:v>85</x:v>
      </x:c>
    </x:row>
    <x:row r="2018" spans="1:6">
      <x:c r="A2018" s="11">
        <x:v>2016</x:v>
      </x:c>
      <x:c r="B2018" s="11" t="s">
        <x:v>24</x:v>
      </x:c>
      <x:c r="C2018" s="11" t="s">
        <x:v>20</x:v>
      </x:c>
      <x:c r="D2018" s="11" t="s">
        <x:v>45</x:v>
      </x:c>
      <x:c r="E2018" s="11">
        <x:v>9096040006</x:v>
      </x:c>
      <x:c r="F2018" s="2" t="s">
        <x:v>85</x:v>
      </x:c>
    </x:row>
    <x:row r="2019" spans="1:6">
      <x:c r="A2019" s="11">
        <x:v>2017</x:v>
      </x:c>
      <x:c r="B2019" s="11" t="s">
        <x:v>24</x:v>
      </x:c>
      <x:c r="C2019" s="11" t="s">
        <x:v>20</x:v>
      </x:c>
      <x:c r="D2019" s="11" t="s">
        <x:v>45</x:v>
      </x:c>
      <x:c r="E2019" s="11">
        <x:v>9096040007</x:v>
      </x:c>
      <x:c r="F2019" s="2" t="s">
        <x:v>85</x:v>
      </x:c>
    </x:row>
    <x:row r="2020" spans="1:6">
      <x:c r="A2020" s="11">
        <x:v>2018</x:v>
      </x:c>
      <x:c r="B2020" s="11" t="s">
        <x:v>24</x:v>
      </x:c>
      <x:c r="C2020" s="11" t="s">
        <x:v>20</x:v>
      </x:c>
      <x:c r="D2020" s="11" t="s">
        <x:v>45</x:v>
      </x:c>
      <x:c r="E2020" s="11">
        <x:v>9096040008</x:v>
      </x:c>
      <x:c r="F2020" s="2" t="s">
        <x:v>85</x:v>
      </x:c>
    </x:row>
    <x:row r="2021" spans="1:6">
      <x:c r="A2021" s="11">
        <x:v>2019</x:v>
      </x:c>
      <x:c r="B2021" s="11" t="s">
        <x:v>24</x:v>
      </x:c>
      <x:c r="C2021" s="11" t="s">
        <x:v>20</x:v>
      </x:c>
      <x:c r="D2021" s="11" t="s">
        <x:v>45</x:v>
      </x:c>
      <x:c r="E2021" s="11">
        <x:v>9096040010</x:v>
      </x:c>
      <x:c r="F2021" s="2" t="s">
        <x:v>85</x:v>
      </x:c>
    </x:row>
    <x:row r="2022" spans="1:6">
      <x:c r="A2022" s="11">
        <x:v>2020</x:v>
      </x:c>
      <x:c r="B2022" s="11" t="s">
        <x:v>24</x:v>
      </x:c>
      <x:c r="C2022" s="11" t="s">
        <x:v>20</x:v>
      </x:c>
      <x:c r="D2022" s="11" t="s">
        <x:v>45</x:v>
      </x:c>
      <x:c r="E2022" s="11">
        <x:v>9096040011</x:v>
      </x:c>
      <x:c r="F2022" s="2" t="s">
        <x:v>85</x:v>
      </x:c>
    </x:row>
    <x:row r="2023" spans="1:6">
      <x:c r="A2023" s="11">
        <x:v>2021</x:v>
      </x:c>
      <x:c r="B2023" s="11" t="s">
        <x:v>24</x:v>
      </x:c>
      <x:c r="C2023" s="11" t="s">
        <x:v>20</x:v>
      </x:c>
      <x:c r="D2023" s="11" t="s">
        <x:v>45</x:v>
      </x:c>
      <x:c r="E2023" s="11">
        <x:v>9096040012</x:v>
      </x:c>
      <x:c r="F2023" s="2" t="s">
        <x:v>85</x:v>
      </x:c>
    </x:row>
    <x:row r="2024" spans="1:6">
      <x:c r="A2024" s="11">
        <x:v>2022</x:v>
      </x:c>
      <x:c r="B2024" s="11" t="s">
        <x:v>24</x:v>
      </x:c>
      <x:c r="C2024" s="11" t="s">
        <x:v>53</x:v>
      </x:c>
      <x:c r="D2024" s="11" t="s">
        <x:v>40</x:v>
      </x:c>
      <x:c r="E2024" s="11">
        <x:v>9097040001</x:v>
      </x:c>
      <x:c r="F2024" s="2" t="s">
        <x:v>85</x:v>
      </x:c>
    </x:row>
    <x:row r="2025" spans="1:6">
      <x:c r="A2025" s="11">
        <x:v>2023</x:v>
      </x:c>
      <x:c r="B2025" s="11" t="s">
        <x:v>24</x:v>
      </x:c>
      <x:c r="C2025" s="14" t="s">
        <x:v>30</x:v>
      </x:c>
      <x:c r="D2025" s="14" t="s">
        <x:v>19</x:v>
      </x:c>
      <x:c r="E2025" s="14">
        <x:v>9010903001</x:v>
      </x:c>
      <x:c r="F2025" s="2" t="s">
        <x:v>85</x:v>
      </x:c>
    </x:row>
    <x:row r="2026" spans="1:6">
      <x:c r="A2026" s="11">
        <x:v>2024</x:v>
      </x:c>
      <x:c r="B2026" s="11" t="s">
        <x:v>24</x:v>
      </x:c>
      <x:c r="C2026" s="14" t="s">
        <x:v>39</x:v>
      </x:c>
      <x:c r="D2026" s="14" t="s">
        <x:v>40</x:v>
      </x:c>
      <x:c r="E2026" s="14">
        <x:v>9011003001</x:v>
      </x:c>
      <x:c r="F2026" s="2" t="s">
        <x:v>85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1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 filterMode="1"/>
  <x:dimension ref="A1:F2646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SUBTOTAL(3,E3:E2646)</x:f>
        <x:v>2644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8001010001</x:v>
      </x:c>
      <x:c r="F3" s="2" t="s">
        <x:v>50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8001010002</x:v>
      </x:c>
      <x:c r="F4" s="2" t="s">
        <x:v>50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8001010003</x:v>
      </x:c>
      <x:c r="F5" s="2" t="s">
        <x:v>50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8001010004</x:v>
      </x:c>
      <x:c r="F6" s="2" t="s">
        <x:v>50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8001010005</x:v>
      </x:c>
      <x:c r="F7" s="2" t="s">
        <x:v>50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8001010006</x:v>
      </x:c>
      <x:c r="F8" s="2" t="s">
        <x:v>50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8001010007</x:v>
      </x:c>
      <x:c r="F9" s="2" t="s">
        <x:v>50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8001010008</x:v>
      </x:c>
      <x:c r="F10" s="2" t="s">
        <x:v>50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8001010009</x:v>
      </x:c>
      <x:c r="F11" s="2" t="s">
        <x:v>50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8001010010</x:v>
      </x:c>
      <x:c r="F12" s="2" t="s">
        <x:v>50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8001010011</x:v>
      </x:c>
      <x:c r="F13" s="2" t="s">
        <x:v>50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8001010012</x:v>
      </x:c>
      <x:c r="F14" s="2" t="s">
        <x:v>50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8001010013</x:v>
      </x:c>
      <x:c r="F15" s="2" t="s">
        <x:v>50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8001010014</x:v>
      </x:c>
      <x:c r="F16" s="2" t="s">
        <x:v>50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8001010015</x:v>
      </x:c>
      <x:c r="F17" s="2" t="s">
        <x:v>50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8001010016</x:v>
      </x:c>
      <x:c r="F18" s="2" t="s">
        <x:v>50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8001010017</x:v>
      </x:c>
      <x:c r="F19" s="2" t="s">
        <x:v>50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8001010018</x:v>
      </x:c>
      <x:c r="F20" s="2" t="s">
        <x:v>50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8001010019</x:v>
      </x:c>
      <x:c r="F21" s="2" t="s">
        <x:v>50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8001010020</x:v>
      </x:c>
      <x:c r="F22" s="2" t="s">
        <x:v>50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8001010021</x:v>
      </x:c>
      <x:c r="F23" s="2" t="s">
        <x:v>50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8001010022</x:v>
      </x:c>
      <x:c r="F24" s="2" t="s">
        <x:v>50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8001010023</x:v>
      </x:c>
      <x:c r="F25" s="2" t="s">
        <x:v>50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8001010024</x:v>
      </x:c>
      <x:c r="F26" s="2" t="s">
        <x:v>50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8001010025</x:v>
      </x:c>
      <x:c r="F27" s="2" t="s">
        <x:v>50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8001010026</x:v>
      </x:c>
      <x:c r="F28" s="2" t="s">
        <x:v>50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8001010027</x:v>
      </x:c>
      <x:c r="F29" s="2" t="s">
        <x:v>50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8001010028</x:v>
      </x:c>
      <x:c r="F30" s="2" t="s">
        <x:v>50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8001010029</x:v>
      </x:c>
      <x:c r="F31" s="2" t="s">
        <x:v>50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8001010030</x:v>
      </x:c>
      <x:c r="F32" s="2" t="s">
        <x:v>50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8001010031</x:v>
      </x:c>
      <x:c r="F33" s="2" t="s">
        <x:v>50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8001010032</x:v>
      </x:c>
      <x:c r="F34" s="2" t="s">
        <x:v>50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8001010033</x:v>
      </x:c>
      <x:c r="F35" s="2" t="s">
        <x:v>50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8001010034</x:v>
      </x:c>
      <x:c r="F36" s="2" t="s">
        <x:v>50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8001010035</x:v>
      </x:c>
      <x:c r="F37" s="2" t="s">
        <x:v>50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8001010036</x:v>
      </x:c>
      <x:c r="F38" s="2" t="s">
        <x:v>50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8001010037</x:v>
      </x:c>
      <x:c r="F39" s="2" t="s">
        <x:v>50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8001010038</x:v>
      </x:c>
      <x:c r="F40" s="2" t="s">
        <x:v>50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8001010039</x:v>
      </x:c>
      <x:c r="F41" s="2" t="s">
        <x:v>50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8001010040</x:v>
      </x:c>
      <x:c r="F42" s="2" t="s">
        <x:v>50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8001010041</x:v>
      </x:c>
      <x:c r="F43" s="2" t="s">
        <x:v>50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8001010042</x:v>
      </x:c>
      <x:c r="F44" s="2" t="s">
        <x:v>50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8001010043</x:v>
      </x:c>
      <x:c r="F45" s="2" t="s">
        <x:v>50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8001010044</x:v>
      </x:c>
      <x:c r="F46" s="2" t="s">
        <x:v>50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8001010045</x:v>
      </x:c>
      <x:c r="F47" s="2" t="s">
        <x:v>50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8001010046</x:v>
      </x:c>
      <x:c r="F48" s="2" t="s">
        <x:v>50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8001010047</x:v>
      </x:c>
      <x:c r="F49" s="2" t="s">
        <x:v>50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8001010048</x:v>
      </x:c>
      <x:c r="F50" s="2" t="s">
        <x:v>50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8001010049</x:v>
      </x:c>
      <x:c r="F51" s="2" t="s">
        <x:v>50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8001010050</x:v>
      </x:c>
      <x:c r="F52" s="2" t="s">
        <x:v>50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40</x:v>
      </x:c>
      <x:c r="E53" s="6">
        <x:v>8001010051</x:v>
      </x:c>
      <x:c r="F53" s="2" t="s">
        <x:v>50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40</x:v>
      </x:c>
      <x:c r="E54" s="6">
        <x:v>8001010053</x:v>
      </x:c>
      <x:c r="F54" s="2" t="s">
        <x:v>50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40</x:v>
      </x:c>
      <x:c r="E55" s="6">
        <x:v>8001010054</x:v>
      </x:c>
      <x:c r="F55" s="2" t="s">
        <x:v>50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40</x:v>
      </x:c>
      <x:c r="E56" s="6">
        <x:v>8001010055</x:v>
      </x:c>
      <x:c r="F56" s="2" t="s">
        <x:v>50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40</x:v>
      </x:c>
      <x:c r="E57" s="6">
        <x:v>8001010056</x:v>
      </x:c>
      <x:c r="F57" s="2" t="s">
        <x:v>50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40</x:v>
      </x:c>
      <x:c r="E58" s="6">
        <x:v>8001010057</x:v>
      </x:c>
      <x:c r="F58" s="2" t="s">
        <x:v>50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40</x:v>
      </x:c>
      <x:c r="E59" s="6">
        <x:v>8001010058</x:v>
      </x:c>
      <x:c r="F59" s="2" t="s">
        <x:v>50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40</x:v>
      </x:c>
      <x:c r="E60" s="6">
        <x:v>8001010059</x:v>
      </x:c>
      <x:c r="F60" s="2" t="s">
        <x:v>50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40</x:v>
      </x:c>
      <x:c r="E61" s="6">
        <x:v>8001010061</x:v>
      </x:c>
      <x:c r="F61" s="2" t="s">
        <x:v>50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40</x:v>
      </x:c>
      <x:c r="E62" s="6">
        <x:v>8001010062</x:v>
      </x:c>
      <x:c r="F62" s="2" t="s">
        <x:v>50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40</x:v>
      </x:c>
      <x:c r="E63" s="6">
        <x:v>8001010063</x:v>
      </x:c>
      <x:c r="F63" s="2" t="s">
        <x:v>50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40</x:v>
      </x:c>
      <x:c r="E64" s="6">
        <x:v>8001010064</x:v>
      </x:c>
      <x:c r="F64" s="2" t="s">
        <x:v>50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40</x:v>
      </x:c>
      <x:c r="E65" s="6">
        <x:v>8001010066</x:v>
      </x:c>
      <x:c r="F65" s="2" t="s">
        <x:v>50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8010010001</x:v>
      </x:c>
      <x:c r="F66" s="2" t="s">
        <x:v>12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8010010002</x:v>
      </x:c>
      <x:c r="F67" s="2" t="s">
        <x:v>12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8010010003</x:v>
      </x:c>
      <x:c r="F68" s="2" t="s">
        <x:v>12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8010010004</x:v>
      </x:c>
      <x:c r="F69" s="2" t="s">
        <x:v>12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8010010005</x:v>
      </x:c>
      <x:c r="F70" s="2" t="s">
        <x:v>12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8010010006</x:v>
      </x:c>
      <x:c r="F71" s="2" t="s">
        <x:v>12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8010010007</x:v>
      </x:c>
      <x:c r="F72" s="2" t="s">
        <x:v>12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8010010008</x:v>
      </x:c>
      <x:c r="F73" s="2" t="s">
        <x:v>12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8010010009</x:v>
      </x:c>
      <x:c r="F74" s="2" t="s">
        <x:v>12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8010010010</x:v>
      </x:c>
      <x:c r="F75" s="2" t="s">
        <x:v>12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8010010011</x:v>
      </x:c>
      <x:c r="F76" s="2" t="s">
        <x:v>12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8010010012</x:v>
      </x:c>
      <x:c r="F77" s="2" t="s">
        <x:v>12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8010010013</x:v>
      </x:c>
      <x:c r="F78" s="2" t="s">
        <x:v>12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8010010014</x:v>
      </x:c>
      <x:c r="F79" s="2" t="s">
        <x:v>12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8010010015</x:v>
      </x:c>
      <x:c r="F80" s="2" t="s">
        <x:v>12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8010010016</x:v>
      </x:c>
      <x:c r="F81" s="2" t="s">
        <x:v>12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8010010017</x:v>
      </x:c>
      <x:c r="F82" s="2" t="s">
        <x:v>12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8010010018</x:v>
      </x:c>
      <x:c r="F83" s="2" t="s">
        <x:v>12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8010010019</x:v>
      </x:c>
      <x:c r="F84" s="2" t="s">
        <x:v>12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8010010020</x:v>
      </x:c>
      <x:c r="F85" s="2" t="s">
        <x:v>12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8010010021</x:v>
      </x:c>
      <x:c r="F86" s="2" t="s">
        <x:v>12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8010010022</x:v>
      </x:c>
      <x:c r="F87" s="2" t="s">
        <x:v>12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8010010023</x:v>
      </x:c>
      <x:c r="F88" s="2" t="s">
        <x:v>12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8010010024</x:v>
      </x:c>
      <x:c r="F89" s="2" t="s">
        <x:v>12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8010010025</x:v>
      </x:c>
      <x:c r="F90" s="2" t="s">
        <x:v>12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8010010026</x:v>
      </x:c>
      <x:c r="F91" s="2" t="s">
        <x:v>12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8010010027</x:v>
      </x:c>
      <x:c r="F92" s="2" t="s">
        <x:v>12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8010010028</x:v>
      </x:c>
      <x:c r="F93" s="2" t="s">
        <x:v>12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8010010029</x:v>
      </x:c>
      <x:c r="F94" s="2" t="s">
        <x:v>12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8010010030</x:v>
      </x:c>
      <x:c r="F95" s="2" t="s">
        <x:v>12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8010010031</x:v>
      </x:c>
      <x:c r="F96" s="2" t="s">
        <x:v>12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8010010032</x:v>
      </x:c>
      <x:c r="F97" s="2" t="s">
        <x:v>12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8010010033</x:v>
      </x:c>
      <x:c r="F98" s="2" t="s">
        <x:v>12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8010010034</x:v>
      </x:c>
      <x:c r="F99" s="2" t="s">
        <x:v>12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8010010035</x:v>
      </x:c>
      <x:c r="F100" s="2" t="s">
        <x:v>12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8010010036</x:v>
      </x:c>
      <x:c r="F101" s="2" t="s">
        <x:v>12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8010010037</x:v>
      </x:c>
      <x:c r="F102" s="2" t="s">
        <x:v>12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8010010038</x:v>
      </x:c>
      <x:c r="F103" s="2" t="s">
        <x:v>12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8010010039</x:v>
      </x:c>
      <x:c r="F104" s="2" t="s">
        <x:v>12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8010010040</x:v>
      </x:c>
      <x:c r="F105" s="2" t="s">
        <x:v>12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8010010041</x:v>
      </x:c>
      <x:c r="F106" s="2" t="s">
        <x:v>12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8010010042</x:v>
      </x:c>
      <x:c r="F107" s="2" t="s">
        <x:v>12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8010010043</x:v>
      </x:c>
      <x:c r="F108" s="2" t="s">
        <x:v>12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8010010044</x:v>
      </x:c>
      <x:c r="F109" s="2" t="s">
        <x:v>12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8010010045</x:v>
      </x:c>
      <x:c r="F110" s="2" t="s">
        <x:v>12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8010010046</x:v>
      </x:c>
      <x:c r="F111" s="2" t="s">
        <x:v>12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8010010047</x:v>
      </x:c>
      <x:c r="F112" s="2" t="s">
        <x:v>12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8010010048</x:v>
      </x:c>
      <x:c r="F113" s="2" t="s">
        <x:v>12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8010010049</x:v>
      </x:c>
      <x:c r="F114" s="2" t="s">
        <x:v>12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8010010050</x:v>
      </x:c>
      <x:c r="F115" s="2" t="s">
        <x:v>12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8010010051</x:v>
      </x:c>
      <x:c r="F116" s="2" t="s">
        <x:v>12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8010010052</x:v>
      </x:c>
      <x:c r="F117" s="2" t="s">
        <x:v>12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8010010053</x:v>
      </x:c>
      <x:c r="F118" s="2" t="s">
        <x:v>12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8010010054</x:v>
      </x:c>
      <x:c r="F119" s="2" t="s">
        <x:v>12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8010010055</x:v>
      </x:c>
      <x:c r="F120" s="2" t="s">
        <x:v>12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8010010056</x:v>
      </x:c>
      <x:c r="F121" s="2" t="s">
        <x:v>12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8010010057</x:v>
      </x:c>
      <x:c r="F122" s="2" t="s">
        <x:v>12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8010010058</x:v>
      </x:c>
      <x:c r="F123" s="2" t="s">
        <x:v>12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8010010059</x:v>
      </x:c>
      <x:c r="F124" s="2" t="s">
        <x:v>12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8010010060</x:v>
      </x:c>
      <x:c r="F125" s="2" t="s">
        <x:v>12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8010010062</x:v>
      </x:c>
      <x:c r="F126" s="2" t="s">
        <x:v>12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8010010063</x:v>
      </x:c>
      <x:c r="F127" s="2" t="s">
        <x:v>12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8010010064</x:v>
      </x:c>
      <x:c r="F128" s="2" t="s">
        <x:v>12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8010010065</x:v>
      </x:c>
      <x:c r="F129" s="2" t="s">
        <x:v>12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8010010066</x:v>
      </x:c>
      <x:c r="F130" s="2" t="s">
        <x:v>12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8010010067</x:v>
      </x:c>
      <x:c r="F131" s="2" t="s">
        <x:v>12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8010010068</x:v>
      </x:c>
      <x:c r="F132" s="2" t="s">
        <x:v>12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8010010069</x:v>
      </x:c>
      <x:c r="F133" s="2" t="s">
        <x:v>12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8010010070</x:v>
      </x:c>
      <x:c r="F134" s="2" t="s">
        <x:v>12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8010010071</x:v>
      </x:c>
      <x:c r="F135" s="2" t="s">
        <x:v>12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8010010072</x:v>
      </x:c>
      <x:c r="F136" s="2" t="s">
        <x:v>12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8010010073</x:v>
      </x:c>
      <x:c r="F137" s="2" t="s">
        <x:v>12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8010010074</x:v>
      </x:c>
      <x:c r="F138" s="2" t="s">
        <x:v>12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8010010075</x:v>
      </x:c>
      <x:c r="F139" s="2" t="s">
        <x:v>12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8010010076</x:v>
      </x:c>
      <x:c r="F140" s="2" t="s">
        <x:v>12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8010010077</x:v>
      </x:c>
      <x:c r="F141" s="2" t="s">
        <x:v>12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8010010078</x:v>
      </x:c>
      <x:c r="F142" s="2" t="s">
        <x:v>12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8010010079</x:v>
      </x:c>
      <x:c r="F143" s="2" t="s">
        <x:v>12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8010010080</x:v>
      </x:c>
      <x:c r="F144" s="2" t="s">
        <x:v>12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8010010082</x:v>
      </x:c>
      <x:c r="F145" s="2" t="s">
        <x:v>12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8010010083</x:v>
      </x:c>
      <x:c r="F146" s="2" t="s">
        <x:v>12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8010010084</x:v>
      </x:c>
      <x:c r="F147" s="2" t="s">
        <x:v>12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8010010085</x:v>
      </x:c>
      <x:c r="F148" s="2" t="s">
        <x:v>12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8010010086</x:v>
      </x:c>
      <x:c r="F149" s="2" t="s">
        <x:v>12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8010010087</x:v>
      </x:c>
      <x:c r="F150" s="2" t="s">
        <x:v>12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8010010088</x:v>
      </x:c>
      <x:c r="F151" s="2" t="s">
        <x:v>12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8010010089</x:v>
      </x:c>
      <x:c r="F152" s="2" t="s">
        <x:v>12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8010010090</x:v>
      </x:c>
      <x:c r="F153" s="2" t="s">
        <x:v>12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8010010091</x:v>
      </x:c>
      <x:c r="F154" s="2" t="s">
        <x:v>12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8010010092</x:v>
      </x:c>
      <x:c r="F155" s="2" t="s">
        <x:v>12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8010010093</x:v>
      </x:c>
      <x:c r="F156" s="2" t="s">
        <x:v>12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8010010094</x:v>
      </x:c>
      <x:c r="F157" s="2" t="s">
        <x:v>12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8010010095</x:v>
      </x:c>
      <x:c r="F158" s="2" t="s">
        <x:v>12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8010010096</x:v>
      </x:c>
      <x:c r="F159" s="2" t="s">
        <x:v>12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8010010097</x:v>
      </x:c>
      <x:c r="F160" s="2" t="s">
        <x:v>12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8010010098</x:v>
      </x:c>
      <x:c r="F161" s="2" t="s">
        <x:v>12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8010010099</x:v>
      </x:c>
      <x:c r="F162" s="2" t="s">
        <x:v>12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8010010100</x:v>
      </x:c>
      <x:c r="F163" s="2" t="s">
        <x:v>12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8010010101</x:v>
      </x:c>
      <x:c r="F164" s="2" t="s">
        <x:v>12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8010010102</x:v>
      </x:c>
      <x:c r="F165" s="2" t="s">
        <x:v>12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8010010103</x:v>
      </x:c>
      <x:c r="F166" s="2" t="s">
        <x:v>12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8010010104</x:v>
      </x:c>
      <x:c r="F167" s="2" t="s">
        <x:v>12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8010010105</x:v>
      </x:c>
      <x:c r="F168" s="2" t="s">
        <x:v>12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8010010107</x:v>
      </x:c>
      <x:c r="F169" s="2" t="s">
        <x:v>12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8010010108</x:v>
      </x:c>
      <x:c r="F170" s="2" t="s">
        <x:v>12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8010010109</x:v>
      </x:c>
      <x:c r="F171" s="2" t="s">
        <x:v>12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8010010110</x:v>
      </x:c>
      <x:c r="F172" s="2" t="s">
        <x:v>12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8010010111</x:v>
      </x:c>
      <x:c r="F173" s="2" t="s">
        <x:v>12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8010010112</x:v>
      </x:c>
      <x:c r="F174" s="2" t="s">
        <x:v>12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8010010113</x:v>
      </x:c>
      <x:c r="F175" s="2" t="s">
        <x:v>12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8010010114</x:v>
      </x:c>
      <x:c r="F176" s="2" t="s">
        <x:v>12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8010010115</x:v>
      </x:c>
      <x:c r="F177" s="2" t="s">
        <x:v>12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8010010116</x:v>
      </x:c>
      <x:c r="F178" s="2" t="s">
        <x:v>12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8010010117</x:v>
      </x:c>
      <x:c r="F179" s="2" t="s">
        <x:v>12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8010010118</x:v>
      </x:c>
      <x:c r="F180" s="2" t="s">
        <x:v>12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8010010119</x:v>
      </x:c>
      <x:c r="F181" s="2" t="s">
        <x:v>12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8010010120</x:v>
      </x:c>
      <x:c r="F182" s="2" t="s">
        <x:v>12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8010010121</x:v>
      </x:c>
      <x:c r="F183" s="2" t="s">
        <x:v>12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8010010122</x:v>
      </x:c>
      <x:c r="F184" s="2" t="s">
        <x:v>12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8010010123</x:v>
      </x:c>
      <x:c r="F185" s="2" t="s">
        <x:v>12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8010010124</x:v>
      </x:c>
      <x:c r="F186" s="2" t="s">
        <x:v>12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8010010125</x:v>
      </x:c>
      <x:c r="F187" s="2" t="s">
        <x:v>12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8010010126</x:v>
      </x:c>
      <x:c r="F188" s="2" t="s">
        <x:v>12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8010010127</x:v>
      </x:c>
      <x:c r="F189" s="2" t="s">
        <x:v>12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8010010128</x:v>
      </x:c>
      <x:c r="F190" s="2" t="s">
        <x:v>12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8010010129</x:v>
      </x:c>
      <x:c r="F191" s="2" t="s">
        <x:v>12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8010010130</x:v>
      </x:c>
      <x:c r="F192" s="2" t="s">
        <x:v>12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8010010131</x:v>
      </x:c>
      <x:c r="F193" s="2" t="s">
        <x:v>12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8010010132</x:v>
      </x:c>
      <x:c r="F194" s="2" t="s">
        <x:v>12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8010010133</x:v>
      </x:c>
      <x:c r="F195" s="2" t="s">
        <x:v>12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8010010134</x:v>
      </x:c>
      <x:c r="F196" s="2" t="s">
        <x:v>12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8010010135</x:v>
      </x:c>
      <x:c r="F197" s="2" t="s">
        <x:v>12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8010010136</x:v>
      </x:c>
      <x:c r="F198" s="2" t="s">
        <x:v>12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8010010137</x:v>
      </x:c>
      <x:c r="F199" s="2" t="s">
        <x:v>12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8010010138</x:v>
      </x:c>
      <x:c r="F200" s="2" t="s">
        <x:v>12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8010010139</x:v>
      </x:c>
      <x:c r="F201" s="2" t="s">
        <x:v>12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8010010140</x:v>
      </x:c>
      <x:c r="F202" s="2" t="s">
        <x:v>12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8010010141</x:v>
      </x:c>
      <x:c r="F203" s="2" t="s">
        <x:v>12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8010010142</x:v>
      </x:c>
      <x:c r="F204" s="2" t="s">
        <x:v>12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8010010143</x:v>
      </x:c>
      <x:c r="F205" s="2" t="s">
        <x:v>12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8010010144</x:v>
      </x:c>
      <x:c r="F206" s="2" t="s">
        <x:v>12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8010010145</x:v>
      </x:c>
      <x:c r="F207" s="2" t="s">
        <x:v>12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8010010146</x:v>
      </x:c>
      <x:c r="F208" s="2" t="s">
        <x:v>12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8010010147</x:v>
      </x:c>
      <x:c r="F209" s="2" t="s">
        <x:v>12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8010010148</x:v>
      </x:c>
      <x:c r="F210" s="2" t="s">
        <x:v>12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8010010149</x:v>
      </x:c>
      <x:c r="F211" s="2" t="s">
        <x:v>12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8010010150</x:v>
      </x:c>
      <x:c r="F212" s="2" t="s">
        <x:v>12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8010010151</x:v>
      </x:c>
      <x:c r="F213" s="2" t="s">
        <x:v>12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8010010152</x:v>
      </x:c>
      <x:c r="F214" s="2" t="s">
        <x:v>12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8010010153</x:v>
      </x:c>
      <x:c r="F215" s="2" t="s">
        <x:v>12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8010010154</x:v>
      </x:c>
      <x:c r="F216" s="2" t="s">
        <x:v>12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8010010155</x:v>
      </x:c>
      <x:c r="F217" s="2" t="s">
        <x:v>12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8010010156</x:v>
      </x:c>
      <x:c r="F218" s="2" t="s">
        <x:v>12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8010010157</x:v>
      </x:c>
      <x:c r="F219" s="2" t="s">
        <x:v>12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8010010158</x:v>
      </x:c>
      <x:c r="F220" s="2" t="s">
        <x:v>12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8010010159</x:v>
      </x:c>
      <x:c r="F221" s="2" t="s">
        <x:v>12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8010010160</x:v>
      </x:c>
      <x:c r="F222" s="2" t="s">
        <x:v>12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8010010161</x:v>
      </x:c>
      <x:c r="F223" s="2" t="s">
        <x:v>12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8010010162</x:v>
      </x:c>
      <x:c r="F224" s="2" t="s">
        <x:v>12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8010010163</x:v>
      </x:c>
      <x:c r="F225" s="2" t="s">
        <x:v>12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8010010164</x:v>
      </x:c>
      <x:c r="F226" s="2" t="s">
        <x:v>12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8010010165</x:v>
      </x:c>
      <x:c r="F227" s="2" t="s">
        <x:v>12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8010010166</x:v>
      </x:c>
      <x:c r="F228" s="2" t="s">
        <x:v>12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8010010167</x:v>
      </x:c>
      <x:c r="F229" s="2" t="s">
        <x:v>12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8010010168</x:v>
      </x:c>
      <x:c r="F230" s="2" t="s">
        <x:v>12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8010010169</x:v>
      </x:c>
      <x:c r="F231" s="2" t="s">
        <x:v>12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8010010170</x:v>
      </x:c>
      <x:c r="F232" s="2" t="s">
        <x:v>12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8010010171</x:v>
      </x:c>
      <x:c r="F233" s="2" t="s">
        <x:v>12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8010010172</x:v>
      </x:c>
      <x:c r="F234" s="2" t="s">
        <x:v>12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8010010173</x:v>
      </x:c>
      <x:c r="F235" s="2" t="s">
        <x:v>12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8010010174</x:v>
      </x:c>
      <x:c r="F236" s="2" t="s">
        <x:v>12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8010010175</x:v>
      </x:c>
      <x:c r="F237" s="2" t="s">
        <x:v>12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8010010176</x:v>
      </x:c>
      <x:c r="F238" s="2" t="s">
        <x:v>12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8010010177</x:v>
      </x:c>
      <x:c r="F239" s="2" t="s">
        <x:v>12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8010010178</x:v>
      </x:c>
      <x:c r="F240" s="2" t="s">
        <x:v>12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8010010179</x:v>
      </x:c>
      <x:c r="F241" s="2" t="s">
        <x:v>12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8010010180</x:v>
      </x:c>
      <x:c r="F242" s="2" t="s">
        <x:v>12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8010010181</x:v>
      </x:c>
      <x:c r="F243" s="2" t="s">
        <x:v>12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8010010182</x:v>
      </x:c>
      <x:c r="F244" s="2" t="s">
        <x:v>12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8010010183</x:v>
      </x:c>
      <x:c r="F245" s="2" t="s">
        <x:v>12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8010010184</x:v>
      </x:c>
      <x:c r="F246" s="2" t="s">
        <x:v>12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8010010185</x:v>
      </x:c>
      <x:c r="F247" s="2" t="s">
        <x:v>12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8010010186</x:v>
      </x:c>
      <x:c r="F248" s="2" t="s">
        <x:v>12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8010010187</x:v>
      </x:c>
      <x:c r="F249" s="2" t="s">
        <x:v>12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8010010188</x:v>
      </x:c>
      <x:c r="F250" s="2" t="s">
        <x:v>12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8010010189</x:v>
      </x:c>
      <x:c r="F251" s="2" t="s">
        <x:v>12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8010010190</x:v>
      </x:c>
      <x:c r="F252" s="2" t="s">
        <x:v>12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8010010191</x:v>
      </x:c>
      <x:c r="F253" s="2" t="s">
        <x:v>12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8010010192</x:v>
      </x:c>
      <x:c r="F254" s="2" t="s">
        <x:v>12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8010010194</x:v>
      </x:c>
      <x:c r="F255" s="2" t="s">
        <x:v>12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8010010195</x:v>
      </x:c>
      <x:c r="F256" s="2" t="s">
        <x:v>12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8010010196</x:v>
      </x:c>
      <x:c r="F257" s="2" t="s">
        <x:v>12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8010010197</x:v>
      </x:c>
      <x:c r="F258" s="2" t="s">
        <x:v>12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8010010198</x:v>
      </x:c>
      <x:c r="F259" s="2" t="s">
        <x:v>12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8010010199</x:v>
      </x:c>
      <x:c r="F260" s="2" t="s">
        <x:v>12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8010010200</x:v>
      </x:c>
      <x:c r="F261" s="2" t="s">
        <x:v>12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8010010201</x:v>
      </x:c>
      <x:c r="F262" s="2" t="s">
        <x:v>12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8010010202</x:v>
      </x:c>
      <x:c r="F263" s="2" t="s">
        <x:v>12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8010010203</x:v>
      </x:c>
      <x:c r="F264" s="2" t="s">
        <x:v>12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8010010204</x:v>
      </x:c>
      <x:c r="F265" s="2" t="s">
        <x:v>12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8010010205</x:v>
      </x:c>
      <x:c r="F266" s="2" t="s">
        <x:v>12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8010010206</x:v>
      </x:c>
      <x:c r="F267" s="2" t="s">
        <x:v>12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8010010207</x:v>
      </x:c>
      <x:c r="F268" s="2" t="s">
        <x:v>12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8010010208</x:v>
      </x:c>
      <x:c r="F269" s="2" t="s">
        <x:v>12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8010010209</x:v>
      </x:c>
      <x:c r="F270" s="2" t="s">
        <x:v>12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8010010210</x:v>
      </x:c>
      <x:c r="F271" s="2" t="s">
        <x:v>12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8010010211</x:v>
      </x:c>
      <x:c r="F272" s="2" t="s">
        <x:v>12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8010010212</x:v>
      </x:c>
      <x:c r="F273" s="2" t="s">
        <x:v>12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8010010213</x:v>
      </x:c>
      <x:c r="F274" s="2" t="s">
        <x:v>12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8010010214</x:v>
      </x:c>
      <x:c r="F275" s="2" t="s">
        <x:v>12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8010010215</x:v>
      </x:c>
      <x:c r="F276" s="2" t="s">
        <x:v>12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8010010216</x:v>
      </x:c>
      <x:c r="F277" s="2" t="s">
        <x:v>12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8010010217</x:v>
      </x:c>
      <x:c r="F278" s="2" t="s">
        <x:v>12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8010010218</x:v>
      </x:c>
      <x:c r="F279" s="2" t="s">
        <x:v>12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8010010219</x:v>
      </x:c>
      <x:c r="F280" s="2" t="s">
        <x:v>12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8010010220</x:v>
      </x:c>
      <x:c r="F281" s="2" t="s">
        <x:v>12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8010010221</x:v>
      </x:c>
      <x:c r="F282" s="2" t="s">
        <x:v>12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8010010222</x:v>
      </x:c>
      <x:c r="F283" s="2" t="s">
        <x:v>12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8010010223</x:v>
      </x:c>
      <x:c r="F284" s="2" t="s">
        <x:v>12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8010010224</x:v>
      </x:c>
      <x:c r="F285" s="2" t="s">
        <x:v>12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8010010225</x:v>
      </x:c>
      <x:c r="F286" s="2" t="s">
        <x:v>12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8010010226</x:v>
      </x:c>
      <x:c r="F287" s="2" t="s">
        <x:v>12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8010010227</x:v>
      </x:c>
      <x:c r="F288" s="2" t="s">
        <x:v>12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8010010228</x:v>
      </x:c>
      <x:c r="F289" s="2" t="s">
        <x:v>12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8010010229</x:v>
      </x:c>
      <x:c r="F290" s="2" t="s">
        <x:v>12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8010010230</x:v>
      </x:c>
      <x:c r="F291" s="2" t="s">
        <x:v>12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8010010231</x:v>
      </x:c>
      <x:c r="F292" s="2" t="s">
        <x:v>12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8010010233</x:v>
      </x:c>
      <x:c r="F293" s="2" t="s">
        <x:v>12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8010010234</x:v>
      </x:c>
      <x:c r="F294" s="2" t="s">
        <x:v>12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8010010235</x:v>
      </x:c>
      <x:c r="F295" s="2" t="s">
        <x:v>12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8010010236</x:v>
      </x:c>
      <x:c r="F296" s="2" t="s">
        <x:v>12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8010010237</x:v>
      </x:c>
      <x:c r="F297" s="2" t="s">
        <x:v>12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8010010238</x:v>
      </x:c>
      <x:c r="F298" s="2" t="s">
        <x:v>12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8010010239</x:v>
      </x:c>
      <x:c r="F299" s="2" t="s">
        <x:v>12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8010010240</x:v>
      </x:c>
      <x:c r="F300" s="2" t="s">
        <x:v>12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8010010241</x:v>
      </x:c>
      <x:c r="F301" s="2" t="s">
        <x:v>12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8010010242</x:v>
      </x:c>
      <x:c r="F302" s="2" t="s">
        <x:v>12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8010010243</x:v>
      </x:c>
      <x:c r="F303" s="2" t="s">
        <x:v>12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8010010244</x:v>
      </x:c>
      <x:c r="F304" s="2" t="s">
        <x:v>12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8010010245</x:v>
      </x:c>
      <x:c r="F305" s="2" t="s">
        <x:v>12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8010010246</x:v>
      </x:c>
      <x:c r="F306" s="2" t="s">
        <x:v>12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8010010248</x:v>
      </x:c>
      <x:c r="F307" s="2" t="s">
        <x:v>12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8010010249</x:v>
      </x:c>
      <x:c r="F308" s="2" t="s">
        <x:v>12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8010010250</x:v>
      </x:c>
      <x:c r="F309" s="2" t="s">
        <x:v>12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8010010251</x:v>
      </x:c>
      <x:c r="F310" s="2" t="s">
        <x:v>12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8010010252</x:v>
      </x:c>
      <x:c r="F311" s="2" t="s">
        <x:v>12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8010010254</x:v>
      </x:c>
      <x:c r="F312" s="2" t="s">
        <x:v>12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8010010255</x:v>
      </x:c>
      <x:c r="F313" s="2" t="s">
        <x:v>12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8010010256</x:v>
      </x:c>
      <x:c r="F314" s="2" t="s">
        <x:v>12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8010010257</x:v>
      </x:c>
      <x:c r="F315" s="2" t="s">
        <x:v>12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8010010258</x:v>
      </x:c>
      <x:c r="F316" s="2" t="s">
        <x:v>12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8010010259</x:v>
      </x:c>
      <x:c r="F317" s="2" t="s">
        <x:v>12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8010010260</x:v>
      </x:c>
      <x:c r="F318" s="2" t="s">
        <x:v>12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8010010261</x:v>
      </x:c>
      <x:c r="F319" s="2" t="s">
        <x:v>12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8010010262</x:v>
      </x:c>
      <x:c r="F320" s="2" t="s">
        <x:v>12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8010010263</x:v>
      </x:c>
      <x:c r="F321" s="2" t="s">
        <x:v>12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8010010264</x:v>
      </x:c>
      <x:c r="F322" s="2" t="s">
        <x:v>12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8010010265</x:v>
      </x:c>
      <x:c r="F323" s="2" t="s">
        <x:v>12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8010010266</x:v>
      </x:c>
      <x:c r="F324" s="2" t="s">
        <x:v>12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8010010267</x:v>
      </x:c>
      <x:c r="F325" s="2" t="s">
        <x:v>12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8010010268</x:v>
      </x:c>
      <x:c r="F326" s="2" t="s">
        <x:v>12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8010010269</x:v>
      </x:c>
      <x:c r="F327" s="2" t="s">
        <x:v>12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8010010270</x:v>
      </x:c>
      <x:c r="F328" s="2" t="s">
        <x:v>12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8010010271</x:v>
      </x:c>
      <x:c r="F329" s="2" t="s">
        <x:v>12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8010010272</x:v>
      </x:c>
      <x:c r="F330" s="2" t="s">
        <x:v>12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8010010273</x:v>
      </x:c>
      <x:c r="F331" s="2" t="s">
        <x:v>12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8010010274</x:v>
      </x:c>
      <x:c r="F332" s="2" t="s">
        <x:v>12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8010010275</x:v>
      </x:c>
      <x:c r="F333" s="2" t="s">
        <x:v>12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8010010276</x:v>
      </x:c>
      <x:c r="F334" s="2" t="s">
        <x:v>12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8010010277</x:v>
      </x:c>
      <x:c r="F335" s="2" t="s">
        <x:v>12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8010010278</x:v>
      </x:c>
      <x:c r="F336" s="2" t="s">
        <x:v>12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8010010279</x:v>
      </x:c>
      <x:c r="F337" s="2" t="s">
        <x:v>12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8010010280</x:v>
      </x:c>
      <x:c r="F338" s="2" t="s">
        <x:v>12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8010010281</x:v>
      </x:c>
      <x:c r="F339" s="2" t="s">
        <x:v>12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8010010282</x:v>
      </x:c>
      <x:c r="F340" s="2" t="s">
        <x:v>12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8010010283</x:v>
      </x:c>
      <x:c r="F341" s="2" t="s">
        <x:v>12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8010010285</x:v>
      </x:c>
      <x:c r="F342" s="2" t="s">
        <x:v>12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8010010286</x:v>
      </x:c>
      <x:c r="F343" s="2" t="s">
        <x:v>12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8010010287</x:v>
      </x:c>
      <x:c r="F344" s="2" t="s">
        <x:v>12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8010010288</x:v>
      </x:c>
      <x:c r="F345" s="2" t="s">
        <x:v>12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8010010289</x:v>
      </x:c>
      <x:c r="F346" s="2" t="s">
        <x:v>12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8010010290</x:v>
      </x:c>
      <x:c r="F347" s="2" t="s">
        <x:v>12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8010010291</x:v>
      </x:c>
      <x:c r="F348" s="2" t="s">
        <x:v>12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8010010292</x:v>
      </x:c>
      <x:c r="F349" s="2" t="s">
        <x:v>12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8010010293</x:v>
      </x:c>
      <x:c r="F350" s="2" t="s">
        <x:v>12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8010010294</x:v>
      </x:c>
      <x:c r="F351" s="2" t="s">
        <x:v>12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8010010295</x:v>
      </x:c>
      <x:c r="F352" s="2" t="s">
        <x:v>12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8010010296</x:v>
      </x:c>
      <x:c r="F353" s="2" t="s">
        <x:v>12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8010010297</x:v>
      </x:c>
      <x:c r="F354" s="2" t="s">
        <x:v>12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8010010298</x:v>
      </x:c>
      <x:c r="F355" s="2" t="s">
        <x:v>12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8010010299</x:v>
      </x:c>
      <x:c r="F356" s="2" t="s">
        <x:v>12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8010010300</x:v>
      </x:c>
      <x:c r="F357" s="2" t="s">
        <x:v>12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8010010301</x:v>
      </x:c>
      <x:c r="F358" s="2" t="s">
        <x:v>12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8010010302</x:v>
      </x:c>
      <x:c r="F359" s="2" t="s">
        <x:v>12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8010010303</x:v>
      </x:c>
      <x:c r="F360" s="2" t="s">
        <x:v>12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8010010304</x:v>
      </x:c>
      <x:c r="F361" s="2" t="s">
        <x:v>12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8010010305</x:v>
      </x:c>
      <x:c r="F362" s="2" t="s">
        <x:v>12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8010010306</x:v>
      </x:c>
      <x:c r="F363" s="2" t="s">
        <x:v>12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8010010307</x:v>
      </x:c>
      <x:c r="F364" s="2" t="s">
        <x:v>12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8010010308</x:v>
      </x:c>
      <x:c r="F365" s="2" t="s">
        <x:v>12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8010010309</x:v>
      </x:c>
      <x:c r="F366" s="2" t="s">
        <x:v>12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8010010310</x:v>
      </x:c>
      <x:c r="F367" s="2" t="s">
        <x:v>12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8010010311</x:v>
      </x:c>
      <x:c r="F368" s="2" t="s">
        <x:v>12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8010010312</x:v>
      </x:c>
      <x:c r="F369" s="2" t="s">
        <x:v>12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8010010314</x:v>
      </x:c>
      <x:c r="F370" s="2" t="s">
        <x:v>12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8010010315</x:v>
      </x:c>
      <x:c r="F371" s="2" t="s">
        <x:v>12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8010010316</x:v>
      </x:c>
      <x:c r="F372" s="2" t="s">
        <x:v>12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8010010317</x:v>
      </x:c>
      <x:c r="F373" s="2" t="s">
        <x:v>12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8010010318</x:v>
      </x:c>
      <x:c r="F374" s="2" t="s">
        <x:v>12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8010010319</x:v>
      </x:c>
      <x:c r="F375" s="2" t="s">
        <x:v>12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8010010320</x:v>
      </x:c>
      <x:c r="F376" s="2" t="s">
        <x:v>12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8010010321</x:v>
      </x:c>
      <x:c r="F377" s="2" t="s">
        <x:v>12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8010010322</x:v>
      </x:c>
      <x:c r="F378" s="2" t="s">
        <x:v>12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8010010323</x:v>
      </x:c>
      <x:c r="F379" s="2" t="s">
        <x:v>12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8010010324</x:v>
      </x:c>
      <x:c r="F380" s="2" t="s">
        <x:v>12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8010010325</x:v>
      </x:c>
      <x:c r="F381" s="2" t="s">
        <x:v>12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8010010326</x:v>
      </x:c>
      <x:c r="F382" s="2" t="s">
        <x:v>12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8010010327</x:v>
      </x:c>
      <x:c r="F383" s="2" t="s">
        <x:v>12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8010010328</x:v>
      </x:c>
      <x:c r="F384" s="2" t="s">
        <x:v>12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8010010329</x:v>
      </x:c>
      <x:c r="F385" s="2" t="s">
        <x:v>12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8010010330</x:v>
      </x:c>
      <x:c r="F386" s="2" t="s">
        <x:v>12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8010010331</x:v>
      </x:c>
      <x:c r="F387" s="2" t="s">
        <x:v>12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8010010332</x:v>
      </x:c>
      <x:c r="F388" s="2" t="s">
        <x:v>12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8010010333</x:v>
      </x:c>
      <x:c r="F389" s="2" t="s">
        <x:v>12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8010010334</x:v>
      </x:c>
      <x:c r="F390" s="2" t="s">
        <x:v>12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8010010335</x:v>
      </x:c>
      <x:c r="F391" s="2" t="s">
        <x:v>12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8010010336</x:v>
      </x:c>
      <x:c r="F392" s="2" t="s">
        <x:v>12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8010010337</x:v>
      </x:c>
      <x:c r="F393" s="2" t="s">
        <x:v>12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8010010338</x:v>
      </x:c>
      <x:c r="F394" s="2" t="s">
        <x:v>12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8010010339</x:v>
      </x:c>
      <x:c r="F395" s="2" t="s">
        <x:v>12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8010010340</x:v>
      </x:c>
      <x:c r="F396" s="2" t="s">
        <x:v>12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8010010341</x:v>
      </x:c>
      <x:c r="F397" s="2" t="s">
        <x:v>12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8010010342</x:v>
      </x:c>
      <x:c r="F398" s="2" t="s">
        <x:v>12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8010010343</x:v>
      </x:c>
      <x:c r="F399" s="2" t="s">
        <x:v>12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8010010344</x:v>
      </x:c>
      <x:c r="F400" s="2" t="s">
        <x:v>12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8010010345</x:v>
      </x:c>
      <x:c r="F401" s="2" t="s">
        <x:v>12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8010010346</x:v>
      </x:c>
      <x:c r="F402" s="2" t="s">
        <x:v>12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8010010347</x:v>
      </x:c>
      <x:c r="F403" s="2" t="s">
        <x:v>12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8010010348</x:v>
      </x:c>
      <x:c r="F404" s="2" t="s">
        <x:v>12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8010010349</x:v>
      </x:c>
      <x:c r="F405" s="2" t="s">
        <x:v>12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8010010350</x:v>
      </x:c>
      <x:c r="F406" s="2" t="s">
        <x:v>12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8010010351</x:v>
      </x:c>
      <x:c r="F407" s="2" t="s">
        <x:v>12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8010010352</x:v>
      </x:c>
      <x:c r="F408" s="2" t="s">
        <x:v>12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8010010353</x:v>
      </x:c>
      <x:c r="F409" s="2" t="s">
        <x:v>12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8010010354</x:v>
      </x:c>
      <x:c r="F410" s="2" t="s">
        <x:v>12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8010010355</x:v>
      </x:c>
      <x:c r="F411" s="2" t="s">
        <x:v>12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8010010356</x:v>
      </x:c>
      <x:c r="F412" s="2" t="s">
        <x:v>12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8010010357</x:v>
      </x:c>
      <x:c r="F413" s="2" t="s">
        <x:v>12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8010010358</x:v>
      </x:c>
      <x:c r="F414" s="2" t="s">
        <x:v>12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8010010359</x:v>
      </x:c>
      <x:c r="F415" s="2" t="s">
        <x:v>12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8010010360</x:v>
      </x:c>
      <x:c r="F416" s="2" t="s">
        <x:v>12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8010010361</x:v>
      </x:c>
      <x:c r="F417" s="2" t="s">
        <x:v>12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8010010362</x:v>
      </x:c>
      <x:c r="F418" s="2" t="s">
        <x:v>12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8010010363</x:v>
      </x:c>
      <x:c r="F419" s="2" t="s">
        <x:v>12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8010010364</x:v>
      </x:c>
      <x:c r="F420" s="2" t="s">
        <x:v>12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8010010365</x:v>
      </x:c>
      <x:c r="F421" s="2" t="s">
        <x:v>12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8010010366</x:v>
      </x:c>
      <x:c r="F422" s="2" t="s">
        <x:v>12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8010010367</x:v>
      </x:c>
      <x:c r="F423" s="2" t="s">
        <x:v>12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8010010368</x:v>
      </x:c>
      <x:c r="F424" s="2" t="s">
        <x:v>12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8010010369</x:v>
      </x:c>
      <x:c r="F425" s="2" t="s">
        <x:v>12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8010010370</x:v>
      </x:c>
      <x:c r="F426" s="2" t="s">
        <x:v>12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8010010371</x:v>
      </x:c>
      <x:c r="F427" s="2" t="s">
        <x:v>12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8010010373</x:v>
      </x:c>
      <x:c r="F428" s="2" t="s">
        <x:v>12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8010010374</x:v>
      </x:c>
      <x:c r="F429" s="2" t="s">
        <x:v>12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8010010375</x:v>
      </x:c>
      <x:c r="F430" s="2" t="s">
        <x:v>12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8010010376</x:v>
      </x:c>
      <x:c r="F431" s="2" t="s">
        <x:v>12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8010010377</x:v>
      </x:c>
      <x:c r="F432" s="2" t="s">
        <x:v>12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8010010378</x:v>
      </x:c>
      <x:c r="F433" s="2" t="s">
        <x:v>12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8010010379</x:v>
      </x:c>
      <x:c r="F434" s="2" t="s">
        <x:v>12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8010010380</x:v>
      </x:c>
      <x:c r="F435" s="2" t="s">
        <x:v>12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8010010381</x:v>
      </x:c>
      <x:c r="F436" s="2" t="s">
        <x:v>12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8010010382</x:v>
      </x:c>
      <x:c r="F437" s="2" t="s">
        <x:v>12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8010010383</x:v>
      </x:c>
      <x:c r="F438" s="2" t="s">
        <x:v>12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8010010384</x:v>
      </x:c>
      <x:c r="F439" s="2" t="s">
        <x:v>12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8010010385</x:v>
      </x:c>
      <x:c r="F440" s="2" t="s">
        <x:v>12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8010010386</x:v>
      </x:c>
      <x:c r="F441" s="2" t="s">
        <x:v>12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8010010387</x:v>
      </x:c>
      <x:c r="F442" s="2" t="s">
        <x:v>12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8010010388</x:v>
      </x:c>
      <x:c r="F443" s="2" t="s">
        <x:v>12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8010010389</x:v>
      </x:c>
      <x:c r="F444" s="2" t="s">
        <x:v>12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8010010390</x:v>
      </x:c>
      <x:c r="F445" s="2" t="s">
        <x:v>12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8010010391</x:v>
      </x:c>
      <x:c r="F446" s="2" t="s">
        <x:v>12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8010010392</x:v>
      </x:c>
      <x:c r="F447" s="2" t="s">
        <x:v>12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8010010393</x:v>
      </x:c>
      <x:c r="F448" s="2" t="s">
        <x:v>12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8010010394</x:v>
      </x:c>
      <x:c r="F449" s="2" t="s">
        <x:v>12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8010010395</x:v>
      </x:c>
      <x:c r="F450" s="2" t="s">
        <x:v>12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8010010396</x:v>
      </x:c>
      <x:c r="F451" s="2" t="s">
        <x:v>12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8010010397</x:v>
      </x:c>
      <x:c r="F452" s="2" t="s">
        <x:v>12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8010010398</x:v>
      </x:c>
      <x:c r="F453" s="2" t="s">
        <x:v>12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8010010399</x:v>
      </x:c>
      <x:c r="F454" s="2" t="s">
        <x:v>12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8010010400</x:v>
      </x:c>
      <x:c r="F455" s="2" t="s">
        <x:v>12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8010010401</x:v>
      </x:c>
      <x:c r="F456" s="2" t="s">
        <x:v>12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8010010402</x:v>
      </x:c>
      <x:c r="F457" s="2" t="s">
        <x:v>12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8010010403</x:v>
      </x:c>
      <x:c r="F458" s="2" t="s">
        <x:v>12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8010010404</x:v>
      </x:c>
      <x:c r="F459" s="2" t="s">
        <x:v>12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8010010405</x:v>
      </x:c>
      <x:c r="F460" s="2" t="s">
        <x:v>12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8010010406</x:v>
      </x:c>
      <x:c r="F461" s="2" t="s">
        <x:v>12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8010010407</x:v>
      </x:c>
      <x:c r="F462" s="2" t="s">
        <x:v>12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8010010408</x:v>
      </x:c>
      <x:c r="F463" s="2" t="s">
        <x:v>12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8010010409</x:v>
      </x:c>
      <x:c r="F464" s="2" t="s">
        <x:v>12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8010010410</x:v>
      </x:c>
      <x:c r="F465" s="2" t="s">
        <x:v>12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8010010411</x:v>
      </x:c>
      <x:c r="F466" s="2" t="s">
        <x:v>12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8010010412</x:v>
      </x:c>
      <x:c r="F467" s="2" t="s">
        <x:v>12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8010010413</x:v>
      </x:c>
      <x:c r="F468" s="2" t="s">
        <x:v>12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8010010414</x:v>
      </x:c>
      <x:c r="F469" s="2" t="s">
        <x:v>12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8010010415</x:v>
      </x:c>
      <x:c r="F470" s="2" t="s">
        <x:v>12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8010010416</x:v>
      </x:c>
      <x:c r="F471" s="2" t="s">
        <x:v>12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8010010417</x:v>
      </x:c>
      <x:c r="F472" s="2" t="s">
        <x:v>12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8010010418</x:v>
      </x:c>
      <x:c r="F473" s="2" t="s">
        <x:v>12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8010010419</x:v>
      </x:c>
      <x:c r="F474" s="2" t="s">
        <x:v>12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8010010420</x:v>
      </x:c>
      <x:c r="F475" s="2" t="s">
        <x:v>12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8010010421</x:v>
      </x:c>
      <x:c r="F476" s="2" t="s">
        <x:v>12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8010010422</x:v>
      </x:c>
      <x:c r="F477" s="2" t="s">
        <x:v>12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8010010423</x:v>
      </x:c>
      <x:c r="F478" s="2" t="s">
        <x:v>12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8010010424</x:v>
      </x:c>
      <x:c r="F479" s="2" t="s">
        <x:v>12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8010010425</x:v>
      </x:c>
      <x:c r="F480" s="2" t="s">
        <x:v>12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8010010426</x:v>
      </x:c>
      <x:c r="F481" s="2" t="s">
        <x:v>12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8010010427</x:v>
      </x:c>
      <x:c r="F482" s="2" t="s">
        <x:v>12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8010010428</x:v>
      </x:c>
      <x:c r="F483" s="2" t="s">
        <x:v>12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8010010429</x:v>
      </x:c>
      <x:c r="F484" s="2" t="s">
        <x:v>12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8010010430</x:v>
      </x:c>
      <x:c r="F485" s="2" t="s">
        <x:v>12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8010010431</x:v>
      </x:c>
      <x:c r="F486" s="2" t="s">
        <x:v>12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8010010432</x:v>
      </x:c>
      <x:c r="F487" s="2" t="s">
        <x:v>12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8010010433</x:v>
      </x:c>
      <x:c r="F488" s="2" t="s">
        <x:v>12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8010010434</x:v>
      </x:c>
      <x:c r="F489" s="2" t="s">
        <x:v>12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8010010435</x:v>
      </x:c>
      <x:c r="F490" s="2" t="s">
        <x:v>12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8010010436</x:v>
      </x:c>
      <x:c r="F491" s="2" t="s">
        <x:v>12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8010010437</x:v>
      </x:c>
      <x:c r="F492" s="2" t="s">
        <x:v>12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8010010438</x:v>
      </x:c>
      <x:c r="F493" s="2" t="s">
        <x:v>12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8010010439</x:v>
      </x:c>
      <x:c r="F494" s="2" t="s">
        <x:v>12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8010010440</x:v>
      </x:c>
      <x:c r="F495" s="2" t="s">
        <x:v>12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8010010441</x:v>
      </x:c>
      <x:c r="F496" s="2" t="s">
        <x:v>12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8010010442</x:v>
      </x:c>
      <x:c r="F497" s="2" t="s">
        <x:v>12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8010010443</x:v>
      </x:c>
      <x:c r="F498" s="2" t="s">
        <x:v>12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8010010444</x:v>
      </x:c>
      <x:c r="F499" s="2" t="s">
        <x:v>12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8010010445</x:v>
      </x:c>
      <x:c r="F500" s="2" t="s">
        <x:v>12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8010010446</x:v>
      </x:c>
      <x:c r="F501" s="2" t="s">
        <x:v>12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8010010447</x:v>
      </x:c>
      <x:c r="F502" s="2" t="s">
        <x:v>12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8010010448</x:v>
      </x:c>
      <x:c r="F503" s="2" t="s">
        <x:v>12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8010010449</x:v>
      </x:c>
      <x:c r="F504" s="2" t="s">
        <x:v>12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8010010450</x:v>
      </x:c>
      <x:c r="F505" s="2" t="s">
        <x:v>12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8010010451</x:v>
      </x:c>
      <x:c r="F506" s="2" t="s">
        <x:v>12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8010010452</x:v>
      </x:c>
      <x:c r="F507" s="2" t="s">
        <x:v>12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8010010453</x:v>
      </x:c>
      <x:c r="F508" s="2" t="s">
        <x:v>12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8010010454</x:v>
      </x:c>
      <x:c r="F509" s="2" t="s">
        <x:v>12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8010010455</x:v>
      </x:c>
      <x:c r="F510" s="2" t="s">
        <x:v>12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8010010456</x:v>
      </x:c>
      <x:c r="F511" s="2" t="s">
        <x:v>12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8010010457</x:v>
      </x:c>
      <x:c r="F512" s="2" t="s">
        <x:v>12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8010010458</x:v>
      </x:c>
      <x:c r="F513" s="2" t="s">
        <x:v>12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8010010459</x:v>
      </x:c>
      <x:c r="F514" s="2" t="s">
        <x:v>12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8010010460</x:v>
      </x:c>
      <x:c r="F515" s="2" t="s">
        <x:v>12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8010010461</x:v>
      </x:c>
      <x:c r="F516" s="2" t="s">
        <x:v>12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8010010462</x:v>
      </x:c>
      <x:c r="F517" s="2" t="s">
        <x:v>12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8010010463</x:v>
      </x:c>
      <x:c r="F518" s="2" t="s">
        <x:v>12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8010010464</x:v>
      </x:c>
      <x:c r="F519" s="2" t="s">
        <x:v>12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8010010465</x:v>
      </x:c>
      <x:c r="F520" s="2" t="s">
        <x:v>12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8010010466</x:v>
      </x:c>
      <x:c r="F521" s="2" t="s">
        <x:v>12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8010010467</x:v>
      </x:c>
      <x:c r="F522" s="2" t="s">
        <x:v>12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8010010468</x:v>
      </x:c>
      <x:c r="F523" s="2" t="s">
        <x:v>12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8010010469</x:v>
      </x:c>
      <x:c r="F524" s="2" t="s">
        <x:v>12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8010010470</x:v>
      </x:c>
      <x:c r="F525" s="2" t="s">
        <x:v>12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8010010471</x:v>
      </x:c>
      <x:c r="F526" s="2" t="s">
        <x:v>12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8010010472</x:v>
      </x:c>
      <x:c r="F527" s="2" t="s">
        <x:v>12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8010010473</x:v>
      </x:c>
      <x:c r="F528" s="2" t="s">
        <x:v>12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8010010474</x:v>
      </x:c>
      <x:c r="F529" s="2" t="s">
        <x:v>12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8010010475</x:v>
      </x:c>
      <x:c r="F530" s="2" t="s">
        <x:v>12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8010010476</x:v>
      </x:c>
      <x:c r="F531" s="2" t="s">
        <x:v>12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8010010477</x:v>
      </x:c>
      <x:c r="F532" s="2" t="s">
        <x:v>12</x:v>
      </x:c>
    </x:row>
    <x:row r="533" spans="1:6">
      <x:c r="A533" s="11">
        <x:v>531</x:v>
      </x:c>
      <x:c r="B533" s="11" t="s">
        <x:v>14</x:v>
      </x:c>
      <x:c r="C533" s="11" t="s">
        <x:v>32</x:v>
      </x:c>
      <x:c r="D533" s="11" t="s">
        <x:v>45</x:v>
      </x:c>
      <x:c r="E533" s="6">
        <x:v>8010010478</x:v>
      </x:c>
      <x:c r="F533" s="2" t="s">
        <x:v>12</x:v>
      </x:c>
    </x:row>
    <x:row r="534" spans="1:6">
      <x:c r="A534" s="11">
        <x:v>532</x:v>
      </x:c>
      <x:c r="B534" s="11" t="s">
        <x:v>14</x:v>
      </x:c>
      <x:c r="C534" s="11" t="s">
        <x:v>32</x:v>
      </x:c>
      <x:c r="D534" s="11" t="s">
        <x:v>45</x:v>
      </x:c>
      <x:c r="E534" s="6">
        <x:v>8010010479</x:v>
      </x:c>
      <x:c r="F534" s="2" t="s">
        <x:v>12</x:v>
      </x:c>
    </x:row>
    <x:row r="535" spans="1:6">
      <x:c r="A535" s="11">
        <x:v>533</x:v>
      </x:c>
      <x:c r="B535" s="11" t="s">
        <x:v>14</x:v>
      </x:c>
      <x:c r="C535" s="11" t="s">
        <x:v>32</x:v>
      </x:c>
      <x:c r="D535" s="11" t="s">
        <x:v>45</x:v>
      </x:c>
      <x:c r="E535" s="6">
        <x:v>8010010480</x:v>
      </x:c>
      <x:c r="F535" s="2" t="s">
        <x:v>12</x:v>
      </x:c>
    </x:row>
    <x:row r="536" spans="1:6">
      <x:c r="A536" s="11">
        <x:v>534</x:v>
      </x:c>
      <x:c r="B536" s="11" t="s">
        <x:v>14</x:v>
      </x:c>
      <x:c r="C536" s="11" t="s">
        <x:v>32</x:v>
      </x:c>
      <x:c r="D536" s="11" t="s">
        <x:v>45</x:v>
      </x:c>
      <x:c r="E536" s="6">
        <x:v>8010010481</x:v>
      </x:c>
      <x:c r="F536" s="2" t="s">
        <x:v>12</x:v>
      </x:c>
    </x:row>
    <x:row r="537" spans="1:6">
      <x:c r="A537" s="11">
        <x:v>535</x:v>
      </x:c>
      <x:c r="B537" s="11" t="s">
        <x:v>14</x:v>
      </x:c>
      <x:c r="C537" s="11" t="s">
        <x:v>32</x:v>
      </x:c>
      <x:c r="D537" s="11" t="s">
        <x:v>45</x:v>
      </x:c>
      <x:c r="E537" s="6">
        <x:v>8010010482</x:v>
      </x:c>
      <x:c r="F537" s="2" t="s">
        <x:v>12</x:v>
      </x:c>
    </x:row>
    <x:row r="538" spans="1:6">
      <x:c r="A538" s="11">
        <x:v>536</x:v>
      </x:c>
      <x:c r="B538" s="11" t="s">
        <x:v>14</x:v>
      </x:c>
      <x:c r="C538" s="11" t="s">
        <x:v>32</x:v>
      </x:c>
      <x:c r="D538" s="11" t="s">
        <x:v>45</x:v>
      </x:c>
      <x:c r="E538" s="6">
        <x:v>8010010483</x:v>
      </x:c>
      <x:c r="F538" s="2" t="s">
        <x:v>12</x:v>
      </x:c>
    </x:row>
    <x:row r="539" spans="1:6">
      <x:c r="A539" s="11">
        <x:v>537</x:v>
      </x:c>
      <x:c r="B539" s="11" t="s">
        <x:v>14</x:v>
      </x:c>
      <x:c r="C539" s="11" t="s">
        <x:v>32</x:v>
      </x:c>
      <x:c r="D539" s="11" t="s">
        <x:v>45</x:v>
      </x:c>
      <x:c r="E539" s="6">
        <x:v>8010010484</x:v>
      </x:c>
      <x:c r="F539" s="2" t="s">
        <x:v>12</x:v>
      </x:c>
    </x:row>
    <x:row r="540" spans="1:6">
      <x:c r="A540" s="11">
        <x:v>538</x:v>
      </x:c>
      <x:c r="B540" s="11" t="s">
        <x:v>14</x:v>
      </x:c>
      <x:c r="C540" s="11" t="s">
        <x:v>32</x:v>
      </x:c>
      <x:c r="D540" s="11" t="s">
        <x:v>45</x:v>
      </x:c>
      <x:c r="E540" s="6">
        <x:v>8010010485</x:v>
      </x:c>
      <x:c r="F540" s="2" t="s">
        <x:v>12</x:v>
      </x:c>
    </x:row>
    <x:row r="541" spans="1:6">
      <x:c r="A541" s="11">
        <x:v>539</x:v>
      </x:c>
      <x:c r="B541" s="11" t="s">
        <x:v>14</x:v>
      </x:c>
      <x:c r="C541" s="11" t="s">
        <x:v>32</x:v>
      </x:c>
      <x:c r="D541" s="11" t="s">
        <x:v>45</x:v>
      </x:c>
      <x:c r="E541" s="6">
        <x:v>8010010486</x:v>
      </x:c>
      <x:c r="F541" s="2" t="s">
        <x:v>12</x:v>
      </x:c>
    </x:row>
    <x:row r="542" spans="1:6">
      <x:c r="A542" s="11">
        <x:v>540</x:v>
      </x:c>
      <x:c r="B542" s="11" t="s">
        <x:v>14</x:v>
      </x:c>
      <x:c r="C542" s="11" t="s">
        <x:v>32</x:v>
      </x:c>
      <x:c r="D542" s="11" t="s">
        <x:v>45</x:v>
      </x:c>
      <x:c r="E542" s="6">
        <x:v>8010010487</x:v>
      </x:c>
      <x:c r="F542" s="2" t="s">
        <x:v>12</x:v>
      </x:c>
    </x:row>
    <x:row r="543" spans="1:6">
      <x:c r="A543" s="11">
        <x:v>541</x:v>
      </x:c>
      <x:c r="B543" s="11" t="s">
        <x:v>14</x:v>
      </x:c>
      <x:c r="C543" s="11" t="s">
        <x:v>32</x:v>
      </x:c>
      <x:c r="D543" s="11" t="s">
        <x:v>45</x:v>
      </x:c>
      <x:c r="E543" s="6">
        <x:v>8010010488</x:v>
      </x:c>
      <x:c r="F543" s="2" t="s">
        <x:v>12</x:v>
      </x:c>
    </x:row>
    <x:row r="544" spans="1:6">
      <x:c r="A544" s="11">
        <x:v>542</x:v>
      </x:c>
      <x:c r="B544" s="11" t="s">
        <x:v>14</x:v>
      </x:c>
      <x:c r="C544" s="11" t="s">
        <x:v>32</x:v>
      </x:c>
      <x:c r="D544" s="11" t="s">
        <x:v>45</x:v>
      </x:c>
      <x:c r="E544" s="6">
        <x:v>8010010489</x:v>
      </x:c>
      <x:c r="F544" s="2" t="s">
        <x:v>12</x:v>
      </x:c>
    </x:row>
    <x:row r="545" spans="1:6">
      <x:c r="A545" s="11">
        <x:v>543</x:v>
      </x:c>
      <x:c r="B545" s="11" t="s">
        <x:v>14</x:v>
      </x:c>
      <x:c r="C545" s="11" t="s">
        <x:v>32</x:v>
      </x:c>
      <x:c r="D545" s="11" t="s">
        <x:v>45</x:v>
      </x:c>
      <x:c r="E545" s="6">
        <x:v>8010010490</x:v>
      </x:c>
      <x:c r="F545" s="2" t="s">
        <x:v>12</x:v>
      </x:c>
    </x:row>
    <x:row r="546" spans="1:6">
      <x:c r="A546" s="11">
        <x:v>544</x:v>
      </x:c>
      <x:c r="B546" s="11" t="s">
        <x:v>14</x:v>
      </x:c>
      <x:c r="C546" s="11" t="s">
        <x:v>32</x:v>
      </x:c>
      <x:c r="D546" s="11" t="s">
        <x:v>45</x:v>
      </x:c>
      <x:c r="E546" s="6">
        <x:v>8010010491</x:v>
      </x:c>
      <x:c r="F546" s="2" t="s">
        <x:v>12</x:v>
      </x:c>
    </x:row>
    <x:row r="547" spans="1:6">
      <x:c r="A547" s="11">
        <x:v>545</x:v>
      </x:c>
      <x:c r="B547" s="11" t="s">
        <x:v>14</x:v>
      </x:c>
      <x:c r="C547" s="11" t="s">
        <x:v>32</x:v>
      </x:c>
      <x:c r="D547" s="11" t="s">
        <x:v>45</x:v>
      </x:c>
      <x:c r="E547" s="6">
        <x:v>8010010492</x:v>
      </x:c>
      <x:c r="F547" s="2" t="s">
        <x:v>12</x:v>
      </x:c>
    </x:row>
    <x:row r="548" spans="1:6">
      <x:c r="A548" s="11">
        <x:v>546</x:v>
      </x:c>
      <x:c r="B548" s="11" t="s">
        <x:v>14</x:v>
      </x:c>
      <x:c r="C548" s="11" t="s">
        <x:v>32</x:v>
      </x:c>
      <x:c r="D548" s="11" t="s">
        <x:v>45</x:v>
      </x:c>
      <x:c r="E548" s="6">
        <x:v>8010010493</x:v>
      </x:c>
      <x:c r="F548" s="2" t="s">
        <x:v>12</x:v>
      </x:c>
    </x:row>
    <x:row r="549" spans="1:6">
      <x:c r="A549" s="11">
        <x:v>547</x:v>
      </x:c>
      <x:c r="B549" s="11" t="s">
        <x:v>14</x:v>
      </x:c>
      <x:c r="C549" s="11" t="s">
        <x:v>32</x:v>
      </x:c>
      <x:c r="D549" s="11" t="s">
        <x:v>45</x:v>
      </x:c>
      <x:c r="E549" s="6">
        <x:v>8010010494</x:v>
      </x:c>
      <x:c r="F549" s="2" t="s">
        <x:v>12</x:v>
      </x:c>
    </x:row>
    <x:row r="550" spans="1:6">
      <x:c r="A550" s="11">
        <x:v>548</x:v>
      </x:c>
      <x:c r="B550" s="11" t="s">
        <x:v>14</x:v>
      </x:c>
      <x:c r="C550" s="11" t="s">
        <x:v>32</x:v>
      </x:c>
      <x:c r="D550" s="11" t="s">
        <x:v>45</x:v>
      </x:c>
      <x:c r="E550" s="6">
        <x:v>8010010495</x:v>
      </x:c>
      <x:c r="F550" s="2" t="s">
        <x:v>12</x:v>
      </x:c>
    </x:row>
    <x:row r="551" spans="1:6">
      <x:c r="A551" s="11">
        <x:v>549</x:v>
      </x:c>
      <x:c r="B551" s="11" t="s">
        <x:v>14</x:v>
      </x:c>
      <x:c r="C551" s="11" t="s">
        <x:v>32</x:v>
      </x:c>
      <x:c r="D551" s="11" t="s">
        <x:v>45</x:v>
      </x:c>
      <x:c r="E551" s="6">
        <x:v>8010010496</x:v>
      </x:c>
      <x:c r="F551" s="2" t="s">
        <x:v>12</x:v>
      </x:c>
    </x:row>
    <x:row r="552" spans="1:6">
      <x:c r="A552" s="11">
        <x:v>550</x:v>
      </x:c>
      <x:c r="B552" s="11" t="s">
        <x:v>14</x:v>
      </x:c>
      <x:c r="C552" s="11" t="s">
        <x:v>32</x:v>
      </x:c>
      <x:c r="D552" s="11" t="s">
        <x:v>45</x:v>
      </x:c>
      <x:c r="E552" s="6">
        <x:v>8010010497</x:v>
      </x:c>
      <x:c r="F552" s="2" t="s">
        <x:v>12</x:v>
      </x:c>
    </x:row>
    <x:row r="553" spans="1:6">
      <x:c r="A553" s="11">
        <x:v>551</x:v>
      </x:c>
      <x:c r="B553" s="11" t="s">
        <x:v>14</x:v>
      </x:c>
      <x:c r="C553" s="11" t="s">
        <x:v>32</x:v>
      </x:c>
      <x:c r="D553" s="11" t="s">
        <x:v>45</x:v>
      </x:c>
      <x:c r="E553" s="6">
        <x:v>8010010498</x:v>
      </x:c>
      <x:c r="F553" s="2" t="s">
        <x:v>12</x:v>
      </x:c>
    </x:row>
    <x:row r="554" spans="1:6">
      <x:c r="A554" s="11">
        <x:v>552</x:v>
      </x:c>
      <x:c r="B554" s="11" t="s">
        <x:v>14</x:v>
      </x:c>
      <x:c r="C554" s="11" t="s">
        <x:v>32</x:v>
      </x:c>
      <x:c r="D554" s="11" t="s">
        <x:v>45</x:v>
      </x:c>
      <x:c r="E554" s="6">
        <x:v>8010010499</x:v>
      </x:c>
      <x:c r="F554" s="2" t="s">
        <x:v>12</x:v>
      </x:c>
    </x:row>
    <x:row r="555" spans="1:6">
      <x:c r="A555" s="11">
        <x:v>553</x:v>
      </x:c>
      <x:c r="B555" s="11" t="s">
        <x:v>14</x:v>
      </x:c>
      <x:c r="C555" s="11" t="s">
        <x:v>32</x:v>
      </x:c>
      <x:c r="D555" s="11" t="s">
        <x:v>45</x:v>
      </x:c>
      <x:c r="E555" s="6">
        <x:v>8010010500</x:v>
      </x:c>
      <x:c r="F555" s="2" t="s">
        <x:v>12</x:v>
      </x:c>
    </x:row>
    <x:row r="556" spans="1:6">
      <x:c r="A556" s="11">
        <x:v>554</x:v>
      </x:c>
      <x:c r="B556" s="11" t="s">
        <x:v>14</x:v>
      </x:c>
      <x:c r="C556" s="11" t="s">
        <x:v>32</x:v>
      </x:c>
      <x:c r="D556" s="11" t="s">
        <x:v>45</x:v>
      </x:c>
      <x:c r="E556" s="6">
        <x:v>8010010501</x:v>
      </x:c>
      <x:c r="F556" s="2" t="s">
        <x:v>12</x:v>
      </x:c>
    </x:row>
    <x:row r="557" spans="1:6">
      <x:c r="A557" s="11">
        <x:v>555</x:v>
      </x:c>
      <x:c r="B557" s="11" t="s">
        <x:v>14</x:v>
      </x:c>
      <x:c r="C557" s="11" t="s">
        <x:v>32</x:v>
      </x:c>
      <x:c r="D557" s="11" t="s">
        <x:v>45</x:v>
      </x:c>
      <x:c r="E557" s="6">
        <x:v>8010010502</x:v>
      </x:c>
      <x:c r="F557" s="2" t="s">
        <x:v>12</x:v>
      </x:c>
    </x:row>
    <x:row r="558" spans="1:6">
      <x:c r="A558" s="11">
        <x:v>556</x:v>
      </x:c>
      <x:c r="B558" s="11" t="s">
        <x:v>14</x:v>
      </x:c>
      <x:c r="C558" s="11" t="s">
        <x:v>32</x:v>
      </x:c>
      <x:c r="D558" s="11" t="s">
        <x:v>45</x:v>
      </x:c>
      <x:c r="E558" s="6">
        <x:v>8010010503</x:v>
      </x:c>
      <x:c r="F558" s="2" t="s">
        <x:v>12</x:v>
      </x:c>
    </x:row>
    <x:row r="559" spans="1:6">
      <x:c r="A559" s="11">
        <x:v>557</x:v>
      </x:c>
      <x:c r="B559" s="11" t="s">
        <x:v>14</x:v>
      </x:c>
      <x:c r="C559" s="11" t="s">
        <x:v>32</x:v>
      </x:c>
      <x:c r="D559" s="11" t="s">
        <x:v>45</x:v>
      </x:c>
      <x:c r="E559" s="6">
        <x:v>8010010504</x:v>
      </x:c>
      <x:c r="F559" s="2" t="s">
        <x:v>12</x:v>
      </x:c>
    </x:row>
    <x:row r="560" spans="1:6">
      <x:c r="A560" s="11">
        <x:v>558</x:v>
      </x:c>
      <x:c r="B560" s="11" t="s">
        <x:v>14</x:v>
      </x:c>
      <x:c r="C560" s="11" t="s">
        <x:v>32</x:v>
      </x:c>
      <x:c r="D560" s="11" t="s">
        <x:v>45</x:v>
      </x:c>
      <x:c r="E560" s="6">
        <x:v>8010010505</x:v>
      </x:c>
      <x:c r="F560" s="2" t="s">
        <x:v>12</x:v>
      </x:c>
    </x:row>
    <x:row r="561" spans="1:6">
      <x:c r="A561" s="11">
        <x:v>559</x:v>
      </x:c>
      <x:c r="B561" s="11" t="s">
        <x:v>14</x:v>
      </x:c>
      <x:c r="C561" s="11" t="s">
        <x:v>32</x:v>
      </x:c>
      <x:c r="D561" s="11" t="s">
        <x:v>45</x:v>
      </x:c>
      <x:c r="E561" s="6">
        <x:v>8010010506</x:v>
      </x:c>
      <x:c r="F561" s="2" t="s">
        <x:v>12</x:v>
      </x:c>
    </x:row>
    <x:row r="562" spans="1:6">
      <x:c r="A562" s="11">
        <x:v>560</x:v>
      </x:c>
      <x:c r="B562" s="11" t="s">
        <x:v>14</x:v>
      </x:c>
      <x:c r="C562" s="11" t="s">
        <x:v>32</x:v>
      </x:c>
      <x:c r="D562" s="11" t="s">
        <x:v>45</x:v>
      </x:c>
      <x:c r="E562" s="6">
        <x:v>8010010507</x:v>
      </x:c>
      <x:c r="F562" s="2" t="s">
        <x:v>12</x:v>
      </x:c>
    </x:row>
    <x:row r="563" spans="1:6">
      <x:c r="A563" s="11">
        <x:v>561</x:v>
      </x:c>
      <x:c r="B563" s="11" t="s">
        <x:v>14</x:v>
      </x:c>
      <x:c r="C563" s="11" t="s">
        <x:v>32</x:v>
      </x:c>
      <x:c r="D563" s="11" t="s">
        <x:v>45</x:v>
      </x:c>
      <x:c r="E563" s="6">
        <x:v>8010010508</x:v>
      </x:c>
      <x:c r="F563" s="2" t="s">
        <x:v>12</x:v>
      </x:c>
    </x:row>
    <x:row r="564" spans="1:6">
      <x:c r="A564" s="11">
        <x:v>562</x:v>
      </x:c>
      <x:c r="B564" s="11" t="s">
        <x:v>14</x:v>
      </x:c>
      <x:c r="C564" s="11" t="s">
        <x:v>32</x:v>
      </x:c>
      <x:c r="D564" s="11" t="s">
        <x:v>45</x:v>
      </x:c>
      <x:c r="E564" s="6">
        <x:v>8010010509</x:v>
      </x:c>
      <x:c r="F564" s="2" t="s">
        <x:v>12</x:v>
      </x:c>
    </x:row>
    <x:row r="565" spans="1:6">
      <x:c r="A565" s="11">
        <x:v>563</x:v>
      </x:c>
      <x:c r="B565" s="11" t="s">
        <x:v>14</x:v>
      </x:c>
      <x:c r="C565" s="11" t="s">
        <x:v>32</x:v>
      </x:c>
      <x:c r="D565" s="11" t="s">
        <x:v>45</x:v>
      </x:c>
      <x:c r="E565" s="6">
        <x:v>8010010510</x:v>
      </x:c>
      <x:c r="F565" s="2" t="s">
        <x:v>12</x:v>
      </x:c>
    </x:row>
    <x:row r="566" spans="1:6">
      <x:c r="A566" s="11">
        <x:v>564</x:v>
      </x:c>
      <x:c r="B566" s="11" t="s">
        <x:v>14</x:v>
      </x:c>
      <x:c r="C566" s="11" t="s">
        <x:v>32</x:v>
      </x:c>
      <x:c r="D566" s="11" t="s">
        <x:v>45</x:v>
      </x:c>
      <x:c r="E566" s="6">
        <x:v>8010010511</x:v>
      </x:c>
      <x:c r="F566" s="2" t="s">
        <x:v>12</x:v>
      </x:c>
    </x:row>
    <x:row r="567" spans="1:6">
      <x:c r="A567" s="11">
        <x:v>565</x:v>
      </x:c>
      <x:c r="B567" s="11" t="s">
        <x:v>14</x:v>
      </x:c>
      <x:c r="C567" s="11" t="s">
        <x:v>32</x:v>
      </x:c>
      <x:c r="D567" s="11" t="s">
        <x:v>45</x:v>
      </x:c>
      <x:c r="E567" s="6">
        <x:v>8010010512</x:v>
      </x:c>
      <x:c r="F567" s="2" t="s">
        <x:v>12</x:v>
      </x:c>
    </x:row>
    <x:row r="568" spans="1:6">
      <x:c r="A568" s="11">
        <x:v>566</x:v>
      </x:c>
      <x:c r="B568" s="11" t="s">
        <x:v>14</x:v>
      </x:c>
      <x:c r="C568" s="11" t="s">
        <x:v>32</x:v>
      </x:c>
      <x:c r="D568" s="11" t="s">
        <x:v>45</x:v>
      </x:c>
      <x:c r="E568" s="6">
        <x:v>8010010513</x:v>
      </x:c>
      <x:c r="F568" s="2" t="s">
        <x:v>12</x:v>
      </x:c>
    </x:row>
    <x:row r="569" spans="1:6">
      <x:c r="A569" s="11">
        <x:v>567</x:v>
      </x:c>
      <x:c r="B569" s="11" t="s">
        <x:v>14</x:v>
      </x:c>
      <x:c r="C569" s="11" t="s">
        <x:v>32</x:v>
      </x:c>
      <x:c r="D569" s="11" t="s">
        <x:v>45</x:v>
      </x:c>
      <x:c r="E569" s="6">
        <x:v>8010010514</x:v>
      </x:c>
      <x:c r="F569" s="2" t="s">
        <x:v>12</x:v>
      </x:c>
    </x:row>
    <x:row r="570" spans="1:6">
      <x:c r="A570" s="11">
        <x:v>568</x:v>
      </x:c>
      <x:c r="B570" s="11" t="s">
        <x:v>14</x:v>
      </x:c>
      <x:c r="C570" s="11" t="s">
        <x:v>32</x:v>
      </x:c>
      <x:c r="D570" s="11" t="s">
        <x:v>45</x:v>
      </x:c>
      <x:c r="E570" s="6">
        <x:v>8010010515</x:v>
      </x:c>
      <x:c r="F570" s="2" t="s">
        <x:v>12</x:v>
      </x:c>
    </x:row>
    <x:row r="571" spans="1:6">
      <x:c r="A571" s="11">
        <x:v>569</x:v>
      </x:c>
      <x:c r="B571" s="11" t="s">
        <x:v>14</x:v>
      </x:c>
      <x:c r="C571" s="11" t="s">
        <x:v>32</x:v>
      </x:c>
      <x:c r="D571" s="11" t="s">
        <x:v>45</x:v>
      </x:c>
      <x:c r="E571" s="6">
        <x:v>8010010516</x:v>
      </x:c>
      <x:c r="F571" s="2" t="s">
        <x:v>12</x:v>
      </x:c>
    </x:row>
    <x:row r="572" spans="1:6">
      <x:c r="A572" s="11">
        <x:v>570</x:v>
      </x:c>
      <x:c r="B572" s="11" t="s">
        <x:v>14</x:v>
      </x:c>
      <x:c r="C572" s="11" t="s">
        <x:v>32</x:v>
      </x:c>
      <x:c r="D572" s="11" t="s">
        <x:v>45</x:v>
      </x:c>
      <x:c r="E572" s="6">
        <x:v>8010010517</x:v>
      </x:c>
      <x:c r="F572" s="2" t="s">
        <x:v>12</x:v>
      </x:c>
    </x:row>
    <x:row r="573" spans="1:6">
      <x:c r="A573" s="11">
        <x:v>571</x:v>
      </x:c>
      <x:c r="B573" s="11" t="s">
        <x:v>14</x:v>
      </x:c>
      <x:c r="C573" s="11" t="s">
        <x:v>32</x:v>
      </x:c>
      <x:c r="D573" s="11" t="s">
        <x:v>45</x:v>
      </x:c>
      <x:c r="E573" s="6">
        <x:v>8010010518</x:v>
      </x:c>
      <x:c r="F573" s="2" t="s">
        <x:v>12</x:v>
      </x:c>
    </x:row>
    <x:row r="574" spans="1:6">
      <x:c r="A574" s="11">
        <x:v>572</x:v>
      </x:c>
      <x:c r="B574" s="11" t="s">
        <x:v>14</x:v>
      </x:c>
      <x:c r="C574" s="11" t="s">
        <x:v>32</x:v>
      </x:c>
      <x:c r="D574" s="11" t="s">
        <x:v>45</x:v>
      </x:c>
      <x:c r="E574" s="6">
        <x:v>8010010519</x:v>
      </x:c>
      <x:c r="F574" s="2" t="s">
        <x:v>12</x:v>
      </x:c>
    </x:row>
    <x:row r="575" spans="1:6">
      <x:c r="A575" s="11">
        <x:v>573</x:v>
      </x:c>
      <x:c r="B575" s="11" t="s">
        <x:v>14</x:v>
      </x:c>
      <x:c r="C575" s="11" t="s">
        <x:v>32</x:v>
      </x:c>
      <x:c r="D575" s="11" t="s">
        <x:v>45</x:v>
      </x:c>
      <x:c r="E575" s="6">
        <x:v>8010010520</x:v>
      </x:c>
      <x:c r="F575" s="2" t="s">
        <x:v>12</x:v>
      </x:c>
    </x:row>
    <x:row r="576" spans="1:6">
      <x:c r="A576" s="11">
        <x:v>574</x:v>
      </x:c>
      <x:c r="B576" s="11" t="s">
        <x:v>14</x:v>
      </x:c>
      <x:c r="C576" s="11" t="s">
        <x:v>32</x:v>
      </x:c>
      <x:c r="D576" s="11" t="s">
        <x:v>45</x:v>
      </x:c>
      <x:c r="E576" s="6">
        <x:v>8010010521</x:v>
      </x:c>
      <x:c r="F576" s="2" t="s">
        <x:v>12</x:v>
      </x:c>
    </x:row>
    <x:row r="577" spans="1:6">
      <x:c r="A577" s="11">
        <x:v>575</x:v>
      </x:c>
      <x:c r="B577" s="11" t="s">
        <x:v>14</x:v>
      </x:c>
      <x:c r="C577" s="11" t="s">
        <x:v>32</x:v>
      </x:c>
      <x:c r="D577" s="11" t="s">
        <x:v>45</x:v>
      </x:c>
      <x:c r="E577" s="6">
        <x:v>8010010522</x:v>
      </x:c>
      <x:c r="F577" s="2" t="s">
        <x:v>12</x:v>
      </x:c>
    </x:row>
    <x:row r="578" spans="1:6">
      <x:c r="A578" s="11">
        <x:v>576</x:v>
      </x:c>
      <x:c r="B578" s="11" t="s">
        <x:v>14</x:v>
      </x:c>
      <x:c r="C578" s="11" t="s">
        <x:v>32</x:v>
      </x:c>
      <x:c r="D578" s="11" t="s">
        <x:v>45</x:v>
      </x:c>
      <x:c r="E578" s="6">
        <x:v>8010010523</x:v>
      </x:c>
      <x:c r="F578" s="2" t="s">
        <x:v>12</x:v>
      </x:c>
    </x:row>
    <x:row r="579" spans="1:6">
      <x:c r="A579" s="11">
        <x:v>577</x:v>
      </x:c>
      <x:c r="B579" s="11" t="s">
        <x:v>14</x:v>
      </x:c>
      <x:c r="C579" s="11" t="s">
        <x:v>32</x:v>
      </x:c>
      <x:c r="D579" s="11" t="s">
        <x:v>45</x:v>
      </x:c>
      <x:c r="E579" s="6">
        <x:v>8010010524</x:v>
      </x:c>
      <x:c r="F579" s="2" t="s">
        <x:v>12</x:v>
      </x:c>
    </x:row>
    <x:row r="580" spans="1:6">
      <x:c r="A580" s="11">
        <x:v>578</x:v>
      </x:c>
      <x:c r="B580" s="11" t="s">
        <x:v>14</x:v>
      </x:c>
      <x:c r="C580" s="11" t="s">
        <x:v>32</x:v>
      </x:c>
      <x:c r="D580" s="11" t="s">
        <x:v>45</x:v>
      </x:c>
      <x:c r="E580" s="6">
        <x:v>8010010525</x:v>
      </x:c>
      <x:c r="F580" s="2" t="s">
        <x:v>12</x:v>
      </x:c>
    </x:row>
    <x:row r="581" spans="1:6">
      <x:c r="A581" s="11">
        <x:v>579</x:v>
      </x:c>
      <x:c r="B581" s="11" t="s">
        <x:v>14</x:v>
      </x:c>
      <x:c r="C581" s="11" t="s">
        <x:v>32</x:v>
      </x:c>
      <x:c r="D581" s="11" t="s">
        <x:v>45</x:v>
      </x:c>
      <x:c r="E581" s="6">
        <x:v>8010010526</x:v>
      </x:c>
      <x:c r="F581" s="2" t="s">
        <x:v>12</x:v>
      </x:c>
    </x:row>
    <x:row r="582" spans="1:6">
      <x:c r="A582" s="11">
        <x:v>580</x:v>
      </x:c>
      <x:c r="B582" s="11" t="s">
        <x:v>14</x:v>
      </x:c>
      <x:c r="C582" s="11" t="s">
        <x:v>32</x:v>
      </x:c>
      <x:c r="D582" s="11" t="s">
        <x:v>45</x:v>
      </x:c>
      <x:c r="E582" s="6">
        <x:v>8010010527</x:v>
      </x:c>
      <x:c r="F582" s="2" t="s">
        <x:v>12</x:v>
      </x:c>
    </x:row>
    <x:row r="583" spans="1:6">
      <x:c r="A583" s="11">
        <x:v>581</x:v>
      </x:c>
      <x:c r="B583" s="11" t="s">
        <x:v>14</x:v>
      </x:c>
      <x:c r="C583" s="11" t="s">
        <x:v>32</x:v>
      </x:c>
      <x:c r="D583" s="11" t="s">
        <x:v>45</x:v>
      </x:c>
      <x:c r="E583" s="6">
        <x:v>8010010528</x:v>
      </x:c>
      <x:c r="F583" s="2" t="s">
        <x:v>12</x:v>
      </x:c>
    </x:row>
    <x:row r="584" spans="1:6">
      <x:c r="A584" s="11">
        <x:v>582</x:v>
      </x:c>
      <x:c r="B584" s="11" t="s">
        <x:v>14</x:v>
      </x:c>
      <x:c r="C584" s="11" t="s">
        <x:v>32</x:v>
      </x:c>
      <x:c r="D584" s="11" t="s">
        <x:v>45</x:v>
      </x:c>
      <x:c r="E584" s="6">
        <x:v>8010010530</x:v>
      </x:c>
      <x:c r="F584" s="2" t="s">
        <x:v>12</x:v>
      </x:c>
    </x:row>
    <x:row r="585" spans="1:6">
      <x:c r="A585" s="11">
        <x:v>583</x:v>
      </x:c>
      <x:c r="B585" s="11" t="s">
        <x:v>14</x:v>
      </x:c>
      <x:c r="C585" s="11" t="s">
        <x:v>32</x:v>
      </x:c>
      <x:c r="D585" s="11" t="s">
        <x:v>45</x:v>
      </x:c>
      <x:c r="E585" s="6">
        <x:v>8010010531</x:v>
      </x:c>
      <x:c r="F585" s="2" t="s">
        <x:v>12</x:v>
      </x:c>
    </x:row>
    <x:row r="586" spans="1:6">
      <x:c r="A586" s="11">
        <x:v>584</x:v>
      </x:c>
      <x:c r="B586" s="11" t="s">
        <x:v>14</x:v>
      </x:c>
      <x:c r="C586" s="11" t="s">
        <x:v>32</x:v>
      </x:c>
      <x:c r="D586" s="11" t="s">
        <x:v>45</x:v>
      </x:c>
      <x:c r="E586" s="6">
        <x:v>8010010532</x:v>
      </x:c>
      <x:c r="F586" s="2" t="s">
        <x:v>12</x:v>
      </x:c>
    </x:row>
    <x:row r="587" spans="1:6">
      <x:c r="A587" s="11">
        <x:v>585</x:v>
      </x:c>
      <x:c r="B587" s="11" t="s">
        <x:v>14</x:v>
      </x:c>
      <x:c r="C587" s="11" t="s">
        <x:v>32</x:v>
      </x:c>
      <x:c r="D587" s="11" t="s">
        <x:v>45</x:v>
      </x:c>
      <x:c r="E587" s="6">
        <x:v>8010010533</x:v>
      </x:c>
      <x:c r="F587" s="2" t="s">
        <x:v>12</x:v>
      </x:c>
    </x:row>
    <x:row r="588" spans="1:6">
      <x:c r="A588" s="11">
        <x:v>586</x:v>
      </x:c>
      <x:c r="B588" s="11" t="s">
        <x:v>14</x:v>
      </x:c>
      <x:c r="C588" s="11" t="s">
        <x:v>32</x:v>
      </x:c>
      <x:c r="D588" s="11" t="s">
        <x:v>45</x:v>
      </x:c>
      <x:c r="E588" s="6">
        <x:v>8010010534</x:v>
      </x:c>
      <x:c r="F588" s="2" t="s">
        <x:v>12</x:v>
      </x:c>
    </x:row>
    <x:row r="589" spans="1:6">
      <x:c r="A589" s="11">
        <x:v>587</x:v>
      </x:c>
      <x:c r="B589" s="11" t="s">
        <x:v>14</x:v>
      </x:c>
      <x:c r="C589" s="11" t="s">
        <x:v>32</x:v>
      </x:c>
      <x:c r="D589" s="11" t="s">
        <x:v>45</x:v>
      </x:c>
      <x:c r="E589" s="6">
        <x:v>8010010535</x:v>
      </x:c>
      <x:c r="F589" s="2" t="s">
        <x:v>12</x:v>
      </x:c>
    </x:row>
    <x:row r="590" spans="1:6">
      <x:c r="A590" s="11">
        <x:v>588</x:v>
      </x:c>
      <x:c r="B590" s="11" t="s">
        <x:v>14</x:v>
      </x:c>
      <x:c r="C590" s="11" t="s">
        <x:v>32</x:v>
      </x:c>
      <x:c r="D590" s="11" t="s">
        <x:v>45</x:v>
      </x:c>
      <x:c r="E590" s="6">
        <x:v>8010010536</x:v>
      </x:c>
      <x:c r="F590" s="2" t="s">
        <x:v>12</x:v>
      </x:c>
    </x:row>
    <x:row r="591" spans="1:6">
      <x:c r="A591" s="11">
        <x:v>589</x:v>
      </x:c>
      <x:c r="B591" s="11" t="s">
        <x:v>14</x:v>
      </x:c>
      <x:c r="C591" s="11" t="s">
        <x:v>32</x:v>
      </x:c>
      <x:c r="D591" s="11" t="s">
        <x:v>45</x:v>
      </x:c>
      <x:c r="E591" s="6">
        <x:v>8010010537</x:v>
      </x:c>
      <x:c r="F591" s="2" t="s">
        <x:v>12</x:v>
      </x:c>
    </x:row>
    <x:row r="592" spans="1:6">
      <x:c r="A592" s="11">
        <x:v>590</x:v>
      </x:c>
      <x:c r="B592" s="11" t="s">
        <x:v>14</x:v>
      </x:c>
      <x:c r="C592" s="11" t="s">
        <x:v>32</x:v>
      </x:c>
      <x:c r="D592" s="11" t="s">
        <x:v>45</x:v>
      </x:c>
      <x:c r="E592" s="6">
        <x:v>8010010538</x:v>
      </x:c>
      <x:c r="F592" s="2" t="s">
        <x:v>12</x:v>
      </x:c>
    </x:row>
    <x:row r="593" spans="1:6">
      <x:c r="A593" s="11">
        <x:v>591</x:v>
      </x:c>
      <x:c r="B593" s="11" t="s">
        <x:v>14</x:v>
      </x:c>
      <x:c r="C593" s="11" t="s">
        <x:v>32</x:v>
      </x:c>
      <x:c r="D593" s="11" t="s">
        <x:v>45</x:v>
      </x:c>
      <x:c r="E593" s="6">
        <x:v>8010010539</x:v>
      </x:c>
      <x:c r="F593" s="2" t="s">
        <x:v>12</x:v>
      </x:c>
    </x:row>
    <x:row r="594" spans="1:6">
      <x:c r="A594" s="11">
        <x:v>592</x:v>
      </x:c>
      <x:c r="B594" s="11" t="s">
        <x:v>14</x:v>
      </x:c>
      <x:c r="C594" s="11" t="s">
        <x:v>32</x:v>
      </x:c>
      <x:c r="D594" s="11" t="s">
        <x:v>45</x:v>
      </x:c>
      <x:c r="E594" s="6">
        <x:v>8010010540</x:v>
      </x:c>
      <x:c r="F594" s="2" t="s">
        <x:v>12</x:v>
      </x:c>
    </x:row>
    <x:row r="595" spans="1:6">
      <x:c r="A595" s="11">
        <x:v>593</x:v>
      </x:c>
      <x:c r="B595" s="11" t="s">
        <x:v>14</x:v>
      </x:c>
      <x:c r="C595" s="11" t="s">
        <x:v>32</x:v>
      </x:c>
      <x:c r="D595" s="11" t="s">
        <x:v>45</x:v>
      </x:c>
      <x:c r="E595" s="6">
        <x:v>8010010541</x:v>
      </x:c>
      <x:c r="F595" s="2" t="s">
        <x:v>12</x:v>
      </x:c>
    </x:row>
    <x:row r="596" spans="1:6">
      <x:c r="A596" s="11">
        <x:v>594</x:v>
      </x:c>
      <x:c r="B596" s="11" t="s">
        <x:v>14</x:v>
      </x:c>
      <x:c r="C596" s="11" t="s">
        <x:v>32</x:v>
      </x:c>
      <x:c r="D596" s="11" t="s">
        <x:v>45</x:v>
      </x:c>
      <x:c r="E596" s="6">
        <x:v>8010010543</x:v>
      </x:c>
      <x:c r="F596" s="2" t="s">
        <x:v>12</x:v>
      </x:c>
    </x:row>
    <x:row r="597" spans="1:6">
      <x:c r="A597" s="11">
        <x:v>595</x:v>
      </x:c>
      <x:c r="B597" s="11" t="s">
        <x:v>14</x:v>
      </x:c>
      <x:c r="C597" s="11" t="s">
        <x:v>32</x:v>
      </x:c>
      <x:c r="D597" s="11" t="s">
        <x:v>45</x:v>
      </x:c>
      <x:c r="E597" s="6">
        <x:v>8010010544</x:v>
      </x:c>
      <x:c r="F597" s="2" t="s">
        <x:v>12</x:v>
      </x:c>
    </x:row>
    <x:row r="598" spans="1:6">
      <x:c r="A598" s="11">
        <x:v>596</x:v>
      </x:c>
      <x:c r="B598" s="11" t="s">
        <x:v>14</x:v>
      </x:c>
      <x:c r="C598" s="11" t="s">
        <x:v>32</x:v>
      </x:c>
      <x:c r="D598" s="11" t="s">
        <x:v>45</x:v>
      </x:c>
      <x:c r="E598" s="6">
        <x:v>8010010545</x:v>
      </x:c>
      <x:c r="F598" s="2" t="s">
        <x:v>12</x:v>
      </x:c>
    </x:row>
    <x:row r="599" spans="1:6">
      <x:c r="A599" s="11">
        <x:v>597</x:v>
      </x:c>
      <x:c r="B599" s="11" t="s">
        <x:v>14</x:v>
      </x:c>
      <x:c r="C599" s="11" t="s">
        <x:v>32</x:v>
      </x:c>
      <x:c r="D599" s="11" t="s">
        <x:v>45</x:v>
      </x:c>
      <x:c r="E599" s="6">
        <x:v>8010010546</x:v>
      </x:c>
      <x:c r="F599" s="2" t="s">
        <x:v>12</x:v>
      </x:c>
    </x:row>
    <x:row r="600" spans="1:6">
      <x:c r="A600" s="11">
        <x:v>598</x:v>
      </x:c>
      <x:c r="B600" s="11" t="s">
        <x:v>14</x:v>
      </x:c>
      <x:c r="C600" s="11" t="s">
        <x:v>32</x:v>
      </x:c>
      <x:c r="D600" s="11" t="s">
        <x:v>45</x:v>
      </x:c>
      <x:c r="E600" s="6">
        <x:v>8010010547</x:v>
      </x:c>
      <x:c r="F600" s="2" t="s">
        <x:v>12</x:v>
      </x:c>
    </x:row>
    <x:row r="601" spans="1:6">
      <x:c r="A601" s="11">
        <x:v>599</x:v>
      </x:c>
      <x:c r="B601" s="11" t="s">
        <x:v>14</x:v>
      </x:c>
      <x:c r="C601" s="11" t="s">
        <x:v>32</x:v>
      </x:c>
      <x:c r="D601" s="11" t="s">
        <x:v>45</x:v>
      </x:c>
      <x:c r="E601" s="6">
        <x:v>8010010548</x:v>
      </x:c>
      <x:c r="F601" s="2" t="s">
        <x:v>12</x:v>
      </x:c>
    </x:row>
    <x:row r="602" spans="1:6">
      <x:c r="A602" s="11">
        <x:v>600</x:v>
      </x:c>
      <x:c r="B602" s="11" t="s">
        <x:v>14</x:v>
      </x:c>
      <x:c r="C602" s="11" t="s">
        <x:v>32</x:v>
      </x:c>
      <x:c r="D602" s="11" t="s">
        <x:v>45</x:v>
      </x:c>
      <x:c r="E602" s="6">
        <x:v>8010010549</x:v>
      </x:c>
      <x:c r="F602" s="2" t="s">
        <x:v>12</x:v>
      </x:c>
    </x:row>
    <x:row r="603" spans="1:6">
      <x:c r="A603" s="11">
        <x:v>601</x:v>
      </x:c>
      <x:c r="B603" s="11" t="s">
        <x:v>14</x:v>
      </x:c>
      <x:c r="C603" s="11" t="s">
        <x:v>32</x:v>
      </x:c>
      <x:c r="D603" s="11" t="s">
        <x:v>45</x:v>
      </x:c>
      <x:c r="E603" s="6">
        <x:v>8010010550</x:v>
      </x:c>
      <x:c r="F603" s="2" t="s">
        <x:v>12</x:v>
      </x:c>
    </x:row>
    <x:row r="604" spans="1:6">
      <x:c r="A604" s="11">
        <x:v>602</x:v>
      </x:c>
      <x:c r="B604" s="11" t="s">
        <x:v>14</x:v>
      </x:c>
      <x:c r="C604" s="11" t="s">
        <x:v>32</x:v>
      </x:c>
      <x:c r="D604" s="11" t="s">
        <x:v>45</x:v>
      </x:c>
      <x:c r="E604" s="6">
        <x:v>8010010551</x:v>
      </x:c>
      <x:c r="F604" s="2" t="s">
        <x:v>12</x:v>
      </x:c>
    </x:row>
    <x:row r="605" spans="1:6">
      <x:c r="A605" s="11">
        <x:v>603</x:v>
      </x:c>
      <x:c r="B605" s="11" t="s">
        <x:v>14</x:v>
      </x:c>
      <x:c r="C605" s="11" t="s">
        <x:v>32</x:v>
      </x:c>
      <x:c r="D605" s="11" t="s">
        <x:v>45</x:v>
      </x:c>
      <x:c r="E605" s="6">
        <x:v>8010010552</x:v>
      </x:c>
      <x:c r="F605" s="2" t="s">
        <x:v>12</x:v>
      </x:c>
    </x:row>
    <x:row r="606" spans="1:6">
      <x:c r="A606" s="11">
        <x:v>604</x:v>
      </x:c>
      <x:c r="B606" s="11" t="s">
        <x:v>14</x:v>
      </x:c>
      <x:c r="C606" s="11" t="s">
        <x:v>32</x:v>
      </x:c>
      <x:c r="D606" s="11" t="s">
        <x:v>45</x:v>
      </x:c>
      <x:c r="E606" s="6">
        <x:v>8010010553</x:v>
      </x:c>
      <x:c r="F606" s="2" t="s">
        <x:v>12</x:v>
      </x:c>
    </x:row>
    <x:row r="607" spans="1:6">
      <x:c r="A607" s="11">
        <x:v>605</x:v>
      </x:c>
      <x:c r="B607" s="11" t="s">
        <x:v>14</x:v>
      </x:c>
      <x:c r="C607" s="11" t="s">
        <x:v>32</x:v>
      </x:c>
      <x:c r="D607" s="11" t="s">
        <x:v>45</x:v>
      </x:c>
      <x:c r="E607" s="6">
        <x:v>8010010554</x:v>
      </x:c>
      <x:c r="F607" s="2" t="s">
        <x:v>12</x:v>
      </x:c>
    </x:row>
    <x:row r="608" spans="1:6">
      <x:c r="A608" s="11">
        <x:v>606</x:v>
      </x:c>
      <x:c r="B608" s="11" t="s">
        <x:v>14</x:v>
      </x:c>
      <x:c r="C608" s="11" t="s">
        <x:v>32</x:v>
      </x:c>
      <x:c r="D608" s="11" t="s">
        <x:v>45</x:v>
      </x:c>
      <x:c r="E608" s="6">
        <x:v>8010010555</x:v>
      </x:c>
      <x:c r="F608" s="2" t="s">
        <x:v>12</x:v>
      </x:c>
    </x:row>
    <x:row r="609" spans="1:6">
      <x:c r="A609" s="11">
        <x:v>607</x:v>
      </x:c>
      <x:c r="B609" s="11" t="s">
        <x:v>14</x:v>
      </x:c>
      <x:c r="C609" s="11" t="s">
        <x:v>32</x:v>
      </x:c>
      <x:c r="D609" s="11" t="s">
        <x:v>45</x:v>
      </x:c>
      <x:c r="E609" s="6">
        <x:v>8010010556</x:v>
      </x:c>
      <x:c r="F609" s="2" t="s">
        <x:v>12</x:v>
      </x:c>
    </x:row>
    <x:row r="610" spans="1:6">
      <x:c r="A610" s="11">
        <x:v>608</x:v>
      </x:c>
      <x:c r="B610" s="11" t="s">
        <x:v>14</x:v>
      </x:c>
      <x:c r="C610" s="11" t="s">
        <x:v>32</x:v>
      </x:c>
      <x:c r="D610" s="11" t="s">
        <x:v>45</x:v>
      </x:c>
      <x:c r="E610" s="6">
        <x:v>8010010557</x:v>
      </x:c>
      <x:c r="F610" s="2" t="s">
        <x:v>12</x:v>
      </x:c>
    </x:row>
    <x:row r="611" spans="1:6">
      <x:c r="A611" s="11">
        <x:v>609</x:v>
      </x:c>
      <x:c r="B611" s="11" t="s">
        <x:v>14</x:v>
      </x:c>
      <x:c r="C611" s="11" t="s">
        <x:v>32</x:v>
      </x:c>
      <x:c r="D611" s="11" t="s">
        <x:v>45</x:v>
      </x:c>
      <x:c r="E611" s="6">
        <x:v>8010010558</x:v>
      </x:c>
      <x:c r="F611" s="2" t="s">
        <x:v>12</x:v>
      </x:c>
    </x:row>
    <x:row r="612" spans="1:6">
      <x:c r="A612" s="11">
        <x:v>610</x:v>
      </x:c>
      <x:c r="B612" s="11" t="s">
        <x:v>14</x:v>
      </x:c>
      <x:c r="C612" s="11" t="s">
        <x:v>32</x:v>
      </x:c>
      <x:c r="D612" s="11" t="s">
        <x:v>45</x:v>
      </x:c>
      <x:c r="E612" s="6">
        <x:v>8010010559</x:v>
      </x:c>
      <x:c r="F612" s="2" t="s">
        <x:v>12</x:v>
      </x:c>
    </x:row>
    <x:row r="613" spans="1:6">
      <x:c r="A613" s="11">
        <x:v>611</x:v>
      </x:c>
      <x:c r="B613" s="11" t="s">
        <x:v>14</x:v>
      </x:c>
      <x:c r="C613" s="11" t="s">
        <x:v>32</x:v>
      </x:c>
      <x:c r="D613" s="11" t="s">
        <x:v>45</x:v>
      </x:c>
      <x:c r="E613" s="6">
        <x:v>8010010560</x:v>
      </x:c>
      <x:c r="F613" s="2" t="s">
        <x:v>12</x:v>
      </x:c>
    </x:row>
    <x:row r="614" spans="1:6">
      <x:c r="A614" s="11">
        <x:v>612</x:v>
      </x:c>
      <x:c r="B614" s="11" t="s">
        <x:v>14</x:v>
      </x:c>
      <x:c r="C614" s="11" t="s">
        <x:v>32</x:v>
      </x:c>
      <x:c r="D614" s="11" t="s">
        <x:v>45</x:v>
      </x:c>
      <x:c r="E614" s="6">
        <x:v>8010010561</x:v>
      </x:c>
      <x:c r="F614" s="2" t="s">
        <x:v>12</x:v>
      </x:c>
    </x:row>
    <x:row r="615" spans="1:6">
      <x:c r="A615" s="11">
        <x:v>613</x:v>
      </x:c>
      <x:c r="B615" s="11" t="s">
        <x:v>14</x:v>
      </x:c>
      <x:c r="C615" s="11" t="s">
        <x:v>32</x:v>
      </x:c>
      <x:c r="D615" s="11" t="s">
        <x:v>45</x:v>
      </x:c>
      <x:c r="E615" s="6">
        <x:v>8010010562</x:v>
      </x:c>
      <x:c r="F615" s="2" t="s">
        <x:v>12</x:v>
      </x:c>
    </x:row>
    <x:row r="616" spans="1:6">
      <x:c r="A616" s="11">
        <x:v>614</x:v>
      </x:c>
      <x:c r="B616" s="11" t="s">
        <x:v>14</x:v>
      </x:c>
      <x:c r="C616" s="11" t="s">
        <x:v>32</x:v>
      </x:c>
      <x:c r="D616" s="11" t="s">
        <x:v>45</x:v>
      </x:c>
      <x:c r="E616" s="6">
        <x:v>8010010563</x:v>
      </x:c>
      <x:c r="F616" s="2" t="s">
        <x:v>12</x:v>
      </x:c>
    </x:row>
    <x:row r="617" spans="1:6">
      <x:c r="A617" s="11">
        <x:v>615</x:v>
      </x:c>
      <x:c r="B617" s="11" t="s">
        <x:v>14</x:v>
      </x:c>
      <x:c r="C617" s="11" t="s">
        <x:v>32</x:v>
      </x:c>
      <x:c r="D617" s="11" t="s">
        <x:v>45</x:v>
      </x:c>
      <x:c r="E617" s="6">
        <x:v>8010010564</x:v>
      </x:c>
      <x:c r="F617" s="2" t="s">
        <x:v>12</x:v>
      </x:c>
    </x:row>
    <x:row r="618" spans="1:6">
      <x:c r="A618" s="11">
        <x:v>616</x:v>
      </x:c>
      <x:c r="B618" s="11" t="s">
        <x:v>14</x:v>
      </x:c>
      <x:c r="C618" s="11" t="s">
        <x:v>32</x:v>
      </x:c>
      <x:c r="D618" s="11" t="s">
        <x:v>45</x:v>
      </x:c>
      <x:c r="E618" s="6">
        <x:v>8010010565</x:v>
      </x:c>
      <x:c r="F618" s="2" t="s">
        <x:v>12</x:v>
      </x:c>
    </x:row>
    <x:row r="619" spans="1:6">
      <x:c r="A619" s="11">
        <x:v>617</x:v>
      </x:c>
      <x:c r="B619" s="11" t="s">
        <x:v>14</x:v>
      </x:c>
      <x:c r="C619" s="11" t="s">
        <x:v>32</x:v>
      </x:c>
      <x:c r="D619" s="11" t="s">
        <x:v>45</x:v>
      </x:c>
      <x:c r="E619" s="6">
        <x:v>8010010566</x:v>
      </x:c>
      <x:c r="F619" s="2" t="s">
        <x:v>12</x:v>
      </x:c>
    </x:row>
    <x:row r="620" spans="1:6">
      <x:c r="A620" s="11">
        <x:v>618</x:v>
      </x:c>
      <x:c r="B620" s="11" t="s">
        <x:v>14</x:v>
      </x:c>
      <x:c r="C620" s="11" t="s">
        <x:v>32</x:v>
      </x:c>
      <x:c r="D620" s="11" t="s">
        <x:v>45</x:v>
      </x:c>
      <x:c r="E620" s="6">
        <x:v>8010010567</x:v>
      </x:c>
      <x:c r="F620" s="2" t="s">
        <x:v>12</x:v>
      </x:c>
    </x:row>
    <x:row r="621" spans="1:6">
      <x:c r="A621" s="11">
        <x:v>619</x:v>
      </x:c>
      <x:c r="B621" s="11" t="s">
        <x:v>14</x:v>
      </x:c>
      <x:c r="C621" s="11" t="s">
        <x:v>32</x:v>
      </x:c>
      <x:c r="D621" s="11" t="s">
        <x:v>45</x:v>
      </x:c>
      <x:c r="E621" s="6">
        <x:v>8010010568</x:v>
      </x:c>
      <x:c r="F621" s="2" t="s">
        <x:v>12</x:v>
      </x:c>
    </x:row>
    <x:row r="622" spans="1:6">
      <x:c r="A622" s="11">
        <x:v>620</x:v>
      </x:c>
      <x:c r="B622" s="11" t="s">
        <x:v>14</x:v>
      </x:c>
      <x:c r="C622" s="11" t="s">
        <x:v>32</x:v>
      </x:c>
      <x:c r="D622" s="11" t="s">
        <x:v>45</x:v>
      </x:c>
      <x:c r="E622" s="6">
        <x:v>8010010569</x:v>
      </x:c>
      <x:c r="F622" s="2" t="s">
        <x:v>12</x:v>
      </x:c>
    </x:row>
    <x:row r="623" spans="1:6">
      <x:c r="A623" s="11">
        <x:v>621</x:v>
      </x:c>
      <x:c r="B623" s="11" t="s">
        <x:v>14</x:v>
      </x:c>
      <x:c r="C623" s="11" t="s">
        <x:v>32</x:v>
      </x:c>
      <x:c r="D623" s="11" t="s">
        <x:v>45</x:v>
      </x:c>
      <x:c r="E623" s="6">
        <x:v>8010010570</x:v>
      </x:c>
      <x:c r="F623" s="2" t="s">
        <x:v>12</x:v>
      </x:c>
    </x:row>
    <x:row r="624" spans="1:6">
      <x:c r="A624" s="11">
        <x:v>622</x:v>
      </x:c>
      <x:c r="B624" s="11" t="s">
        <x:v>14</x:v>
      </x:c>
      <x:c r="C624" s="11" t="s">
        <x:v>32</x:v>
      </x:c>
      <x:c r="D624" s="11" t="s">
        <x:v>45</x:v>
      </x:c>
      <x:c r="E624" s="6">
        <x:v>8010010571</x:v>
      </x:c>
      <x:c r="F624" s="2" t="s">
        <x:v>12</x:v>
      </x:c>
    </x:row>
    <x:row r="625" spans="1:6">
      <x:c r="A625" s="11">
        <x:v>623</x:v>
      </x:c>
      <x:c r="B625" s="11" t="s">
        <x:v>14</x:v>
      </x:c>
      <x:c r="C625" s="11" t="s">
        <x:v>32</x:v>
      </x:c>
      <x:c r="D625" s="11" t="s">
        <x:v>45</x:v>
      </x:c>
      <x:c r="E625" s="6">
        <x:v>8010010572</x:v>
      </x:c>
      <x:c r="F625" s="2" t="s">
        <x:v>12</x:v>
      </x:c>
    </x:row>
    <x:row r="626" spans="1:6">
      <x:c r="A626" s="11">
        <x:v>624</x:v>
      </x:c>
      <x:c r="B626" s="11" t="s">
        <x:v>14</x:v>
      </x:c>
      <x:c r="C626" s="11" t="s">
        <x:v>32</x:v>
      </x:c>
      <x:c r="D626" s="11" t="s">
        <x:v>45</x:v>
      </x:c>
      <x:c r="E626" s="6">
        <x:v>8010010573</x:v>
      </x:c>
      <x:c r="F626" s="2" t="s">
        <x:v>12</x:v>
      </x:c>
    </x:row>
    <x:row r="627" spans="1:6">
      <x:c r="A627" s="11">
        <x:v>625</x:v>
      </x:c>
      <x:c r="B627" s="11" t="s">
        <x:v>14</x:v>
      </x:c>
      <x:c r="C627" s="11" t="s">
        <x:v>32</x:v>
      </x:c>
      <x:c r="D627" s="11" t="s">
        <x:v>45</x:v>
      </x:c>
      <x:c r="E627" s="6">
        <x:v>8010010574</x:v>
      </x:c>
      <x:c r="F627" s="2" t="s">
        <x:v>12</x:v>
      </x:c>
    </x:row>
    <x:row r="628" spans="1:6">
      <x:c r="A628" s="11">
        <x:v>626</x:v>
      </x:c>
      <x:c r="B628" s="11" t="s">
        <x:v>14</x:v>
      </x:c>
      <x:c r="C628" s="11" t="s">
        <x:v>32</x:v>
      </x:c>
      <x:c r="D628" s="11" t="s">
        <x:v>45</x:v>
      </x:c>
      <x:c r="E628" s="6">
        <x:v>8010010575</x:v>
      </x:c>
      <x:c r="F628" s="2" t="s">
        <x:v>12</x:v>
      </x:c>
    </x:row>
    <x:row r="629" spans="1:6">
      <x:c r="A629" s="11">
        <x:v>627</x:v>
      </x:c>
      <x:c r="B629" s="11" t="s">
        <x:v>14</x:v>
      </x:c>
      <x:c r="C629" s="11" t="s">
        <x:v>32</x:v>
      </x:c>
      <x:c r="D629" s="11" t="s">
        <x:v>45</x:v>
      </x:c>
      <x:c r="E629" s="6">
        <x:v>8010010576</x:v>
      </x:c>
      <x:c r="F629" s="2" t="s">
        <x:v>12</x:v>
      </x:c>
    </x:row>
    <x:row r="630" spans="1:6">
      <x:c r="A630" s="11">
        <x:v>628</x:v>
      </x:c>
      <x:c r="B630" s="11" t="s">
        <x:v>14</x:v>
      </x:c>
      <x:c r="C630" s="11" t="s">
        <x:v>32</x:v>
      </x:c>
      <x:c r="D630" s="11" t="s">
        <x:v>45</x:v>
      </x:c>
      <x:c r="E630" s="6">
        <x:v>8010010577</x:v>
      </x:c>
      <x:c r="F630" s="2" t="s">
        <x:v>12</x:v>
      </x:c>
    </x:row>
    <x:row r="631" spans="1:6">
      <x:c r="A631" s="11">
        <x:v>629</x:v>
      </x:c>
      <x:c r="B631" s="11" t="s">
        <x:v>14</x:v>
      </x:c>
      <x:c r="C631" s="11" t="s">
        <x:v>32</x:v>
      </x:c>
      <x:c r="D631" s="11" t="s">
        <x:v>45</x:v>
      </x:c>
      <x:c r="E631" s="6">
        <x:v>8010010578</x:v>
      </x:c>
      <x:c r="F631" s="2" t="s">
        <x:v>12</x:v>
      </x:c>
    </x:row>
    <x:row r="632" spans="1:6">
      <x:c r="A632" s="11">
        <x:v>630</x:v>
      </x:c>
      <x:c r="B632" s="11" t="s">
        <x:v>14</x:v>
      </x:c>
      <x:c r="C632" s="11" t="s">
        <x:v>32</x:v>
      </x:c>
      <x:c r="D632" s="11" t="s">
        <x:v>45</x:v>
      </x:c>
      <x:c r="E632" s="6">
        <x:v>8010010579</x:v>
      </x:c>
      <x:c r="F632" s="2" t="s">
        <x:v>12</x:v>
      </x:c>
    </x:row>
    <x:row r="633" spans="1:6">
      <x:c r="A633" s="11">
        <x:v>631</x:v>
      </x:c>
      <x:c r="B633" s="11" t="s">
        <x:v>14</x:v>
      </x:c>
      <x:c r="C633" s="11" t="s">
        <x:v>32</x:v>
      </x:c>
      <x:c r="D633" s="11" t="s">
        <x:v>45</x:v>
      </x:c>
      <x:c r="E633" s="6">
        <x:v>8010010580</x:v>
      </x:c>
      <x:c r="F633" s="2" t="s">
        <x:v>12</x:v>
      </x:c>
    </x:row>
    <x:row r="634" spans="1:6">
      <x:c r="A634" s="11">
        <x:v>632</x:v>
      </x:c>
      <x:c r="B634" s="11" t="s">
        <x:v>14</x:v>
      </x:c>
      <x:c r="C634" s="11" t="s">
        <x:v>32</x:v>
      </x:c>
      <x:c r="D634" s="11" t="s">
        <x:v>45</x:v>
      </x:c>
      <x:c r="E634" s="6">
        <x:v>8010010581</x:v>
      </x:c>
      <x:c r="F634" s="2" t="s">
        <x:v>12</x:v>
      </x:c>
    </x:row>
    <x:row r="635" spans="1:6">
      <x:c r="A635" s="11">
        <x:v>633</x:v>
      </x:c>
      <x:c r="B635" s="11" t="s">
        <x:v>14</x:v>
      </x:c>
      <x:c r="C635" s="11" t="s">
        <x:v>32</x:v>
      </x:c>
      <x:c r="D635" s="11" t="s">
        <x:v>45</x:v>
      </x:c>
      <x:c r="E635" s="6">
        <x:v>8010010582</x:v>
      </x:c>
      <x:c r="F635" s="2" t="s">
        <x:v>12</x:v>
      </x:c>
    </x:row>
    <x:row r="636" spans="1:6">
      <x:c r="A636" s="11">
        <x:v>634</x:v>
      </x:c>
      <x:c r="B636" s="11" t="s">
        <x:v>14</x:v>
      </x:c>
      <x:c r="C636" s="11" t="s">
        <x:v>32</x:v>
      </x:c>
      <x:c r="D636" s="11" t="s">
        <x:v>45</x:v>
      </x:c>
      <x:c r="E636" s="6">
        <x:v>8010010583</x:v>
      </x:c>
      <x:c r="F636" s="2" t="s">
        <x:v>12</x:v>
      </x:c>
    </x:row>
    <x:row r="637" spans="1:6">
      <x:c r="A637" s="11">
        <x:v>635</x:v>
      </x:c>
      <x:c r="B637" s="11" t="s">
        <x:v>14</x:v>
      </x:c>
      <x:c r="C637" s="11" t="s">
        <x:v>32</x:v>
      </x:c>
      <x:c r="D637" s="11" t="s">
        <x:v>45</x:v>
      </x:c>
      <x:c r="E637" s="6">
        <x:v>8010010584</x:v>
      </x:c>
      <x:c r="F637" s="2" t="s">
        <x:v>12</x:v>
      </x:c>
    </x:row>
    <x:row r="638" spans="1:6">
      <x:c r="A638" s="11">
        <x:v>636</x:v>
      </x:c>
      <x:c r="B638" s="11" t="s">
        <x:v>14</x:v>
      </x:c>
      <x:c r="C638" s="11" t="s">
        <x:v>32</x:v>
      </x:c>
      <x:c r="D638" s="11" t="s">
        <x:v>45</x:v>
      </x:c>
      <x:c r="E638" s="6">
        <x:v>8010010585</x:v>
      </x:c>
      <x:c r="F638" s="2" t="s">
        <x:v>12</x:v>
      </x:c>
    </x:row>
    <x:row r="639" spans="1:6">
      <x:c r="A639" s="11">
        <x:v>637</x:v>
      </x:c>
      <x:c r="B639" s="11" t="s">
        <x:v>14</x:v>
      </x:c>
      <x:c r="C639" s="11" t="s">
        <x:v>32</x:v>
      </x:c>
      <x:c r="D639" s="11" t="s">
        <x:v>45</x:v>
      </x:c>
      <x:c r="E639" s="6">
        <x:v>8010010586</x:v>
      </x:c>
      <x:c r="F639" s="2" t="s">
        <x:v>12</x:v>
      </x:c>
    </x:row>
    <x:row r="640" spans="1:6">
      <x:c r="A640" s="11">
        <x:v>638</x:v>
      </x:c>
      <x:c r="B640" s="11" t="s">
        <x:v>14</x:v>
      </x:c>
      <x:c r="C640" s="11" t="s">
        <x:v>32</x:v>
      </x:c>
      <x:c r="D640" s="11" t="s">
        <x:v>45</x:v>
      </x:c>
      <x:c r="E640" s="6">
        <x:v>8010010587</x:v>
      </x:c>
      <x:c r="F640" s="2" t="s">
        <x:v>12</x:v>
      </x:c>
    </x:row>
    <x:row r="641" spans="1:6">
      <x:c r="A641" s="11">
        <x:v>639</x:v>
      </x:c>
      <x:c r="B641" s="11" t="s">
        <x:v>14</x:v>
      </x:c>
      <x:c r="C641" s="11" t="s">
        <x:v>32</x:v>
      </x:c>
      <x:c r="D641" s="11" t="s">
        <x:v>45</x:v>
      </x:c>
      <x:c r="E641" s="6">
        <x:v>8010010588</x:v>
      </x:c>
      <x:c r="F641" s="2" t="s">
        <x:v>12</x:v>
      </x:c>
    </x:row>
    <x:row r="642" spans="1:6">
      <x:c r="A642" s="11">
        <x:v>640</x:v>
      </x:c>
      <x:c r="B642" s="11" t="s">
        <x:v>14</x:v>
      </x:c>
      <x:c r="C642" s="11" t="s">
        <x:v>32</x:v>
      </x:c>
      <x:c r="D642" s="11" t="s">
        <x:v>45</x:v>
      </x:c>
      <x:c r="E642" s="6">
        <x:v>8010010589</x:v>
      </x:c>
      <x:c r="F642" s="2" t="s">
        <x:v>12</x:v>
      </x:c>
    </x:row>
    <x:row r="643" spans="1:6">
      <x:c r="A643" s="11">
        <x:v>641</x:v>
      </x:c>
      <x:c r="B643" s="11" t="s">
        <x:v>14</x:v>
      </x:c>
      <x:c r="C643" s="11" t="s">
        <x:v>32</x:v>
      </x:c>
      <x:c r="D643" s="11" t="s">
        <x:v>45</x:v>
      </x:c>
      <x:c r="E643" s="6">
        <x:v>8010010590</x:v>
      </x:c>
      <x:c r="F643" s="2" t="s">
        <x:v>12</x:v>
      </x:c>
    </x:row>
    <x:row r="644" spans="1:6">
      <x:c r="A644" s="11">
        <x:v>642</x:v>
      </x:c>
      <x:c r="B644" s="11" t="s">
        <x:v>14</x:v>
      </x:c>
      <x:c r="C644" s="11" t="s">
        <x:v>32</x:v>
      </x:c>
      <x:c r="D644" s="11" t="s">
        <x:v>45</x:v>
      </x:c>
      <x:c r="E644" s="6">
        <x:v>8010010591</x:v>
      </x:c>
      <x:c r="F644" s="2" t="s">
        <x:v>12</x:v>
      </x:c>
    </x:row>
    <x:row r="645" spans="1:6">
      <x:c r="A645" s="11">
        <x:v>643</x:v>
      </x:c>
      <x:c r="B645" s="11" t="s">
        <x:v>14</x:v>
      </x:c>
      <x:c r="C645" s="11" t="s">
        <x:v>32</x:v>
      </x:c>
      <x:c r="D645" s="11" t="s">
        <x:v>45</x:v>
      </x:c>
      <x:c r="E645" s="6">
        <x:v>8010010592</x:v>
      </x:c>
      <x:c r="F645" s="2" t="s">
        <x:v>12</x:v>
      </x:c>
    </x:row>
    <x:row r="646" spans="1:6">
      <x:c r="A646" s="11">
        <x:v>644</x:v>
      </x:c>
      <x:c r="B646" s="11" t="s">
        <x:v>14</x:v>
      </x:c>
      <x:c r="C646" s="11" t="s">
        <x:v>32</x:v>
      </x:c>
      <x:c r="D646" s="11" t="s">
        <x:v>45</x:v>
      </x:c>
      <x:c r="E646" s="6">
        <x:v>8010010593</x:v>
      </x:c>
      <x:c r="F646" s="2" t="s">
        <x:v>12</x:v>
      </x:c>
    </x:row>
    <x:row r="647" spans="1:6">
      <x:c r="A647" s="11">
        <x:v>645</x:v>
      </x:c>
      <x:c r="B647" s="11" t="s">
        <x:v>14</x:v>
      </x:c>
      <x:c r="C647" s="11" t="s">
        <x:v>32</x:v>
      </x:c>
      <x:c r="D647" s="11" t="s">
        <x:v>45</x:v>
      </x:c>
      <x:c r="E647" s="6">
        <x:v>8010010594</x:v>
      </x:c>
      <x:c r="F647" s="2" t="s">
        <x:v>12</x:v>
      </x:c>
    </x:row>
    <x:row r="648" spans="1:6">
      <x:c r="A648" s="11">
        <x:v>646</x:v>
      </x:c>
      <x:c r="B648" s="11" t="s">
        <x:v>14</x:v>
      </x:c>
      <x:c r="C648" s="11" t="s">
        <x:v>32</x:v>
      </x:c>
      <x:c r="D648" s="11" t="s">
        <x:v>45</x:v>
      </x:c>
      <x:c r="E648" s="6">
        <x:v>8010010595</x:v>
      </x:c>
      <x:c r="F648" s="2" t="s">
        <x:v>12</x:v>
      </x:c>
    </x:row>
    <x:row r="649" spans="1:6">
      <x:c r="A649" s="11">
        <x:v>647</x:v>
      </x:c>
      <x:c r="B649" s="11" t="s">
        <x:v>14</x:v>
      </x:c>
      <x:c r="C649" s="11" t="s">
        <x:v>32</x:v>
      </x:c>
      <x:c r="D649" s="11" t="s">
        <x:v>45</x:v>
      </x:c>
      <x:c r="E649" s="6">
        <x:v>8010010596</x:v>
      </x:c>
      <x:c r="F649" s="2" t="s">
        <x:v>12</x:v>
      </x:c>
    </x:row>
    <x:row r="650" spans="1:6">
      <x:c r="A650" s="11">
        <x:v>648</x:v>
      </x:c>
      <x:c r="B650" s="11" t="s">
        <x:v>14</x:v>
      </x:c>
      <x:c r="C650" s="11" t="s">
        <x:v>32</x:v>
      </x:c>
      <x:c r="D650" s="11" t="s">
        <x:v>45</x:v>
      </x:c>
      <x:c r="E650" s="6">
        <x:v>8010010597</x:v>
      </x:c>
      <x:c r="F650" s="2" t="s">
        <x:v>12</x:v>
      </x:c>
    </x:row>
    <x:row r="651" spans="1:6">
      <x:c r="A651" s="11">
        <x:v>649</x:v>
      </x:c>
      <x:c r="B651" s="11" t="s">
        <x:v>14</x:v>
      </x:c>
      <x:c r="C651" s="11" t="s">
        <x:v>32</x:v>
      </x:c>
      <x:c r="D651" s="11" t="s">
        <x:v>45</x:v>
      </x:c>
      <x:c r="E651" s="6">
        <x:v>8010010598</x:v>
      </x:c>
      <x:c r="F651" s="2" t="s">
        <x:v>12</x:v>
      </x:c>
    </x:row>
    <x:row r="652" spans="1:6">
      <x:c r="A652" s="11">
        <x:v>650</x:v>
      </x:c>
      <x:c r="B652" s="11" t="s">
        <x:v>14</x:v>
      </x:c>
      <x:c r="C652" s="11" t="s">
        <x:v>32</x:v>
      </x:c>
      <x:c r="D652" s="11" t="s">
        <x:v>45</x:v>
      </x:c>
      <x:c r="E652" s="6">
        <x:v>8010010599</x:v>
      </x:c>
      <x:c r="F652" s="2" t="s">
        <x:v>12</x:v>
      </x:c>
    </x:row>
    <x:row r="653" spans="1:6">
      <x:c r="A653" s="11">
        <x:v>651</x:v>
      </x:c>
      <x:c r="B653" s="11" t="s">
        <x:v>14</x:v>
      </x:c>
      <x:c r="C653" s="11" t="s">
        <x:v>32</x:v>
      </x:c>
      <x:c r="D653" s="11" t="s">
        <x:v>45</x:v>
      </x:c>
      <x:c r="E653" s="6">
        <x:v>8010010600</x:v>
      </x:c>
      <x:c r="F653" s="2" t="s">
        <x:v>12</x:v>
      </x:c>
    </x:row>
    <x:row r="654" spans="1:6">
      <x:c r="A654" s="11">
        <x:v>652</x:v>
      </x:c>
      <x:c r="B654" s="11" t="s">
        <x:v>14</x:v>
      </x:c>
      <x:c r="C654" s="11" t="s">
        <x:v>32</x:v>
      </x:c>
      <x:c r="D654" s="11" t="s">
        <x:v>45</x:v>
      </x:c>
      <x:c r="E654" s="6">
        <x:v>8010010601</x:v>
      </x:c>
      <x:c r="F654" s="2" t="s">
        <x:v>12</x:v>
      </x:c>
    </x:row>
    <x:row r="655" spans="1:6">
      <x:c r="A655" s="11">
        <x:v>653</x:v>
      </x:c>
      <x:c r="B655" s="11" t="s">
        <x:v>14</x:v>
      </x:c>
      <x:c r="C655" s="11" t="s">
        <x:v>32</x:v>
      </x:c>
      <x:c r="D655" s="11" t="s">
        <x:v>45</x:v>
      </x:c>
      <x:c r="E655" s="6">
        <x:v>8010010602</x:v>
      </x:c>
      <x:c r="F655" s="2" t="s">
        <x:v>12</x:v>
      </x:c>
    </x:row>
    <x:row r="656" spans="1:6">
      <x:c r="A656" s="11">
        <x:v>654</x:v>
      </x:c>
      <x:c r="B656" s="11" t="s">
        <x:v>14</x:v>
      </x:c>
      <x:c r="C656" s="11" t="s">
        <x:v>32</x:v>
      </x:c>
      <x:c r="D656" s="11" t="s">
        <x:v>45</x:v>
      </x:c>
      <x:c r="E656" s="6">
        <x:v>8010010603</x:v>
      </x:c>
      <x:c r="F656" s="2" t="s">
        <x:v>12</x:v>
      </x:c>
    </x:row>
    <x:row r="657" spans="1:6">
      <x:c r="A657" s="11">
        <x:v>655</x:v>
      </x:c>
      <x:c r="B657" s="11" t="s">
        <x:v>14</x:v>
      </x:c>
      <x:c r="C657" s="11" t="s">
        <x:v>32</x:v>
      </x:c>
      <x:c r="D657" s="11" t="s">
        <x:v>45</x:v>
      </x:c>
      <x:c r="E657" s="6">
        <x:v>8010010604</x:v>
      </x:c>
      <x:c r="F657" s="2" t="s">
        <x:v>12</x:v>
      </x:c>
    </x:row>
    <x:row r="658" spans="1:6">
      <x:c r="A658" s="11">
        <x:v>656</x:v>
      </x:c>
      <x:c r="B658" s="11" t="s">
        <x:v>14</x:v>
      </x:c>
      <x:c r="C658" s="11" t="s">
        <x:v>32</x:v>
      </x:c>
      <x:c r="D658" s="11" t="s">
        <x:v>45</x:v>
      </x:c>
      <x:c r="E658" s="6">
        <x:v>8010010605</x:v>
      </x:c>
      <x:c r="F658" s="2" t="s">
        <x:v>12</x:v>
      </x:c>
    </x:row>
    <x:row r="659" spans="1:6">
      <x:c r="A659" s="11">
        <x:v>657</x:v>
      </x:c>
      <x:c r="B659" s="11" t="s">
        <x:v>14</x:v>
      </x:c>
      <x:c r="C659" s="11" t="s">
        <x:v>32</x:v>
      </x:c>
      <x:c r="D659" s="11" t="s">
        <x:v>45</x:v>
      </x:c>
      <x:c r="E659" s="6">
        <x:v>8010010606</x:v>
      </x:c>
      <x:c r="F659" s="2" t="s">
        <x:v>12</x:v>
      </x:c>
    </x:row>
    <x:row r="660" spans="1:6">
      <x:c r="A660" s="11">
        <x:v>658</x:v>
      </x:c>
      <x:c r="B660" s="11" t="s">
        <x:v>14</x:v>
      </x:c>
      <x:c r="C660" s="11" t="s">
        <x:v>32</x:v>
      </x:c>
      <x:c r="D660" s="11" t="s">
        <x:v>45</x:v>
      </x:c>
      <x:c r="E660" s="6">
        <x:v>8010010607</x:v>
      </x:c>
      <x:c r="F660" s="2" t="s">
        <x:v>12</x:v>
      </x:c>
    </x:row>
    <x:row r="661" spans="1:6">
      <x:c r="A661" s="11">
        <x:v>659</x:v>
      </x:c>
      <x:c r="B661" s="11" t="s">
        <x:v>14</x:v>
      </x:c>
      <x:c r="C661" s="11" t="s">
        <x:v>32</x:v>
      </x:c>
      <x:c r="D661" s="11" t="s">
        <x:v>45</x:v>
      </x:c>
      <x:c r="E661" s="6">
        <x:v>8010010608</x:v>
      </x:c>
      <x:c r="F661" s="2" t="s">
        <x:v>12</x:v>
      </x:c>
    </x:row>
    <x:row r="662" spans="1:6">
      <x:c r="A662" s="11">
        <x:v>660</x:v>
      </x:c>
      <x:c r="B662" s="11" t="s">
        <x:v>14</x:v>
      </x:c>
      <x:c r="C662" s="11" t="s">
        <x:v>32</x:v>
      </x:c>
      <x:c r="D662" s="11" t="s">
        <x:v>45</x:v>
      </x:c>
      <x:c r="E662" s="6">
        <x:v>8010010609</x:v>
      </x:c>
      <x:c r="F662" s="2" t="s">
        <x:v>12</x:v>
      </x:c>
    </x:row>
    <x:row r="663" spans="1:6">
      <x:c r="A663" s="11">
        <x:v>661</x:v>
      </x:c>
      <x:c r="B663" s="11" t="s">
        <x:v>14</x:v>
      </x:c>
      <x:c r="C663" s="11" t="s">
        <x:v>32</x:v>
      </x:c>
      <x:c r="D663" s="11" t="s">
        <x:v>45</x:v>
      </x:c>
      <x:c r="E663" s="6">
        <x:v>8010010610</x:v>
      </x:c>
      <x:c r="F663" s="2" t="s">
        <x:v>12</x:v>
      </x:c>
    </x:row>
    <x:row r="664" spans="1:6">
      <x:c r="A664" s="11">
        <x:v>662</x:v>
      </x:c>
      <x:c r="B664" s="11" t="s">
        <x:v>14</x:v>
      </x:c>
      <x:c r="C664" s="11" t="s">
        <x:v>32</x:v>
      </x:c>
      <x:c r="D664" s="11" t="s">
        <x:v>45</x:v>
      </x:c>
      <x:c r="E664" s="6">
        <x:v>8010010611</x:v>
      </x:c>
      <x:c r="F664" s="2" t="s">
        <x:v>12</x:v>
      </x:c>
    </x:row>
    <x:row r="665" spans="1:6">
      <x:c r="A665" s="11">
        <x:v>663</x:v>
      </x:c>
      <x:c r="B665" s="11" t="s">
        <x:v>14</x:v>
      </x:c>
      <x:c r="C665" s="11" t="s">
        <x:v>32</x:v>
      </x:c>
      <x:c r="D665" s="11" t="s">
        <x:v>45</x:v>
      </x:c>
      <x:c r="E665" s="6">
        <x:v>8010010612</x:v>
      </x:c>
      <x:c r="F665" s="2" t="s">
        <x:v>12</x:v>
      </x:c>
    </x:row>
    <x:row r="666" spans="1:6">
      <x:c r="A666" s="11">
        <x:v>664</x:v>
      </x:c>
      <x:c r="B666" s="11" t="s">
        <x:v>14</x:v>
      </x:c>
      <x:c r="C666" s="11" t="s">
        <x:v>32</x:v>
      </x:c>
      <x:c r="D666" s="11" t="s">
        <x:v>45</x:v>
      </x:c>
      <x:c r="E666" s="6">
        <x:v>8010010613</x:v>
      </x:c>
      <x:c r="F666" s="2" t="s">
        <x:v>12</x:v>
      </x:c>
    </x:row>
    <x:row r="667" spans="1:6">
      <x:c r="A667" s="11">
        <x:v>665</x:v>
      </x:c>
      <x:c r="B667" s="11" t="s">
        <x:v>14</x:v>
      </x:c>
      <x:c r="C667" s="11" t="s">
        <x:v>32</x:v>
      </x:c>
      <x:c r="D667" s="11" t="s">
        <x:v>45</x:v>
      </x:c>
      <x:c r="E667" s="6">
        <x:v>8010010614</x:v>
      </x:c>
      <x:c r="F667" s="2" t="s">
        <x:v>12</x:v>
      </x:c>
    </x:row>
    <x:row r="668" spans="1:6">
      <x:c r="A668" s="11">
        <x:v>666</x:v>
      </x:c>
      <x:c r="B668" s="11" t="s">
        <x:v>14</x:v>
      </x:c>
      <x:c r="C668" s="11" t="s">
        <x:v>32</x:v>
      </x:c>
      <x:c r="D668" s="11" t="s">
        <x:v>45</x:v>
      </x:c>
      <x:c r="E668" s="6">
        <x:v>8010010615</x:v>
      </x:c>
      <x:c r="F668" s="2" t="s">
        <x:v>12</x:v>
      </x:c>
    </x:row>
    <x:row r="669" spans="1:6">
      <x:c r="A669" s="11">
        <x:v>667</x:v>
      </x:c>
      <x:c r="B669" s="11" t="s">
        <x:v>14</x:v>
      </x:c>
      <x:c r="C669" s="11" t="s">
        <x:v>32</x:v>
      </x:c>
      <x:c r="D669" s="11" t="s">
        <x:v>45</x:v>
      </x:c>
      <x:c r="E669" s="6">
        <x:v>8010010616</x:v>
      </x:c>
      <x:c r="F669" s="2" t="s">
        <x:v>12</x:v>
      </x:c>
    </x:row>
    <x:row r="670" spans="1:6">
      <x:c r="A670" s="11">
        <x:v>668</x:v>
      </x:c>
      <x:c r="B670" s="11" t="s">
        <x:v>14</x:v>
      </x:c>
      <x:c r="C670" s="11" t="s">
        <x:v>32</x:v>
      </x:c>
      <x:c r="D670" s="11" t="s">
        <x:v>45</x:v>
      </x:c>
      <x:c r="E670" s="6">
        <x:v>8010010617</x:v>
      </x:c>
      <x:c r="F670" s="2" t="s">
        <x:v>12</x:v>
      </x:c>
    </x:row>
    <x:row r="671" spans="1:6">
      <x:c r="A671" s="11">
        <x:v>669</x:v>
      </x:c>
      <x:c r="B671" s="11" t="s">
        <x:v>14</x:v>
      </x:c>
      <x:c r="C671" s="11" t="s">
        <x:v>32</x:v>
      </x:c>
      <x:c r="D671" s="11" t="s">
        <x:v>45</x:v>
      </x:c>
      <x:c r="E671" s="6">
        <x:v>8010010618</x:v>
      </x:c>
      <x:c r="F671" s="2" t="s">
        <x:v>12</x:v>
      </x:c>
    </x:row>
    <x:row r="672" spans="1:6">
      <x:c r="A672" s="11">
        <x:v>670</x:v>
      </x:c>
      <x:c r="B672" s="11" t="s">
        <x:v>14</x:v>
      </x:c>
      <x:c r="C672" s="11" t="s">
        <x:v>32</x:v>
      </x:c>
      <x:c r="D672" s="11" t="s">
        <x:v>45</x:v>
      </x:c>
      <x:c r="E672" s="6">
        <x:v>8010010619</x:v>
      </x:c>
      <x:c r="F672" s="2" t="s">
        <x:v>12</x:v>
      </x:c>
    </x:row>
    <x:row r="673" spans="1:6">
      <x:c r="A673" s="11">
        <x:v>671</x:v>
      </x:c>
      <x:c r="B673" s="11" t="s">
        <x:v>14</x:v>
      </x:c>
      <x:c r="C673" s="11" t="s">
        <x:v>32</x:v>
      </x:c>
      <x:c r="D673" s="11" t="s">
        <x:v>45</x:v>
      </x:c>
      <x:c r="E673" s="6">
        <x:v>8010010620</x:v>
      </x:c>
      <x:c r="F673" s="2" t="s">
        <x:v>12</x:v>
      </x:c>
    </x:row>
    <x:row r="674" spans="1:6">
      <x:c r="A674" s="11">
        <x:v>672</x:v>
      </x:c>
      <x:c r="B674" s="11" t="s">
        <x:v>14</x:v>
      </x:c>
      <x:c r="C674" s="11" t="s">
        <x:v>32</x:v>
      </x:c>
      <x:c r="D674" s="11" t="s">
        <x:v>45</x:v>
      </x:c>
      <x:c r="E674" s="6">
        <x:v>8010010621</x:v>
      </x:c>
      <x:c r="F674" s="2" t="s">
        <x:v>12</x:v>
      </x:c>
    </x:row>
    <x:row r="675" spans="1:6">
      <x:c r="A675" s="11">
        <x:v>673</x:v>
      </x:c>
      <x:c r="B675" s="11" t="s">
        <x:v>14</x:v>
      </x:c>
      <x:c r="C675" s="11" t="s">
        <x:v>32</x:v>
      </x:c>
      <x:c r="D675" s="11" t="s">
        <x:v>45</x:v>
      </x:c>
      <x:c r="E675" s="6">
        <x:v>8010010622</x:v>
      </x:c>
      <x:c r="F675" s="2" t="s">
        <x:v>12</x:v>
      </x:c>
    </x:row>
    <x:row r="676" spans="1:6">
      <x:c r="A676" s="11">
        <x:v>674</x:v>
      </x:c>
      <x:c r="B676" s="11" t="s">
        <x:v>14</x:v>
      </x:c>
      <x:c r="C676" s="11" t="s">
        <x:v>32</x:v>
      </x:c>
      <x:c r="D676" s="11" t="s">
        <x:v>45</x:v>
      </x:c>
      <x:c r="E676" s="6">
        <x:v>8010010623</x:v>
      </x:c>
      <x:c r="F676" s="2" t="s">
        <x:v>12</x:v>
      </x:c>
    </x:row>
    <x:row r="677" spans="1:6">
      <x:c r="A677" s="11">
        <x:v>675</x:v>
      </x:c>
      <x:c r="B677" s="11" t="s">
        <x:v>14</x:v>
      </x:c>
      <x:c r="C677" s="11" t="s">
        <x:v>32</x:v>
      </x:c>
      <x:c r="D677" s="11" t="s">
        <x:v>45</x:v>
      </x:c>
      <x:c r="E677" s="6">
        <x:v>8010010624</x:v>
      </x:c>
      <x:c r="F677" s="2" t="s">
        <x:v>12</x:v>
      </x:c>
    </x:row>
    <x:row r="678" spans="1:6">
      <x:c r="A678" s="11">
        <x:v>676</x:v>
      </x:c>
      <x:c r="B678" s="11" t="s">
        <x:v>14</x:v>
      </x:c>
      <x:c r="C678" s="11" t="s">
        <x:v>32</x:v>
      </x:c>
      <x:c r="D678" s="11" t="s">
        <x:v>45</x:v>
      </x:c>
      <x:c r="E678" s="6">
        <x:v>8010010625</x:v>
      </x:c>
      <x:c r="F678" s="2" t="s">
        <x:v>12</x:v>
      </x:c>
    </x:row>
    <x:row r="679" spans="1:6">
      <x:c r="A679" s="11">
        <x:v>677</x:v>
      </x:c>
      <x:c r="B679" s="11" t="s">
        <x:v>14</x:v>
      </x:c>
      <x:c r="C679" s="11" t="s">
        <x:v>32</x:v>
      </x:c>
      <x:c r="D679" s="11" t="s">
        <x:v>45</x:v>
      </x:c>
      <x:c r="E679" s="6">
        <x:v>8010010626</x:v>
      </x:c>
      <x:c r="F679" s="2" t="s">
        <x:v>12</x:v>
      </x:c>
    </x:row>
    <x:row r="680" spans="1:6">
      <x:c r="A680" s="11">
        <x:v>678</x:v>
      </x:c>
      <x:c r="B680" s="11" t="s">
        <x:v>14</x:v>
      </x:c>
      <x:c r="C680" s="11" t="s">
        <x:v>32</x:v>
      </x:c>
      <x:c r="D680" s="11" t="s">
        <x:v>45</x:v>
      </x:c>
      <x:c r="E680" s="6">
        <x:v>8010010627</x:v>
      </x:c>
      <x:c r="F680" s="2" t="s">
        <x:v>12</x:v>
      </x:c>
    </x:row>
    <x:row r="681" spans="1:6">
      <x:c r="A681" s="11">
        <x:v>679</x:v>
      </x:c>
      <x:c r="B681" s="11" t="s">
        <x:v>14</x:v>
      </x:c>
      <x:c r="C681" s="11" t="s">
        <x:v>32</x:v>
      </x:c>
      <x:c r="D681" s="11" t="s">
        <x:v>45</x:v>
      </x:c>
      <x:c r="E681" s="6">
        <x:v>8010010628</x:v>
      </x:c>
      <x:c r="F681" s="2" t="s">
        <x:v>12</x:v>
      </x:c>
    </x:row>
    <x:row r="682" spans="1:6">
      <x:c r="A682" s="11">
        <x:v>680</x:v>
      </x:c>
      <x:c r="B682" s="11" t="s">
        <x:v>14</x:v>
      </x:c>
      <x:c r="C682" s="11" t="s">
        <x:v>32</x:v>
      </x:c>
      <x:c r="D682" s="11" t="s">
        <x:v>45</x:v>
      </x:c>
      <x:c r="E682" s="6">
        <x:v>8010010629</x:v>
      </x:c>
      <x:c r="F682" s="2" t="s">
        <x:v>12</x:v>
      </x:c>
    </x:row>
    <x:row r="683" spans="1:6">
      <x:c r="A683" s="11">
        <x:v>681</x:v>
      </x:c>
      <x:c r="B683" s="11" t="s">
        <x:v>14</x:v>
      </x:c>
      <x:c r="C683" s="11" t="s">
        <x:v>32</x:v>
      </x:c>
      <x:c r="D683" s="11" t="s">
        <x:v>45</x:v>
      </x:c>
      <x:c r="E683" s="6">
        <x:v>8010010630</x:v>
      </x:c>
      <x:c r="F683" s="2" t="s">
        <x:v>12</x:v>
      </x:c>
    </x:row>
    <x:row r="684" spans="1:6">
      <x:c r="A684" s="11">
        <x:v>682</x:v>
      </x:c>
      <x:c r="B684" s="11" t="s">
        <x:v>14</x:v>
      </x:c>
      <x:c r="C684" s="11" t="s">
        <x:v>32</x:v>
      </x:c>
      <x:c r="D684" s="11" t="s">
        <x:v>45</x:v>
      </x:c>
      <x:c r="E684" s="6">
        <x:v>8010010631</x:v>
      </x:c>
      <x:c r="F684" s="2" t="s">
        <x:v>12</x:v>
      </x:c>
    </x:row>
    <x:row r="685" spans="1:6">
      <x:c r="A685" s="11">
        <x:v>683</x:v>
      </x:c>
      <x:c r="B685" s="11" t="s">
        <x:v>14</x:v>
      </x:c>
      <x:c r="C685" s="11" t="s">
        <x:v>32</x:v>
      </x:c>
      <x:c r="D685" s="11" t="s">
        <x:v>45</x:v>
      </x:c>
      <x:c r="E685" s="6">
        <x:v>8010010632</x:v>
      </x:c>
      <x:c r="F685" s="2" t="s">
        <x:v>12</x:v>
      </x:c>
    </x:row>
    <x:row r="686" spans="1:6">
      <x:c r="A686" s="11">
        <x:v>684</x:v>
      </x:c>
      <x:c r="B686" s="11" t="s">
        <x:v>14</x:v>
      </x:c>
      <x:c r="C686" s="11" t="s">
        <x:v>32</x:v>
      </x:c>
      <x:c r="D686" s="11" t="s">
        <x:v>45</x:v>
      </x:c>
      <x:c r="E686" s="6">
        <x:v>8010010633</x:v>
      </x:c>
      <x:c r="F686" s="2" t="s">
        <x:v>12</x:v>
      </x:c>
    </x:row>
    <x:row r="687" spans="1:6">
      <x:c r="A687" s="11">
        <x:v>685</x:v>
      </x:c>
      <x:c r="B687" s="11" t="s">
        <x:v>14</x:v>
      </x:c>
      <x:c r="C687" s="11" t="s">
        <x:v>32</x:v>
      </x:c>
      <x:c r="D687" s="11" t="s">
        <x:v>45</x:v>
      </x:c>
      <x:c r="E687" s="6">
        <x:v>8010010634</x:v>
      </x:c>
      <x:c r="F687" s="2" t="s">
        <x:v>12</x:v>
      </x:c>
    </x:row>
    <x:row r="688" spans="1:6">
      <x:c r="A688" s="11">
        <x:v>686</x:v>
      </x:c>
      <x:c r="B688" s="11" t="s">
        <x:v>14</x:v>
      </x:c>
      <x:c r="C688" s="11" t="s">
        <x:v>32</x:v>
      </x:c>
      <x:c r="D688" s="11" t="s">
        <x:v>45</x:v>
      </x:c>
      <x:c r="E688" s="6">
        <x:v>8010010635</x:v>
      </x:c>
      <x:c r="F688" s="2" t="s">
        <x:v>12</x:v>
      </x:c>
    </x:row>
    <x:row r="689" spans="1:6">
      <x:c r="A689" s="11">
        <x:v>687</x:v>
      </x:c>
      <x:c r="B689" s="11" t="s">
        <x:v>14</x:v>
      </x:c>
      <x:c r="C689" s="11" t="s">
        <x:v>32</x:v>
      </x:c>
      <x:c r="D689" s="11" t="s">
        <x:v>45</x:v>
      </x:c>
      <x:c r="E689" s="6">
        <x:v>8010010636</x:v>
      </x:c>
      <x:c r="F689" s="2" t="s">
        <x:v>12</x:v>
      </x:c>
    </x:row>
    <x:row r="690" spans="1:6">
      <x:c r="A690" s="11">
        <x:v>688</x:v>
      </x:c>
      <x:c r="B690" s="11" t="s">
        <x:v>14</x:v>
      </x:c>
      <x:c r="C690" s="11" t="s">
        <x:v>32</x:v>
      </x:c>
      <x:c r="D690" s="11" t="s">
        <x:v>45</x:v>
      </x:c>
      <x:c r="E690" s="6">
        <x:v>8010010637</x:v>
      </x:c>
      <x:c r="F690" s="2" t="s">
        <x:v>12</x:v>
      </x:c>
    </x:row>
    <x:row r="691" spans="1:6">
      <x:c r="A691" s="11">
        <x:v>689</x:v>
      </x:c>
      <x:c r="B691" s="11" t="s">
        <x:v>14</x:v>
      </x:c>
      <x:c r="C691" s="11" t="s">
        <x:v>32</x:v>
      </x:c>
      <x:c r="D691" s="11" t="s">
        <x:v>45</x:v>
      </x:c>
      <x:c r="E691" s="6">
        <x:v>8010010638</x:v>
      </x:c>
      <x:c r="F691" s="2" t="s">
        <x:v>12</x:v>
      </x:c>
    </x:row>
    <x:row r="692" spans="1:6">
      <x:c r="A692" s="11">
        <x:v>690</x:v>
      </x:c>
      <x:c r="B692" s="11" t="s">
        <x:v>14</x:v>
      </x:c>
      <x:c r="C692" s="11" t="s">
        <x:v>32</x:v>
      </x:c>
      <x:c r="D692" s="11" t="s">
        <x:v>45</x:v>
      </x:c>
      <x:c r="E692" s="6">
        <x:v>8010010639</x:v>
      </x:c>
      <x:c r="F692" s="2" t="s">
        <x:v>12</x:v>
      </x:c>
    </x:row>
    <x:row r="693" spans="1:6">
      <x:c r="A693" s="11">
        <x:v>691</x:v>
      </x:c>
      <x:c r="B693" s="11" t="s">
        <x:v>14</x:v>
      </x:c>
      <x:c r="C693" s="11" t="s">
        <x:v>32</x:v>
      </x:c>
      <x:c r="D693" s="11" t="s">
        <x:v>45</x:v>
      </x:c>
      <x:c r="E693" s="6">
        <x:v>8010010640</x:v>
      </x:c>
      <x:c r="F693" s="2" t="s">
        <x:v>12</x:v>
      </x:c>
    </x:row>
    <x:row r="694" spans="1:6">
      <x:c r="A694" s="11">
        <x:v>692</x:v>
      </x:c>
      <x:c r="B694" s="11" t="s">
        <x:v>14</x:v>
      </x:c>
      <x:c r="C694" s="11" t="s">
        <x:v>32</x:v>
      </x:c>
      <x:c r="D694" s="11" t="s">
        <x:v>45</x:v>
      </x:c>
      <x:c r="E694" s="6">
        <x:v>8010010641</x:v>
      </x:c>
      <x:c r="F694" s="2" t="s">
        <x:v>12</x:v>
      </x:c>
    </x:row>
    <x:row r="695" spans="1:6">
      <x:c r="A695" s="11">
        <x:v>693</x:v>
      </x:c>
      <x:c r="B695" s="11" t="s">
        <x:v>14</x:v>
      </x:c>
      <x:c r="C695" s="11" t="s">
        <x:v>32</x:v>
      </x:c>
      <x:c r="D695" s="11" t="s">
        <x:v>45</x:v>
      </x:c>
      <x:c r="E695" s="6">
        <x:v>8010010642</x:v>
      </x:c>
      <x:c r="F695" s="2" t="s">
        <x:v>12</x:v>
      </x:c>
    </x:row>
    <x:row r="696" spans="1:6">
      <x:c r="A696" s="11">
        <x:v>694</x:v>
      </x:c>
      <x:c r="B696" s="11" t="s">
        <x:v>14</x:v>
      </x:c>
      <x:c r="C696" s="11" t="s">
        <x:v>32</x:v>
      </x:c>
      <x:c r="D696" s="11" t="s">
        <x:v>45</x:v>
      </x:c>
      <x:c r="E696" s="6">
        <x:v>8010010643</x:v>
      </x:c>
      <x:c r="F696" s="2" t="s">
        <x:v>12</x:v>
      </x:c>
    </x:row>
    <x:row r="697" spans="1:6">
      <x:c r="A697" s="11">
        <x:v>695</x:v>
      </x:c>
      <x:c r="B697" s="11" t="s">
        <x:v>14</x:v>
      </x:c>
      <x:c r="C697" s="11" t="s">
        <x:v>32</x:v>
      </x:c>
      <x:c r="D697" s="11" t="s">
        <x:v>45</x:v>
      </x:c>
      <x:c r="E697" s="6">
        <x:v>8010010644</x:v>
      </x:c>
      <x:c r="F697" s="2" t="s">
        <x:v>12</x:v>
      </x:c>
    </x:row>
    <x:row r="698" spans="1:6">
      <x:c r="A698" s="11">
        <x:v>696</x:v>
      </x:c>
      <x:c r="B698" s="11" t="s">
        <x:v>14</x:v>
      </x:c>
      <x:c r="C698" s="11" t="s">
        <x:v>32</x:v>
      </x:c>
      <x:c r="D698" s="11" t="s">
        <x:v>45</x:v>
      </x:c>
      <x:c r="E698" s="6">
        <x:v>8010010645</x:v>
      </x:c>
      <x:c r="F698" s="2" t="s">
        <x:v>12</x:v>
      </x:c>
    </x:row>
    <x:row r="699" spans="1:6">
      <x:c r="A699" s="11">
        <x:v>697</x:v>
      </x:c>
      <x:c r="B699" s="11" t="s">
        <x:v>14</x:v>
      </x:c>
      <x:c r="C699" s="11" t="s">
        <x:v>32</x:v>
      </x:c>
      <x:c r="D699" s="11" t="s">
        <x:v>45</x:v>
      </x:c>
      <x:c r="E699" s="6">
        <x:v>8010010646</x:v>
      </x:c>
      <x:c r="F699" s="2" t="s">
        <x:v>12</x:v>
      </x:c>
    </x:row>
    <x:row r="700" spans="1:6">
      <x:c r="A700" s="11">
        <x:v>698</x:v>
      </x:c>
      <x:c r="B700" s="11" t="s">
        <x:v>14</x:v>
      </x:c>
      <x:c r="C700" s="11" t="s">
        <x:v>32</x:v>
      </x:c>
      <x:c r="D700" s="11" t="s">
        <x:v>45</x:v>
      </x:c>
      <x:c r="E700" s="6">
        <x:v>8010010647</x:v>
      </x:c>
      <x:c r="F700" s="2" t="s">
        <x:v>12</x:v>
      </x:c>
    </x:row>
    <x:row r="701" spans="1:6">
      <x:c r="A701" s="11">
        <x:v>699</x:v>
      </x:c>
      <x:c r="B701" s="11" t="s">
        <x:v>14</x:v>
      </x:c>
      <x:c r="C701" s="11" t="s">
        <x:v>32</x:v>
      </x:c>
      <x:c r="D701" s="11" t="s">
        <x:v>45</x:v>
      </x:c>
      <x:c r="E701" s="6">
        <x:v>8010010649</x:v>
      </x:c>
      <x:c r="F701" s="2" t="s">
        <x:v>12</x:v>
      </x:c>
    </x:row>
    <x:row r="702" spans="1:6">
      <x:c r="A702" s="11">
        <x:v>700</x:v>
      </x:c>
      <x:c r="B702" s="11" t="s">
        <x:v>14</x:v>
      </x:c>
      <x:c r="C702" s="11" t="s">
        <x:v>32</x:v>
      </x:c>
      <x:c r="D702" s="11" t="s">
        <x:v>45</x:v>
      </x:c>
      <x:c r="E702" s="6">
        <x:v>8010010650</x:v>
      </x:c>
      <x:c r="F702" s="2" t="s">
        <x:v>12</x:v>
      </x:c>
    </x:row>
    <x:row r="703" spans="1:6">
      <x:c r="A703" s="11">
        <x:v>701</x:v>
      </x:c>
      <x:c r="B703" s="11" t="s">
        <x:v>14</x:v>
      </x:c>
      <x:c r="C703" s="11" t="s">
        <x:v>32</x:v>
      </x:c>
      <x:c r="D703" s="11" t="s">
        <x:v>45</x:v>
      </x:c>
      <x:c r="E703" s="6">
        <x:v>8010010651</x:v>
      </x:c>
      <x:c r="F703" s="2" t="s">
        <x:v>12</x:v>
      </x:c>
    </x:row>
    <x:row r="704" spans="1:6">
      <x:c r="A704" s="11">
        <x:v>702</x:v>
      </x:c>
      <x:c r="B704" s="11" t="s">
        <x:v>14</x:v>
      </x:c>
      <x:c r="C704" s="11" t="s">
        <x:v>32</x:v>
      </x:c>
      <x:c r="D704" s="11" t="s">
        <x:v>45</x:v>
      </x:c>
      <x:c r="E704" s="6">
        <x:v>8010010652</x:v>
      </x:c>
      <x:c r="F704" s="2" t="s">
        <x:v>12</x:v>
      </x:c>
    </x:row>
    <x:row r="705" spans="1:6">
      <x:c r="A705" s="11">
        <x:v>703</x:v>
      </x:c>
      <x:c r="B705" s="11" t="s">
        <x:v>14</x:v>
      </x:c>
      <x:c r="C705" s="11" t="s">
        <x:v>32</x:v>
      </x:c>
      <x:c r="D705" s="11" t="s">
        <x:v>45</x:v>
      </x:c>
      <x:c r="E705" s="6">
        <x:v>8010010653</x:v>
      </x:c>
      <x:c r="F705" s="2" t="s">
        <x:v>12</x:v>
      </x:c>
    </x:row>
    <x:row r="706" spans="1:6">
      <x:c r="A706" s="11">
        <x:v>704</x:v>
      </x:c>
      <x:c r="B706" s="11" t="s">
        <x:v>14</x:v>
      </x:c>
      <x:c r="C706" s="11" t="s">
        <x:v>32</x:v>
      </x:c>
      <x:c r="D706" s="11" t="s">
        <x:v>45</x:v>
      </x:c>
      <x:c r="E706" s="6">
        <x:v>8010010655</x:v>
      </x:c>
      <x:c r="F706" s="2" t="s">
        <x:v>12</x:v>
      </x:c>
    </x:row>
    <x:row r="707" spans="1:6">
      <x:c r="A707" s="11">
        <x:v>705</x:v>
      </x:c>
      <x:c r="B707" s="11" t="s">
        <x:v>14</x:v>
      </x:c>
      <x:c r="C707" s="11" t="s">
        <x:v>32</x:v>
      </x:c>
      <x:c r="D707" s="11" t="s">
        <x:v>45</x:v>
      </x:c>
      <x:c r="E707" s="6">
        <x:v>8010010656</x:v>
      </x:c>
      <x:c r="F707" s="2" t="s">
        <x:v>12</x:v>
      </x:c>
    </x:row>
    <x:row r="708" spans="1:6">
      <x:c r="A708" s="11">
        <x:v>706</x:v>
      </x:c>
      <x:c r="B708" s="11" t="s">
        <x:v>14</x:v>
      </x:c>
      <x:c r="C708" s="11" t="s">
        <x:v>32</x:v>
      </x:c>
      <x:c r="D708" s="11" t="s">
        <x:v>45</x:v>
      </x:c>
      <x:c r="E708" s="6">
        <x:v>8010010657</x:v>
      </x:c>
      <x:c r="F708" s="2" t="s">
        <x:v>12</x:v>
      </x:c>
    </x:row>
    <x:row r="709" spans="1:6">
      <x:c r="A709" s="11">
        <x:v>707</x:v>
      </x:c>
      <x:c r="B709" s="11" t="s">
        <x:v>14</x:v>
      </x:c>
      <x:c r="C709" s="11" t="s">
        <x:v>32</x:v>
      </x:c>
      <x:c r="D709" s="11" t="s">
        <x:v>45</x:v>
      </x:c>
      <x:c r="E709" s="6">
        <x:v>8010010658</x:v>
      </x:c>
      <x:c r="F709" s="2" t="s">
        <x:v>12</x:v>
      </x:c>
    </x:row>
    <x:row r="710" spans="1:6">
      <x:c r="A710" s="11">
        <x:v>708</x:v>
      </x:c>
      <x:c r="B710" s="11" t="s">
        <x:v>14</x:v>
      </x:c>
      <x:c r="C710" s="11" t="s">
        <x:v>32</x:v>
      </x:c>
      <x:c r="D710" s="11" t="s">
        <x:v>45</x:v>
      </x:c>
      <x:c r="E710" s="6">
        <x:v>8010010659</x:v>
      </x:c>
      <x:c r="F710" s="2" t="s">
        <x:v>12</x:v>
      </x:c>
    </x:row>
    <x:row r="711" spans="1:6">
      <x:c r="A711" s="11">
        <x:v>709</x:v>
      </x:c>
      <x:c r="B711" s="11" t="s">
        <x:v>14</x:v>
      </x:c>
      <x:c r="C711" s="11" t="s">
        <x:v>32</x:v>
      </x:c>
      <x:c r="D711" s="11" t="s">
        <x:v>45</x:v>
      </x:c>
      <x:c r="E711" s="6">
        <x:v>8010010660</x:v>
      </x:c>
      <x:c r="F711" s="2" t="s">
        <x:v>12</x:v>
      </x:c>
    </x:row>
    <x:row r="712" spans="1:6">
      <x:c r="A712" s="11">
        <x:v>710</x:v>
      </x:c>
      <x:c r="B712" s="11" t="s">
        <x:v>14</x:v>
      </x:c>
      <x:c r="C712" s="11" t="s">
        <x:v>32</x:v>
      </x:c>
      <x:c r="D712" s="11" t="s">
        <x:v>45</x:v>
      </x:c>
      <x:c r="E712" s="6">
        <x:v>8010010661</x:v>
      </x:c>
      <x:c r="F712" s="2" t="s">
        <x:v>12</x:v>
      </x:c>
    </x:row>
    <x:row r="713" spans="1:6">
      <x:c r="A713" s="11">
        <x:v>711</x:v>
      </x:c>
      <x:c r="B713" s="11" t="s">
        <x:v>14</x:v>
      </x:c>
      <x:c r="C713" s="11" t="s">
        <x:v>32</x:v>
      </x:c>
      <x:c r="D713" s="11" t="s">
        <x:v>45</x:v>
      </x:c>
      <x:c r="E713" s="6">
        <x:v>8010010662</x:v>
      </x:c>
      <x:c r="F713" s="2" t="s">
        <x:v>12</x:v>
      </x:c>
    </x:row>
    <x:row r="714" spans="1:6">
      <x:c r="A714" s="11">
        <x:v>712</x:v>
      </x:c>
      <x:c r="B714" s="11" t="s">
        <x:v>14</x:v>
      </x:c>
      <x:c r="C714" s="11" t="s">
        <x:v>32</x:v>
      </x:c>
      <x:c r="D714" s="11" t="s">
        <x:v>45</x:v>
      </x:c>
      <x:c r="E714" s="6">
        <x:v>8010010663</x:v>
      </x:c>
      <x:c r="F714" s="2" t="s">
        <x:v>12</x:v>
      </x:c>
    </x:row>
    <x:row r="715" spans="1:6">
      <x:c r="A715" s="11">
        <x:v>713</x:v>
      </x:c>
      <x:c r="B715" s="11" t="s">
        <x:v>14</x:v>
      </x:c>
      <x:c r="C715" s="11" t="s">
        <x:v>32</x:v>
      </x:c>
      <x:c r="D715" s="11" t="s">
        <x:v>45</x:v>
      </x:c>
      <x:c r="E715" s="6">
        <x:v>8010010664</x:v>
      </x:c>
      <x:c r="F715" s="2" t="s">
        <x:v>12</x:v>
      </x:c>
    </x:row>
    <x:row r="716" spans="1:6">
      <x:c r="A716" s="11">
        <x:v>714</x:v>
      </x:c>
      <x:c r="B716" s="11" t="s">
        <x:v>14</x:v>
      </x:c>
      <x:c r="C716" s="11" t="s">
        <x:v>32</x:v>
      </x:c>
      <x:c r="D716" s="11" t="s">
        <x:v>45</x:v>
      </x:c>
      <x:c r="E716" s="6">
        <x:v>8010010665</x:v>
      </x:c>
      <x:c r="F716" s="2" t="s">
        <x:v>12</x:v>
      </x:c>
    </x:row>
    <x:row r="717" spans="1:6">
      <x:c r="A717" s="11">
        <x:v>715</x:v>
      </x:c>
      <x:c r="B717" s="11" t="s">
        <x:v>14</x:v>
      </x:c>
      <x:c r="C717" s="11" t="s">
        <x:v>32</x:v>
      </x:c>
      <x:c r="D717" s="11" t="s">
        <x:v>45</x:v>
      </x:c>
      <x:c r="E717" s="6">
        <x:v>8010010666</x:v>
      </x:c>
      <x:c r="F717" s="2" t="s">
        <x:v>12</x:v>
      </x:c>
    </x:row>
    <x:row r="718" spans="1:6">
      <x:c r="A718" s="11">
        <x:v>716</x:v>
      </x:c>
      <x:c r="B718" s="11" t="s">
        <x:v>14</x:v>
      </x:c>
      <x:c r="C718" s="11" t="s">
        <x:v>32</x:v>
      </x:c>
      <x:c r="D718" s="11" t="s">
        <x:v>45</x:v>
      </x:c>
      <x:c r="E718" s="6">
        <x:v>8010010667</x:v>
      </x:c>
      <x:c r="F718" s="2" t="s">
        <x:v>12</x:v>
      </x:c>
    </x:row>
    <x:row r="719" spans="1:6">
      <x:c r="A719" s="11">
        <x:v>717</x:v>
      </x:c>
      <x:c r="B719" s="11" t="s">
        <x:v>14</x:v>
      </x:c>
      <x:c r="C719" s="11" t="s">
        <x:v>32</x:v>
      </x:c>
      <x:c r="D719" s="11" t="s">
        <x:v>45</x:v>
      </x:c>
      <x:c r="E719" s="6">
        <x:v>8010010668</x:v>
      </x:c>
      <x:c r="F719" s="2" t="s">
        <x:v>12</x:v>
      </x:c>
    </x:row>
    <x:row r="720" spans="1:6">
      <x:c r="A720" s="11">
        <x:v>718</x:v>
      </x:c>
      <x:c r="B720" s="11" t="s">
        <x:v>14</x:v>
      </x:c>
      <x:c r="C720" s="11" t="s">
        <x:v>32</x:v>
      </x:c>
      <x:c r="D720" s="11" t="s">
        <x:v>45</x:v>
      </x:c>
      <x:c r="E720" s="6">
        <x:v>8010010669</x:v>
      </x:c>
      <x:c r="F720" s="2" t="s">
        <x:v>12</x:v>
      </x:c>
    </x:row>
    <x:row r="721" spans="1:6">
      <x:c r="A721" s="11">
        <x:v>719</x:v>
      </x:c>
      <x:c r="B721" s="11" t="s">
        <x:v>14</x:v>
      </x:c>
      <x:c r="C721" s="11" t="s">
        <x:v>32</x:v>
      </x:c>
      <x:c r="D721" s="11" t="s">
        <x:v>45</x:v>
      </x:c>
      <x:c r="E721" s="6">
        <x:v>8010010670</x:v>
      </x:c>
      <x:c r="F721" s="2" t="s">
        <x:v>12</x:v>
      </x:c>
    </x:row>
    <x:row r="722" spans="1:6">
      <x:c r="A722" s="11">
        <x:v>720</x:v>
      </x:c>
      <x:c r="B722" s="11" t="s">
        <x:v>14</x:v>
      </x:c>
      <x:c r="C722" s="11" t="s">
        <x:v>32</x:v>
      </x:c>
      <x:c r="D722" s="11" t="s">
        <x:v>45</x:v>
      </x:c>
      <x:c r="E722" s="6">
        <x:v>8010010671</x:v>
      </x:c>
      <x:c r="F722" s="2" t="s">
        <x:v>12</x:v>
      </x:c>
    </x:row>
    <x:row r="723" spans="1:6">
      <x:c r="A723" s="11">
        <x:v>721</x:v>
      </x:c>
      <x:c r="B723" s="11" t="s">
        <x:v>14</x:v>
      </x:c>
      <x:c r="C723" s="11" t="s">
        <x:v>32</x:v>
      </x:c>
      <x:c r="D723" s="11" t="s">
        <x:v>45</x:v>
      </x:c>
      <x:c r="E723" s="6">
        <x:v>8010010672</x:v>
      </x:c>
      <x:c r="F723" s="2" t="s">
        <x:v>12</x:v>
      </x:c>
    </x:row>
    <x:row r="724" spans="1:6">
      <x:c r="A724" s="11">
        <x:v>722</x:v>
      </x:c>
      <x:c r="B724" s="11" t="s">
        <x:v>14</x:v>
      </x:c>
      <x:c r="C724" s="11" t="s">
        <x:v>32</x:v>
      </x:c>
      <x:c r="D724" s="11" t="s">
        <x:v>45</x:v>
      </x:c>
      <x:c r="E724" s="6">
        <x:v>8010010673</x:v>
      </x:c>
      <x:c r="F724" s="2" t="s">
        <x:v>12</x:v>
      </x:c>
    </x:row>
    <x:row r="725" spans="1:6">
      <x:c r="A725" s="11">
        <x:v>723</x:v>
      </x:c>
      <x:c r="B725" s="11" t="s">
        <x:v>14</x:v>
      </x:c>
      <x:c r="C725" s="11" t="s">
        <x:v>32</x:v>
      </x:c>
      <x:c r="D725" s="11" t="s">
        <x:v>45</x:v>
      </x:c>
      <x:c r="E725" s="6">
        <x:v>8010010675</x:v>
      </x:c>
      <x:c r="F725" s="2" t="s">
        <x:v>12</x:v>
      </x:c>
    </x:row>
    <x:row r="726" spans="1:6">
      <x:c r="A726" s="11">
        <x:v>724</x:v>
      </x:c>
      <x:c r="B726" s="11" t="s">
        <x:v>14</x:v>
      </x:c>
      <x:c r="C726" s="11" t="s">
        <x:v>32</x:v>
      </x:c>
      <x:c r="D726" s="11" t="s">
        <x:v>45</x:v>
      </x:c>
      <x:c r="E726" s="6">
        <x:v>8010010676</x:v>
      </x:c>
      <x:c r="F726" s="2" t="s">
        <x:v>12</x:v>
      </x:c>
    </x:row>
    <x:row r="727" spans="1:6">
      <x:c r="A727" s="11">
        <x:v>725</x:v>
      </x:c>
      <x:c r="B727" s="11" t="s">
        <x:v>14</x:v>
      </x:c>
      <x:c r="C727" s="11" t="s">
        <x:v>32</x:v>
      </x:c>
      <x:c r="D727" s="11" t="s">
        <x:v>45</x:v>
      </x:c>
      <x:c r="E727" s="6">
        <x:v>8010010677</x:v>
      </x:c>
      <x:c r="F727" s="2" t="s">
        <x:v>12</x:v>
      </x:c>
    </x:row>
    <x:row r="728" spans="1:6">
      <x:c r="A728" s="11">
        <x:v>726</x:v>
      </x:c>
      <x:c r="B728" s="11" t="s">
        <x:v>14</x:v>
      </x:c>
      <x:c r="C728" s="11" t="s">
        <x:v>32</x:v>
      </x:c>
      <x:c r="D728" s="11" t="s">
        <x:v>45</x:v>
      </x:c>
      <x:c r="E728" s="6">
        <x:v>8010010678</x:v>
      </x:c>
      <x:c r="F728" s="2" t="s">
        <x:v>12</x:v>
      </x:c>
    </x:row>
    <x:row r="729" spans="1:6">
      <x:c r="A729" s="11">
        <x:v>727</x:v>
      </x:c>
      <x:c r="B729" s="11" t="s">
        <x:v>14</x:v>
      </x:c>
      <x:c r="C729" s="11" t="s">
        <x:v>32</x:v>
      </x:c>
      <x:c r="D729" s="11" t="s">
        <x:v>45</x:v>
      </x:c>
      <x:c r="E729" s="6">
        <x:v>8010010679</x:v>
      </x:c>
      <x:c r="F729" s="2" t="s">
        <x:v>12</x:v>
      </x:c>
    </x:row>
    <x:row r="730" spans="1:6">
      <x:c r="A730" s="11">
        <x:v>728</x:v>
      </x:c>
      <x:c r="B730" s="11" t="s">
        <x:v>14</x:v>
      </x:c>
      <x:c r="C730" s="11" t="s">
        <x:v>32</x:v>
      </x:c>
      <x:c r="D730" s="11" t="s">
        <x:v>45</x:v>
      </x:c>
      <x:c r="E730" s="6">
        <x:v>8010010680</x:v>
      </x:c>
      <x:c r="F730" s="2" t="s">
        <x:v>12</x:v>
      </x:c>
    </x:row>
    <x:row r="731" spans="1:6">
      <x:c r="A731" s="11">
        <x:v>729</x:v>
      </x:c>
      <x:c r="B731" s="11" t="s">
        <x:v>14</x:v>
      </x:c>
      <x:c r="C731" s="11" t="s">
        <x:v>32</x:v>
      </x:c>
      <x:c r="D731" s="11" t="s">
        <x:v>45</x:v>
      </x:c>
      <x:c r="E731" s="6">
        <x:v>8010010682</x:v>
      </x:c>
      <x:c r="F731" s="2" t="s">
        <x:v>12</x:v>
      </x:c>
    </x:row>
    <x:row r="732" spans="1:6">
      <x:c r="A732" s="11">
        <x:v>730</x:v>
      </x:c>
      <x:c r="B732" s="11" t="s">
        <x:v>14</x:v>
      </x:c>
      <x:c r="C732" s="11" t="s">
        <x:v>32</x:v>
      </x:c>
      <x:c r="D732" s="11" t="s">
        <x:v>45</x:v>
      </x:c>
      <x:c r="E732" s="6">
        <x:v>8010010683</x:v>
      </x:c>
      <x:c r="F732" s="2" t="s">
        <x:v>12</x:v>
      </x:c>
    </x:row>
    <x:row r="733" spans="1:6">
      <x:c r="A733" s="11">
        <x:v>731</x:v>
      </x:c>
      <x:c r="B733" s="11" t="s">
        <x:v>14</x:v>
      </x:c>
      <x:c r="C733" s="11" t="s">
        <x:v>32</x:v>
      </x:c>
      <x:c r="D733" s="11" t="s">
        <x:v>45</x:v>
      </x:c>
      <x:c r="E733" s="6">
        <x:v>8010010684</x:v>
      </x:c>
      <x:c r="F733" s="2" t="s">
        <x:v>12</x:v>
      </x:c>
    </x:row>
    <x:row r="734" spans="1:6">
      <x:c r="A734" s="11">
        <x:v>732</x:v>
      </x:c>
      <x:c r="B734" s="11" t="s">
        <x:v>14</x:v>
      </x:c>
      <x:c r="C734" s="11" t="s">
        <x:v>32</x:v>
      </x:c>
      <x:c r="D734" s="11" t="s">
        <x:v>45</x:v>
      </x:c>
      <x:c r="E734" s="6">
        <x:v>8010010685</x:v>
      </x:c>
      <x:c r="F734" s="2" t="s">
        <x:v>12</x:v>
      </x:c>
    </x:row>
    <x:row r="735" spans="1:6">
      <x:c r="A735" s="11">
        <x:v>733</x:v>
      </x:c>
      <x:c r="B735" s="11" t="s">
        <x:v>14</x:v>
      </x:c>
      <x:c r="C735" s="11" t="s">
        <x:v>32</x:v>
      </x:c>
      <x:c r="D735" s="11" t="s">
        <x:v>45</x:v>
      </x:c>
      <x:c r="E735" s="6">
        <x:v>8010010686</x:v>
      </x:c>
      <x:c r="F735" s="2" t="s">
        <x:v>12</x:v>
      </x:c>
    </x:row>
    <x:row r="736" spans="1:6">
      <x:c r="A736" s="11">
        <x:v>734</x:v>
      </x:c>
      <x:c r="B736" s="11" t="s">
        <x:v>14</x:v>
      </x:c>
      <x:c r="C736" s="11" t="s">
        <x:v>32</x:v>
      </x:c>
      <x:c r="D736" s="11" t="s">
        <x:v>45</x:v>
      </x:c>
      <x:c r="E736" s="6">
        <x:v>8010010687</x:v>
      </x:c>
      <x:c r="F736" s="2" t="s">
        <x:v>12</x:v>
      </x:c>
    </x:row>
    <x:row r="737" spans="1:6">
      <x:c r="A737" s="11">
        <x:v>735</x:v>
      </x:c>
      <x:c r="B737" s="11" t="s">
        <x:v>14</x:v>
      </x:c>
      <x:c r="C737" s="11" t="s">
        <x:v>32</x:v>
      </x:c>
      <x:c r="D737" s="11" t="s">
        <x:v>45</x:v>
      </x:c>
      <x:c r="E737" s="6">
        <x:v>8010010688</x:v>
      </x:c>
      <x:c r="F737" s="2" t="s">
        <x:v>12</x:v>
      </x:c>
    </x:row>
    <x:row r="738" spans="1:6">
      <x:c r="A738" s="11">
        <x:v>736</x:v>
      </x:c>
      <x:c r="B738" s="11" t="s">
        <x:v>14</x:v>
      </x:c>
      <x:c r="C738" s="11" t="s">
        <x:v>32</x:v>
      </x:c>
      <x:c r="D738" s="11" t="s">
        <x:v>45</x:v>
      </x:c>
      <x:c r="E738" s="6">
        <x:v>8010010689</x:v>
      </x:c>
      <x:c r="F738" s="2" t="s">
        <x:v>12</x:v>
      </x:c>
    </x:row>
    <x:row r="739" spans="1:6">
      <x:c r="A739" s="11">
        <x:v>737</x:v>
      </x:c>
      <x:c r="B739" s="11" t="s">
        <x:v>14</x:v>
      </x:c>
      <x:c r="C739" s="11" t="s">
        <x:v>32</x:v>
      </x:c>
      <x:c r="D739" s="11" t="s">
        <x:v>45</x:v>
      </x:c>
      <x:c r="E739" s="6">
        <x:v>8010010690</x:v>
      </x:c>
      <x:c r="F739" s="2" t="s">
        <x:v>12</x:v>
      </x:c>
    </x:row>
    <x:row r="740" spans="1:6">
      <x:c r="A740" s="11">
        <x:v>738</x:v>
      </x:c>
      <x:c r="B740" s="11" t="s">
        <x:v>14</x:v>
      </x:c>
      <x:c r="C740" s="11" t="s">
        <x:v>32</x:v>
      </x:c>
      <x:c r="D740" s="11" t="s">
        <x:v>45</x:v>
      </x:c>
      <x:c r="E740" s="6">
        <x:v>8010010691</x:v>
      </x:c>
      <x:c r="F740" s="2" t="s">
        <x:v>12</x:v>
      </x:c>
    </x:row>
    <x:row r="741" spans="1:6">
      <x:c r="A741" s="11">
        <x:v>739</x:v>
      </x:c>
      <x:c r="B741" s="11" t="s">
        <x:v>14</x:v>
      </x:c>
      <x:c r="C741" s="11" t="s">
        <x:v>32</x:v>
      </x:c>
      <x:c r="D741" s="11" t="s">
        <x:v>45</x:v>
      </x:c>
      <x:c r="E741" s="6">
        <x:v>8010010692</x:v>
      </x:c>
      <x:c r="F741" s="2" t="s">
        <x:v>12</x:v>
      </x:c>
    </x:row>
    <x:row r="742" spans="1:6">
      <x:c r="A742" s="11">
        <x:v>740</x:v>
      </x:c>
      <x:c r="B742" s="11" t="s">
        <x:v>14</x:v>
      </x:c>
      <x:c r="C742" s="11" t="s">
        <x:v>32</x:v>
      </x:c>
      <x:c r="D742" s="11" t="s">
        <x:v>45</x:v>
      </x:c>
      <x:c r="E742" s="6">
        <x:v>8010010693</x:v>
      </x:c>
      <x:c r="F742" s="2" t="s">
        <x:v>12</x:v>
      </x:c>
    </x:row>
    <x:row r="743" spans="1:6">
      <x:c r="A743" s="11">
        <x:v>741</x:v>
      </x:c>
      <x:c r="B743" s="11" t="s">
        <x:v>14</x:v>
      </x:c>
      <x:c r="C743" s="11" t="s">
        <x:v>32</x:v>
      </x:c>
      <x:c r="D743" s="11" t="s">
        <x:v>45</x:v>
      </x:c>
      <x:c r="E743" s="6">
        <x:v>8010010694</x:v>
      </x:c>
      <x:c r="F743" s="2" t="s">
        <x:v>12</x:v>
      </x:c>
    </x:row>
    <x:row r="744" spans="1:6">
      <x:c r="A744" s="11">
        <x:v>742</x:v>
      </x:c>
      <x:c r="B744" s="11" t="s">
        <x:v>14</x:v>
      </x:c>
      <x:c r="C744" s="11" t="s">
        <x:v>32</x:v>
      </x:c>
      <x:c r="D744" s="11" t="s">
        <x:v>45</x:v>
      </x:c>
      <x:c r="E744" s="6">
        <x:v>8010010695</x:v>
      </x:c>
      <x:c r="F744" s="2" t="s">
        <x:v>12</x:v>
      </x:c>
    </x:row>
    <x:row r="745" spans="1:6">
      <x:c r="A745" s="11">
        <x:v>743</x:v>
      </x:c>
      <x:c r="B745" s="11" t="s">
        <x:v>14</x:v>
      </x:c>
      <x:c r="C745" s="11" t="s">
        <x:v>32</x:v>
      </x:c>
      <x:c r="D745" s="11" t="s">
        <x:v>45</x:v>
      </x:c>
      <x:c r="E745" s="6">
        <x:v>8010010696</x:v>
      </x:c>
      <x:c r="F745" s="2" t="s">
        <x:v>12</x:v>
      </x:c>
    </x:row>
    <x:row r="746" spans="1:6">
      <x:c r="A746" s="11">
        <x:v>744</x:v>
      </x:c>
      <x:c r="B746" s="11" t="s">
        <x:v>14</x:v>
      </x:c>
      <x:c r="C746" s="11" t="s">
        <x:v>32</x:v>
      </x:c>
      <x:c r="D746" s="11" t="s">
        <x:v>45</x:v>
      </x:c>
      <x:c r="E746" s="6">
        <x:v>8010010697</x:v>
      </x:c>
      <x:c r="F746" s="2" t="s">
        <x:v>12</x:v>
      </x:c>
    </x:row>
    <x:row r="747" spans="1:6">
      <x:c r="A747" s="11">
        <x:v>745</x:v>
      </x:c>
      <x:c r="B747" s="11" t="s">
        <x:v>14</x:v>
      </x:c>
      <x:c r="C747" s="11" t="s">
        <x:v>32</x:v>
      </x:c>
      <x:c r="D747" s="11" t="s">
        <x:v>45</x:v>
      </x:c>
      <x:c r="E747" s="6">
        <x:v>8010010698</x:v>
      </x:c>
      <x:c r="F747" s="2" t="s">
        <x:v>12</x:v>
      </x:c>
    </x:row>
    <x:row r="748" spans="1:6">
      <x:c r="A748" s="11">
        <x:v>746</x:v>
      </x:c>
      <x:c r="B748" s="11" t="s">
        <x:v>14</x:v>
      </x:c>
      <x:c r="C748" s="11" t="s">
        <x:v>32</x:v>
      </x:c>
      <x:c r="D748" s="11" t="s">
        <x:v>45</x:v>
      </x:c>
      <x:c r="E748" s="6">
        <x:v>8010010699</x:v>
      </x:c>
      <x:c r="F748" s="2" t="s">
        <x:v>12</x:v>
      </x:c>
    </x:row>
    <x:row r="749" spans="1:6">
      <x:c r="A749" s="11">
        <x:v>747</x:v>
      </x:c>
      <x:c r="B749" s="11" t="s">
        <x:v>14</x:v>
      </x:c>
      <x:c r="C749" s="11" t="s">
        <x:v>32</x:v>
      </x:c>
      <x:c r="D749" s="11" t="s">
        <x:v>45</x:v>
      </x:c>
      <x:c r="E749" s="6">
        <x:v>8010010700</x:v>
      </x:c>
      <x:c r="F749" s="2" t="s">
        <x:v>12</x:v>
      </x:c>
    </x:row>
    <x:row r="750" spans="1:6">
      <x:c r="A750" s="11">
        <x:v>748</x:v>
      </x:c>
      <x:c r="B750" s="11" t="s">
        <x:v>14</x:v>
      </x:c>
      <x:c r="C750" s="11" t="s">
        <x:v>32</x:v>
      </x:c>
      <x:c r="D750" s="11" t="s">
        <x:v>45</x:v>
      </x:c>
      <x:c r="E750" s="6">
        <x:v>8010010701</x:v>
      </x:c>
      <x:c r="F750" s="2" t="s">
        <x:v>12</x:v>
      </x:c>
    </x:row>
    <x:row r="751" spans="1:6">
      <x:c r="A751" s="11">
        <x:v>749</x:v>
      </x:c>
      <x:c r="B751" s="11" t="s">
        <x:v>14</x:v>
      </x:c>
      <x:c r="C751" s="11" t="s">
        <x:v>32</x:v>
      </x:c>
      <x:c r="D751" s="11" t="s">
        <x:v>45</x:v>
      </x:c>
      <x:c r="E751" s="6">
        <x:v>8010010702</x:v>
      </x:c>
      <x:c r="F751" s="2" t="s">
        <x:v>12</x:v>
      </x:c>
    </x:row>
    <x:row r="752" spans="1:6">
      <x:c r="A752" s="11">
        <x:v>750</x:v>
      </x:c>
      <x:c r="B752" s="11" t="s">
        <x:v>14</x:v>
      </x:c>
      <x:c r="C752" s="11" t="s">
        <x:v>32</x:v>
      </x:c>
      <x:c r="D752" s="11" t="s">
        <x:v>45</x:v>
      </x:c>
      <x:c r="E752" s="6">
        <x:v>8010010703</x:v>
      </x:c>
      <x:c r="F752" s="2" t="s">
        <x:v>12</x:v>
      </x:c>
    </x:row>
    <x:row r="753" spans="1:6">
      <x:c r="A753" s="11">
        <x:v>751</x:v>
      </x:c>
      <x:c r="B753" s="11" t="s">
        <x:v>14</x:v>
      </x:c>
      <x:c r="C753" s="11" t="s">
        <x:v>32</x:v>
      </x:c>
      <x:c r="D753" s="11" t="s">
        <x:v>45</x:v>
      </x:c>
      <x:c r="E753" s="6">
        <x:v>8010010704</x:v>
      </x:c>
      <x:c r="F753" s="2" t="s">
        <x:v>12</x:v>
      </x:c>
    </x:row>
    <x:row r="754" spans="1:6">
      <x:c r="A754" s="11">
        <x:v>752</x:v>
      </x:c>
      <x:c r="B754" s="11" t="s">
        <x:v>14</x:v>
      </x:c>
      <x:c r="C754" s="11" t="s">
        <x:v>32</x:v>
      </x:c>
      <x:c r="D754" s="11" t="s">
        <x:v>45</x:v>
      </x:c>
      <x:c r="E754" s="6">
        <x:v>8010010705</x:v>
      </x:c>
      <x:c r="F754" s="2" t="s">
        <x:v>12</x:v>
      </x:c>
    </x:row>
    <x:row r="755" spans="1:6">
      <x:c r="A755" s="11">
        <x:v>753</x:v>
      </x:c>
      <x:c r="B755" s="11" t="s">
        <x:v>14</x:v>
      </x:c>
      <x:c r="C755" s="11" t="s">
        <x:v>32</x:v>
      </x:c>
      <x:c r="D755" s="11" t="s">
        <x:v>45</x:v>
      </x:c>
      <x:c r="E755" s="6">
        <x:v>8010010706</x:v>
      </x:c>
      <x:c r="F755" s="2" t="s">
        <x:v>12</x:v>
      </x:c>
    </x:row>
    <x:row r="756" spans="1:6">
      <x:c r="A756" s="11">
        <x:v>754</x:v>
      </x:c>
      <x:c r="B756" s="11" t="s">
        <x:v>14</x:v>
      </x:c>
      <x:c r="C756" s="11" t="s">
        <x:v>32</x:v>
      </x:c>
      <x:c r="D756" s="11" t="s">
        <x:v>45</x:v>
      </x:c>
      <x:c r="E756" s="6">
        <x:v>8010010707</x:v>
      </x:c>
      <x:c r="F756" s="2" t="s">
        <x:v>12</x:v>
      </x:c>
    </x:row>
    <x:row r="757" spans="1:6">
      <x:c r="A757" s="11">
        <x:v>755</x:v>
      </x:c>
      <x:c r="B757" s="11" t="s">
        <x:v>14</x:v>
      </x:c>
      <x:c r="C757" s="11" t="s">
        <x:v>32</x:v>
      </x:c>
      <x:c r="D757" s="11" t="s">
        <x:v>45</x:v>
      </x:c>
      <x:c r="E757" s="6">
        <x:v>8010010708</x:v>
      </x:c>
      <x:c r="F757" s="2" t="s">
        <x:v>12</x:v>
      </x:c>
    </x:row>
    <x:row r="758" spans="1:6">
      <x:c r="A758" s="11">
        <x:v>756</x:v>
      </x:c>
      <x:c r="B758" s="11" t="s">
        <x:v>14</x:v>
      </x:c>
      <x:c r="C758" s="11" t="s">
        <x:v>32</x:v>
      </x:c>
      <x:c r="D758" s="11" t="s">
        <x:v>45</x:v>
      </x:c>
      <x:c r="E758" s="6">
        <x:v>8010010709</x:v>
      </x:c>
      <x:c r="F758" s="2" t="s">
        <x:v>12</x:v>
      </x:c>
    </x:row>
    <x:row r="759" spans="1:6">
      <x:c r="A759" s="11">
        <x:v>757</x:v>
      </x:c>
      <x:c r="B759" s="11" t="s">
        <x:v>14</x:v>
      </x:c>
      <x:c r="C759" s="11" t="s">
        <x:v>32</x:v>
      </x:c>
      <x:c r="D759" s="11" t="s">
        <x:v>45</x:v>
      </x:c>
      <x:c r="E759" s="6">
        <x:v>8010010711</x:v>
      </x:c>
      <x:c r="F759" s="2" t="s">
        <x:v>12</x:v>
      </x:c>
    </x:row>
    <x:row r="760" spans="1:6">
      <x:c r="A760" s="11">
        <x:v>758</x:v>
      </x:c>
      <x:c r="B760" s="11" t="s">
        <x:v>14</x:v>
      </x:c>
      <x:c r="C760" s="11" t="s">
        <x:v>32</x:v>
      </x:c>
      <x:c r="D760" s="11" t="s">
        <x:v>45</x:v>
      </x:c>
      <x:c r="E760" s="6">
        <x:v>8010010712</x:v>
      </x:c>
      <x:c r="F760" s="2" t="s">
        <x:v>12</x:v>
      </x:c>
    </x:row>
    <x:row r="761" spans="1:6">
      <x:c r="A761" s="11">
        <x:v>759</x:v>
      </x:c>
      <x:c r="B761" s="11" t="s">
        <x:v>14</x:v>
      </x:c>
      <x:c r="C761" s="11" t="s">
        <x:v>32</x:v>
      </x:c>
      <x:c r="D761" s="11" t="s">
        <x:v>45</x:v>
      </x:c>
      <x:c r="E761" s="6">
        <x:v>8010010713</x:v>
      </x:c>
      <x:c r="F761" s="2" t="s">
        <x:v>12</x:v>
      </x:c>
    </x:row>
    <x:row r="762" spans="1:6">
      <x:c r="A762" s="11">
        <x:v>760</x:v>
      </x:c>
      <x:c r="B762" s="11" t="s">
        <x:v>14</x:v>
      </x:c>
      <x:c r="C762" s="11" t="s">
        <x:v>32</x:v>
      </x:c>
      <x:c r="D762" s="11" t="s">
        <x:v>45</x:v>
      </x:c>
      <x:c r="E762" s="6">
        <x:v>8010010714</x:v>
      </x:c>
      <x:c r="F762" s="2" t="s">
        <x:v>12</x:v>
      </x:c>
    </x:row>
    <x:row r="763" spans="1:6">
      <x:c r="A763" s="11">
        <x:v>761</x:v>
      </x:c>
      <x:c r="B763" s="11" t="s">
        <x:v>14</x:v>
      </x:c>
      <x:c r="C763" s="11" t="s">
        <x:v>32</x:v>
      </x:c>
      <x:c r="D763" s="11" t="s">
        <x:v>45</x:v>
      </x:c>
      <x:c r="E763" s="6">
        <x:v>8010010715</x:v>
      </x:c>
      <x:c r="F763" s="2" t="s">
        <x:v>12</x:v>
      </x:c>
    </x:row>
    <x:row r="764" spans="1:6">
      <x:c r="A764" s="11">
        <x:v>762</x:v>
      </x:c>
      <x:c r="B764" s="11" t="s">
        <x:v>14</x:v>
      </x:c>
      <x:c r="C764" s="11" t="s">
        <x:v>32</x:v>
      </x:c>
      <x:c r="D764" s="11" t="s">
        <x:v>45</x:v>
      </x:c>
      <x:c r="E764" s="6">
        <x:v>8010010716</x:v>
      </x:c>
      <x:c r="F764" s="2" t="s">
        <x:v>12</x:v>
      </x:c>
    </x:row>
    <x:row r="765" spans="1:6">
      <x:c r="A765" s="11">
        <x:v>763</x:v>
      </x:c>
      <x:c r="B765" s="11" t="s">
        <x:v>14</x:v>
      </x:c>
      <x:c r="C765" s="11" t="s">
        <x:v>32</x:v>
      </x:c>
      <x:c r="D765" s="11" t="s">
        <x:v>45</x:v>
      </x:c>
      <x:c r="E765" s="6">
        <x:v>8010010717</x:v>
      </x:c>
      <x:c r="F765" s="2" t="s">
        <x:v>12</x:v>
      </x:c>
    </x:row>
    <x:row r="766" spans="1:6">
      <x:c r="A766" s="11">
        <x:v>764</x:v>
      </x:c>
      <x:c r="B766" s="11" t="s">
        <x:v>14</x:v>
      </x:c>
      <x:c r="C766" s="11" t="s">
        <x:v>32</x:v>
      </x:c>
      <x:c r="D766" s="11" t="s">
        <x:v>45</x:v>
      </x:c>
      <x:c r="E766" s="6">
        <x:v>8010010718</x:v>
      </x:c>
      <x:c r="F766" s="2" t="s">
        <x:v>12</x:v>
      </x:c>
    </x:row>
    <x:row r="767" spans="1:6">
      <x:c r="A767" s="11">
        <x:v>765</x:v>
      </x:c>
      <x:c r="B767" s="11" t="s">
        <x:v>14</x:v>
      </x:c>
      <x:c r="C767" s="11" t="s">
        <x:v>32</x:v>
      </x:c>
      <x:c r="D767" s="11" t="s">
        <x:v>45</x:v>
      </x:c>
      <x:c r="E767" s="6">
        <x:v>8010010719</x:v>
      </x:c>
      <x:c r="F767" s="2" t="s">
        <x:v>12</x:v>
      </x:c>
    </x:row>
    <x:row r="768" spans="1:6">
      <x:c r="A768" s="11">
        <x:v>766</x:v>
      </x:c>
      <x:c r="B768" s="11" t="s">
        <x:v>14</x:v>
      </x:c>
      <x:c r="C768" s="11" t="s">
        <x:v>32</x:v>
      </x:c>
      <x:c r="D768" s="11" t="s">
        <x:v>45</x:v>
      </x:c>
      <x:c r="E768" s="6">
        <x:v>8010010720</x:v>
      </x:c>
      <x:c r="F768" s="2" t="s">
        <x:v>12</x:v>
      </x:c>
    </x:row>
    <x:row r="769" spans="1:6">
      <x:c r="A769" s="11">
        <x:v>767</x:v>
      </x:c>
      <x:c r="B769" s="11" t="s">
        <x:v>14</x:v>
      </x:c>
      <x:c r="C769" s="11" t="s">
        <x:v>32</x:v>
      </x:c>
      <x:c r="D769" s="11" t="s">
        <x:v>45</x:v>
      </x:c>
      <x:c r="E769" s="6">
        <x:v>8010010721</x:v>
      </x:c>
      <x:c r="F769" s="2" t="s">
        <x:v>12</x:v>
      </x:c>
    </x:row>
    <x:row r="770" spans="1:6">
      <x:c r="A770" s="11">
        <x:v>768</x:v>
      </x:c>
      <x:c r="B770" s="11" t="s">
        <x:v>14</x:v>
      </x:c>
      <x:c r="C770" s="11" t="s">
        <x:v>32</x:v>
      </x:c>
      <x:c r="D770" s="11" t="s">
        <x:v>45</x:v>
      </x:c>
      <x:c r="E770" s="6">
        <x:v>8010010722</x:v>
      </x:c>
      <x:c r="F770" s="2" t="s">
        <x:v>12</x:v>
      </x:c>
    </x:row>
    <x:row r="771" spans="1:6">
      <x:c r="A771" s="11">
        <x:v>769</x:v>
      </x:c>
      <x:c r="B771" s="11" t="s">
        <x:v>14</x:v>
      </x:c>
      <x:c r="C771" s="11" t="s">
        <x:v>32</x:v>
      </x:c>
      <x:c r="D771" s="11" t="s">
        <x:v>45</x:v>
      </x:c>
      <x:c r="E771" s="6">
        <x:v>8010010723</x:v>
      </x:c>
      <x:c r="F771" s="2" t="s">
        <x:v>12</x:v>
      </x:c>
    </x:row>
    <x:row r="772" spans="1:6">
      <x:c r="A772" s="11">
        <x:v>770</x:v>
      </x:c>
      <x:c r="B772" s="11" t="s">
        <x:v>14</x:v>
      </x:c>
      <x:c r="C772" s="11" t="s">
        <x:v>32</x:v>
      </x:c>
      <x:c r="D772" s="11" t="s">
        <x:v>45</x:v>
      </x:c>
      <x:c r="E772" s="6">
        <x:v>8010010724</x:v>
      </x:c>
      <x:c r="F772" s="2" t="s">
        <x:v>12</x:v>
      </x:c>
    </x:row>
    <x:row r="773" spans="1:6">
      <x:c r="A773" s="11">
        <x:v>771</x:v>
      </x:c>
      <x:c r="B773" s="11" t="s">
        <x:v>14</x:v>
      </x:c>
      <x:c r="C773" s="11" t="s">
        <x:v>32</x:v>
      </x:c>
      <x:c r="D773" s="11" t="s">
        <x:v>45</x:v>
      </x:c>
      <x:c r="E773" s="6">
        <x:v>8010010725</x:v>
      </x:c>
      <x:c r="F773" s="2" t="s">
        <x:v>12</x:v>
      </x:c>
    </x:row>
    <x:row r="774" spans="1:6">
      <x:c r="A774" s="11">
        <x:v>772</x:v>
      </x:c>
      <x:c r="B774" s="11" t="s">
        <x:v>14</x:v>
      </x:c>
      <x:c r="C774" s="11" t="s">
        <x:v>32</x:v>
      </x:c>
      <x:c r="D774" s="11" t="s">
        <x:v>45</x:v>
      </x:c>
      <x:c r="E774" s="6">
        <x:v>8010010726</x:v>
      </x:c>
      <x:c r="F774" s="2" t="s">
        <x:v>12</x:v>
      </x:c>
    </x:row>
    <x:row r="775" spans="1:6">
      <x:c r="A775" s="11">
        <x:v>773</x:v>
      </x:c>
      <x:c r="B775" s="11" t="s">
        <x:v>14</x:v>
      </x:c>
      <x:c r="C775" s="11" t="s">
        <x:v>32</x:v>
      </x:c>
      <x:c r="D775" s="11" t="s">
        <x:v>45</x:v>
      </x:c>
      <x:c r="E775" s="6">
        <x:v>8010010727</x:v>
      </x:c>
      <x:c r="F775" s="2" t="s">
        <x:v>12</x:v>
      </x:c>
    </x:row>
    <x:row r="776" spans="1:6">
      <x:c r="A776" s="11">
        <x:v>774</x:v>
      </x:c>
      <x:c r="B776" s="11" t="s">
        <x:v>14</x:v>
      </x:c>
      <x:c r="C776" s="11" t="s">
        <x:v>32</x:v>
      </x:c>
      <x:c r="D776" s="11" t="s">
        <x:v>45</x:v>
      </x:c>
      <x:c r="E776" s="6">
        <x:v>8010010728</x:v>
      </x:c>
      <x:c r="F776" s="2" t="s">
        <x:v>12</x:v>
      </x:c>
    </x:row>
    <x:row r="777" spans="1:6">
      <x:c r="A777" s="11">
        <x:v>775</x:v>
      </x:c>
      <x:c r="B777" s="11" t="s">
        <x:v>14</x:v>
      </x:c>
      <x:c r="C777" s="11" t="s">
        <x:v>32</x:v>
      </x:c>
      <x:c r="D777" s="11" t="s">
        <x:v>45</x:v>
      </x:c>
      <x:c r="E777" s="6">
        <x:v>8010010729</x:v>
      </x:c>
      <x:c r="F777" s="2" t="s">
        <x:v>12</x:v>
      </x:c>
    </x:row>
    <x:row r="778" spans="1:6">
      <x:c r="A778" s="11">
        <x:v>776</x:v>
      </x:c>
      <x:c r="B778" s="11" t="s">
        <x:v>14</x:v>
      </x:c>
      <x:c r="C778" s="11" t="s">
        <x:v>32</x:v>
      </x:c>
      <x:c r="D778" s="11" t="s">
        <x:v>45</x:v>
      </x:c>
      <x:c r="E778" s="6">
        <x:v>8010010730</x:v>
      </x:c>
      <x:c r="F778" s="2" t="s">
        <x:v>12</x:v>
      </x:c>
    </x:row>
    <x:row r="779" spans="1:6">
      <x:c r="A779" s="11">
        <x:v>777</x:v>
      </x:c>
      <x:c r="B779" s="11" t="s">
        <x:v>14</x:v>
      </x:c>
      <x:c r="C779" s="11" t="s">
        <x:v>32</x:v>
      </x:c>
      <x:c r="D779" s="11" t="s">
        <x:v>45</x:v>
      </x:c>
      <x:c r="E779" s="6">
        <x:v>8010010731</x:v>
      </x:c>
      <x:c r="F779" s="2" t="s">
        <x:v>12</x:v>
      </x:c>
    </x:row>
    <x:row r="780" spans="1:6">
      <x:c r="A780" s="11">
        <x:v>778</x:v>
      </x:c>
      <x:c r="B780" s="11" t="s">
        <x:v>14</x:v>
      </x:c>
      <x:c r="C780" s="11" t="s">
        <x:v>32</x:v>
      </x:c>
      <x:c r="D780" s="11" t="s">
        <x:v>45</x:v>
      </x:c>
      <x:c r="E780" s="6">
        <x:v>8010010732</x:v>
      </x:c>
      <x:c r="F780" s="2" t="s">
        <x:v>12</x:v>
      </x:c>
    </x:row>
    <x:row r="781" spans="1:6">
      <x:c r="A781" s="11">
        <x:v>779</x:v>
      </x:c>
      <x:c r="B781" s="11" t="s">
        <x:v>14</x:v>
      </x:c>
      <x:c r="C781" s="11" t="s">
        <x:v>32</x:v>
      </x:c>
      <x:c r="D781" s="11" t="s">
        <x:v>45</x:v>
      </x:c>
      <x:c r="E781" s="6">
        <x:v>8010010733</x:v>
      </x:c>
      <x:c r="F781" s="2" t="s">
        <x:v>12</x:v>
      </x:c>
    </x:row>
    <x:row r="782" spans="1:6">
      <x:c r="A782" s="11">
        <x:v>780</x:v>
      </x:c>
      <x:c r="B782" s="11" t="s">
        <x:v>14</x:v>
      </x:c>
      <x:c r="C782" s="11" t="s">
        <x:v>32</x:v>
      </x:c>
      <x:c r="D782" s="11" t="s">
        <x:v>45</x:v>
      </x:c>
      <x:c r="E782" s="6">
        <x:v>8010010734</x:v>
      </x:c>
      <x:c r="F782" s="2" t="s">
        <x:v>12</x:v>
      </x:c>
    </x:row>
    <x:row r="783" spans="1:6">
      <x:c r="A783" s="11">
        <x:v>781</x:v>
      </x:c>
      <x:c r="B783" s="11" t="s">
        <x:v>14</x:v>
      </x:c>
      <x:c r="C783" s="11" t="s">
        <x:v>32</x:v>
      </x:c>
      <x:c r="D783" s="11" t="s">
        <x:v>45</x:v>
      </x:c>
      <x:c r="E783" s="6">
        <x:v>8010010735</x:v>
      </x:c>
      <x:c r="F783" s="2" t="s">
        <x:v>12</x:v>
      </x:c>
    </x:row>
    <x:row r="784" spans="1:6">
      <x:c r="A784" s="11">
        <x:v>782</x:v>
      </x:c>
      <x:c r="B784" s="11" t="s">
        <x:v>14</x:v>
      </x:c>
      <x:c r="C784" s="11" t="s">
        <x:v>32</x:v>
      </x:c>
      <x:c r="D784" s="11" t="s">
        <x:v>45</x:v>
      </x:c>
      <x:c r="E784" s="6">
        <x:v>8010010736</x:v>
      </x:c>
      <x:c r="F784" s="2" t="s">
        <x:v>12</x:v>
      </x:c>
    </x:row>
    <x:row r="785" spans="1:6">
      <x:c r="A785" s="11">
        <x:v>783</x:v>
      </x:c>
      <x:c r="B785" s="11" t="s">
        <x:v>14</x:v>
      </x:c>
      <x:c r="C785" s="11" t="s">
        <x:v>32</x:v>
      </x:c>
      <x:c r="D785" s="11" t="s">
        <x:v>45</x:v>
      </x:c>
      <x:c r="E785" s="6">
        <x:v>8010010737</x:v>
      </x:c>
      <x:c r="F785" s="2" t="s">
        <x:v>12</x:v>
      </x:c>
    </x:row>
    <x:row r="786" spans="1:6">
      <x:c r="A786" s="11">
        <x:v>784</x:v>
      </x:c>
      <x:c r="B786" s="11" t="s">
        <x:v>14</x:v>
      </x:c>
      <x:c r="C786" s="11" t="s">
        <x:v>32</x:v>
      </x:c>
      <x:c r="D786" s="11" t="s">
        <x:v>45</x:v>
      </x:c>
      <x:c r="E786" s="6">
        <x:v>8010010738</x:v>
      </x:c>
      <x:c r="F786" s="2" t="s">
        <x:v>12</x:v>
      </x:c>
    </x:row>
    <x:row r="787" spans="1:6">
      <x:c r="A787" s="11">
        <x:v>785</x:v>
      </x:c>
      <x:c r="B787" s="11" t="s">
        <x:v>14</x:v>
      </x:c>
      <x:c r="C787" s="11" t="s">
        <x:v>32</x:v>
      </x:c>
      <x:c r="D787" s="11" t="s">
        <x:v>45</x:v>
      </x:c>
      <x:c r="E787" s="6">
        <x:v>8010010739</x:v>
      </x:c>
      <x:c r="F787" s="2" t="s">
        <x:v>12</x:v>
      </x:c>
    </x:row>
    <x:row r="788" spans="1:6">
      <x:c r="A788" s="11">
        <x:v>786</x:v>
      </x:c>
      <x:c r="B788" s="11" t="s">
        <x:v>14</x:v>
      </x:c>
      <x:c r="C788" s="11" t="s">
        <x:v>32</x:v>
      </x:c>
      <x:c r="D788" s="11" t="s">
        <x:v>45</x:v>
      </x:c>
      <x:c r="E788" s="6">
        <x:v>8010010740</x:v>
      </x:c>
      <x:c r="F788" s="2" t="s">
        <x:v>12</x:v>
      </x:c>
    </x:row>
    <x:row r="789" spans="1:6">
      <x:c r="A789" s="11">
        <x:v>787</x:v>
      </x:c>
      <x:c r="B789" s="11" t="s">
        <x:v>14</x:v>
      </x:c>
      <x:c r="C789" s="11" t="s">
        <x:v>32</x:v>
      </x:c>
      <x:c r="D789" s="11" t="s">
        <x:v>45</x:v>
      </x:c>
      <x:c r="E789" s="6">
        <x:v>8010010741</x:v>
      </x:c>
      <x:c r="F789" s="2" t="s">
        <x:v>12</x:v>
      </x:c>
    </x:row>
    <x:row r="790" spans="1:6">
      <x:c r="A790" s="11">
        <x:v>788</x:v>
      </x:c>
      <x:c r="B790" s="11" t="s">
        <x:v>14</x:v>
      </x:c>
      <x:c r="C790" s="11" t="s">
        <x:v>32</x:v>
      </x:c>
      <x:c r="D790" s="11" t="s">
        <x:v>45</x:v>
      </x:c>
      <x:c r="E790" s="6">
        <x:v>8010010742</x:v>
      </x:c>
      <x:c r="F790" s="2" t="s">
        <x:v>12</x:v>
      </x:c>
    </x:row>
    <x:row r="791" spans="1:6">
      <x:c r="A791" s="11">
        <x:v>789</x:v>
      </x:c>
      <x:c r="B791" s="11" t="s">
        <x:v>14</x:v>
      </x:c>
      <x:c r="C791" s="11" t="s">
        <x:v>32</x:v>
      </x:c>
      <x:c r="D791" s="11" t="s">
        <x:v>45</x:v>
      </x:c>
      <x:c r="E791" s="6">
        <x:v>8010010743</x:v>
      </x:c>
      <x:c r="F791" s="2" t="s">
        <x:v>12</x:v>
      </x:c>
    </x:row>
    <x:row r="792" spans="1:6">
      <x:c r="A792" s="11">
        <x:v>790</x:v>
      </x:c>
      <x:c r="B792" s="11" t="s">
        <x:v>14</x:v>
      </x:c>
      <x:c r="C792" s="11" t="s">
        <x:v>32</x:v>
      </x:c>
      <x:c r="D792" s="11" t="s">
        <x:v>45</x:v>
      </x:c>
      <x:c r="E792" s="6">
        <x:v>8010010744</x:v>
      </x:c>
      <x:c r="F792" s="2" t="s">
        <x:v>12</x:v>
      </x:c>
    </x:row>
    <x:row r="793" spans="1:6">
      <x:c r="A793" s="11">
        <x:v>791</x:v>
      </x:c>
      <x:c r="B793" s="11" t="s">
        <x:v>14</x:v>
      </x:c>
      <x:c r="C793" s="11" t="s">
        <x:v>32</x:v>
      </x:c>
      <x:c r="D793" s="11" t="s">
        <x:v>45</x:v>
      </x:c>
      <x:c r="E793" s="6">
        <x:v>8010010745</x:v>
      </x:c>
      <x:c r="F793" s="2" t="s">
        <x:v>12</x:v>
      </x:c>
    </x:row>
    <x:row r="794" spans="1:6">
      <x:c r="A794" s="11">
        <x:v>792</x:v>
      </x:c>
      <x:c r="B794" s="11" t="s">
        <x:v>14</x:v>
      </x:c>
      <x:c r="C794" s="11" t="s">
        <x:v>32</x:v>
      </x:c>
      <x:c r="D794" s="11" t="s">
        <x:v>45</x:v>
      </x:c>
      <x:c r="E794" s="6">
        <x:v>8010010746</x:v>
      </x:c>
      <x:c r="F794" s="2" t="s">
        <x:v>12</x:v>
      </x:c>
    </x:row>
    <x:row r="795" spans="1:6">
      <x:c r="A795" s="11">
        <x:v>793</x:v>
      </x:c>
      <x:c r="B795" s="11" t="s">
        <x:v>14</x:v>
      </x:c>
      <x:c r="C795" s="11" t="s">
        <x:v>32</x:v>
      </x:c>
      <x:c r="D795" s="11" t="s">
        <x:v>45</x:v>
      </x:c>
      <x:c r="E795" s="6">
        <x:v>8010010747</x:v>
      </x:c>
      <x:c r="F795" s="2" t="s">
        <x:v>12</x:v>
      </x:c>
    </x:row>
    <x:row r="796" spans="1:6">
      <x:c r="A796" s="11">
        <x:v>794</x:v>
      </x:c>
      <x:c r="B796" s="11" t="s">
        <x:v>14</x:v>
      </x:c>
      <x:c r="C796" s="11" t="s">
        <x:v>32</x:v>
      </x:c>
      <x:c r="D796" s="11" t="s">
        <x:v>45</x:v>
      </x:c>
      <x:c r="E796" s="6">
        <x:v>8010010748</x:v>
      </x:c>
      <x:c r="F796" s="2" t="s">
        <x:v>12</x:v>
      </x:c>
    </x:row>
    <x:row r="797" spans="1:6">
      <x:c r="A797" s="11">
        <x:v>795</x:v>
      </x:c>
      <x:c r="B797" s="11" t="s">
        <x:v>14</x:v>
      </x:c>
      <x:c r="C797" s="11" t="s">
        <x:v>32</x:v>
      </x:c>
      <x:c r="D797" s="11" t="s">
        <x:v>45</x:v>
      </x:c>
      <x:c r="E797" s="6">
        <x:v>8010010749</x:v>
      </x:c>
      <x:c r="F797" s="2" t="s">
        <x:v>12</x:v>
      </x:c>
    </x:row>
    <x:row r="798" spans="1:6">
      <x:c r="A798" s="11">
        <x:v>796</x:v>
      </x:c>
      <x:c r="B798" s="11" t="s">
        <x:v>14</x:v>
      </x:c>
      <x:c r="C798" s="11" t="s">
        <x:v>32</x:v>
      </x:c>
      <x:c r="D798" s="11" t="s">
        <x:v>45</x:v>
      </x:c>
      <x:c r="E798" s="6">
        <x:v>8010010750</x:v>
      </x:c>
      <x:c r="F798" s="2" t="s">
        <x:v>12</x:v>
      </x:c>
    </x:row>
    <x:row r="799" spans="1:6">
      <x:c r="A799" s="11">
        <x:v>797</x:v>
      </x:c>
      <x:c r="B799" s="11" t="s">
        <x:v>14</x:v>
      </x:c>
      <x:c r="C799" s="11" t="s">
        <x:v>32</x:v>
      </x:c>
      <x:c r="D799" s="11" t="s">
        <x:v>45</x:v>
      </x:c>
      <x:c r="E799" s="6">
        <x:v>8010010751</x:v>
      </x:c>
      <x:c r="F799" s="2" t="s">
        <x:v>12</x:v>
      </x:c>
    </x:row>
    <x:row r="800" spans="1:6">
      <x:c r="A800" s="11">
        <x:v>798</x:v>
      </x:c>
      <x:c r="B800" s="11" t="s">
        <x:v>14</x:v>
      </x:c>
      <x:c r="C800" s="11" t="s">
        <x:v>32</x:v>
      </x:c>
      <x:c r="D800" s="11" t="s">
        <x:v>45</x:v>
      </x:c>
      <x:c r="E800" s="6">
        <x:v>8010010752</x:v>
      </x:c>
      <x:c r="F800" s="2" t="s">
        <x:v>12</x:v>
      </x:c>
    </x:row>
    <x:row r="801" spans="1:6">
      <x:c r="A801" s="11">
        <x:v>799</x:v>
      </x:c>
      <x:c r="B801" s="11" t="s">
        <x:v>14</x:v>
      </x:c>
      <x:c r="C801" s="11" t="s">
        <x:v>32</x:v>
      </x:c>
      <x:c r="D801" s="11" t="s">
        <x:v>45</x:v>
      </x:c>
      <x:c r="E801" s="6">
        <x:v>8010010753</x:v>
      </x:c>
      <x:c r="F801" s="2" t="s">
        <x:v>12</x:v>
      </x:c>
    </x:row>
    <x:row r="802" spans="1:6">
      <x:c r="A802" s="11">
        <x:v>800</x:v>
      </x:c>
      <x:c r="B802" s="11" t="s">
        <x:v>14</x:v>
      </x:c>
      <x:c r="C802" s="11" t="s">
        <x:v>32</x:v>
      </x:c>
      <x:c r="D802" s="11" t="s">
        <x:v>45</x:v>
      </x:c>
      <x:c r="E802" s="6">
        <x:v>8010010754</x:v>
      </x:c>
      <x:c r="F802" s="2" t="s">
        <x:v>12</x:v>
      </x:c>
    </x:row>
    <x:row r="803" spans="1:6">
      <x:c r="A803" s="11">
        <x:v>801</x:v>
      </x:c>
      <x:c r="B803" s="11" t="s">
        <x:v>14</x:v>
      </x:c>
      <x:c r="C803" s="11" t="s">
        <x:v>32</x:v>
      </x:c>
      <x:c r="D803" s="11" t="s">
        <x:v>45</x:v>
      </x:c>
      <x:c r="E803" s="6">
        <x:v>8010010755</x:v>
      </x:c>
      <x:c r="F803" s="2" t="s">
        <x:v>12</x:v>
      </x:c>
    </x:row>
    <x:row r="804" spans="1:6">
      <x:c r="A804" s="11">
        <x:v>802</x:v>
      </x:c>
      <x:c r="B804" s="11" t="s">
        <x:v>14</x:v>
      </x:c>
      <x:c r="C804" s="11" t="s">
        <x:v>32</x:v>
      </x:c>
      <x:c r="D804" s="11" t="s">
        <x:v>45</x:v>
      </x:c>
      <x:c r="E804" s="6">
        <x:v>8010010756</x:v>
      </x:c>
      <x:c r="F804" s="2" t="s">
        <x:v>12</x:v>
      </x:c>
    </x:row>
    <x:row r="805" spans="1:6">
      <x:c r="A805" s="11">
        <x:v>803</x:v>
      </x:c>
      <x:c r="B805" s="11" t="s">
        <x:v>14</x:v>
      </x:c>
      <x:c r="C805" s="11" t="s">
        <x:v>32</x:v>
      </x:c>
      <x:c r="D805" s="11" t="s">
        <x:v>45</x:v>
      </x:c>
      <x:c r="E805" s="6">
        <x:v>8010010757</x:v>
      </x:c>
      <x:c r="F805" s="2" t="s">
        <x:v>12</x:v>
      </x:c>
    </x:row>
    <x:row r="806" spans="1:6">
      <x:c r="A806" s="11">
        <x:v>804</x:v>
      </x:c>
      <x:c r="B806" s="11" t="s">
        <x:v>14</x:v>
      </x:c>
      <x:c r="C806" s="11" t="s">
        <x:v>32</x:v>
      </x:c>
      <x:c r="D806" s="11" t="s">
        <x:v>45</x:v>
      </x:c>
      <x:c r="E806" s="6">
        <x:v>8010010758</x:v>
      </x:c>
      <x:c r="F806" s="2" t="s">
        <x:v>12</x:v>
      </x:c>
    </x:row>
    <x:row r="807" spans="1:6">
      <x:c r="A807" s="11">
        <x:v>805</x:v>
      </x:c>
      <x:c r="B807" s="11" t="s">
        <x:v>14</x:v>
      </x:c>
      <x:c r="C807" s="11" t="s">
        <x:v>32</x:v>
      </x:c>
      <x:c r="D807" s="11" t="s">
        <x:v>45</x:v>
      </x:c>
      <x:c r="E807" s="6">
        <x:v>8010010759</x:v>
      </x:c>
      <x:c r="F807" s="2" t="s">
        <x:v>12</x:v>
      </x:c>
    </x:row>
    <x:row r="808" spans="1:6">
      <x:c r="A808" s="11">
        <x:v>806</x:v>
      </x:c>
      <x:c r="B808" s="11" t="s">
        <x:v>14</x:v>
      </x:c>
      <x:c r="C808" s="11" t="s">
        <x:v>32</x:v>
      </x:c>
      <x:c r="D808" s="11" t="s">
        <x:v>45</x:v>
      </x:c>
      <x:c r="E808" s="6">
        <x:v>8010010760</x:v>
      </x:c>
      <x:c r="F808" s="2" t="s">
        <x:v>12</x:v>
      </x:c>
    </x:row>
    <x:row r="809" spans="1:6">
      <x:c r="A809" s="11">
        <x:v>807</x:v>
      </x:c>
      <x:c r="B809" s="11" t="s">
        <x:v>14</x:v>
      </x:c>
      <x:c r="C809" s="11" t="s">
        <x:v>32</x:v>
      </x:c>
      <x:c r="D809" s="11" t="s">
        <x:v>45</x:v>
      </x:c>
      <x:c r="E809" s="6">
        <x:v>8010010761</x:v>
      </x:c>
      <x:c r="F809" s="2" t="s">
        <x:v>12</x:v>
      </x:c>
    </x:row>
    <x:row r="810" spans="1:6">
      <x:c r="A810" s="11">
        <x:v>808</x:v>
      </x:c>
      <x:c r="B810" s="11" t="s">
        <x:v>14</x:v>
      </x:c>
      <x:c r="C810" s="11" t="s">
        <x:v>32</x:v>
      </x:c>
      <x:c r="D810" s="11" t="s">
        <x:v>45</x:v>
      </x:c>
      <x:c r="E810" s="6">
        <x:v>8010010762</x:v>
      </x:c>
      <x:c r="F810" s="2" t="s">
        <x:v>12</x:v>
      </x:c>
    </x:row>
    <x:row r="811" spans="1:6">
      <x:c r="A811" s="11">
        <x:v>809</x:v>
      </x:c>
      <x:c r="B811" s="11" t="s">
        <x:v>14</x:v>
      </x:c>
      <x:c r="C811" s="11" t="s">
        <x:v>32</x:v>
      </x:c>
      <x:c r="D811" s="11" t="s">
        <x:v>45</x:v>
      </x:c>
      <x:c r="E811" s="6">
        <x:v>8010010763</x:v>
      </x:c>
      <x:c r="F811" s="2" t="s">
        <x:v>12</x:v>
      </x:c>
    </x:row>
    <x:row r="812" spans="1:6">
      <x:c r="A812" s="11">
        <x:v>810</x:v>
      </x:c>
      <x:c r="B812" s="11" t="s">
        <x:v>14</x:v>
      </x:c>
      <x:c r="C812" s="11" t="s">
        <x:v>32</x:v>
      </x:c>
      <x:c r="D812" s="11" t="s">
        <x:v>45</x:v>
      </x:c>
      <x:c r="E812" s="6">
        <x:v>8010010764</x:v>
      </x:c>
      <x:c r="F812" s="2" t="s">
        <x:v>12</x:v>
      </x:c>
    </x:row>
    <x:row r="813" spans="1:6">
      <x:c r="A813" s="11">
        <x:v>811</x:v>
      </x:c>
      <x:c r="B813" s="11" t="s">
        <x:v>14</x:v>
      </x:c>
      <x:c r="C813" s="11" t="s">
        <x:v>32</x:v>
      </x:c>
      <x:c r="D813" s="11" t="s">
        <x:v>45</x:v>
      </x:c>
      <x:c r="E813" s="6">
        <x:v>8010010765</x:v>
      </x:c>
      <x:c r="F813" s="2" t="s">
        <x:v>12</x:v>
      </x:c>
    </x:row>
    <x:row r="814" spans="1:6">
      <x:c r="A814" s="11">
        <x:v>812</x:v>
      </x:c>
      <x:c r="B814" s="11" t="s">
        <x:v>14</x:v>
      </x:c>
      <x:c r="C814" s="11" t="s">
        <x:v>32</x:v>
      </x:c>
      <x:c r="D814" s="11" t="s">
        <x:v>45</x:v>
      </x:c>
      <x:c r="E814" s="6">
        <x:v>8010010766</x:v>
      </x:c>
      <x:c r="F814" s="2" t="s">
        <x:v>12</x:v>
      </x:c>
    </x:row>
    <x:row r="815" spans="1:6">
      <x:c r="A815" s="11">
        <x:v>813</x:v>
      </x:c>
      <x:c r="B815" s="11" t="s">
        <x:v>14</x:v>
      </x:c>
      <x:c r="C815" s="11" t="s">
        <x:v>32</x:v>
      </x:c>
      <x:c r="D815" s="11" t="s">
        <x:v>45</x:v>
      </x:c>
      <x:c r="E815" s="6">
        <x:v>8010010767</x:v>
      </x:c>
      <x:c r="F815" s="2" t="s">
        <x:v>12</x:v>
      </x:c>
    </x:row>
    <x:row r="816" spans="1:6">
      <x:c r="A816" s="11">
        <x:v>814</x:v>
      </x:c>
      <x:c r="B816" s="11" t="s">
        <x:v>14</x:v>
      </x:c>
      <x:c r="C816" s="11" t="s">
        <x:v>32</x:v>
      </x:c>
      <x:c r="D816" s="11" t="s">
        <x:v>45</x:v>
      </x:c>
      <x:c r="E816" s="6">
        <x:v>8010010768</x:v>
      </x:c>
      <x:c r="F816" s="2" t="s">
        <x:v>12</x:v>
      </x:c>
    </x:row>
    <x:row r="817" spans="1:6">
      <x:c r="A817" s="11">
        <x:v>815</x:v>
      </x:c>
      <x:c r="B817" s="11" t="s">
        <x:v>14</x:v>
      </x:c>
      <x:c r="C817" s="11" t="s">
        <x:v>32</x:v>
      </x:c>
      <x:c r="D817" s="11" t="s">
        <x:v>45</x:v>
      </x:c>
      <x:c r="E817" s="6">
        <x:v>8010010769</x:v>
      </x:c>
      <x:c r="F817" s="2" t="s">
        <x:v>12</x:v>
      </x:c>
    </x:row>
    <x:row r="818" spans="1:6">
      <x:c r="A818" s="11">
        <x:v>816</x:v>
      </x:c>
      <x:c r="B818" s="11" t="s">
        <x:v>14</x:v>
      </x:c>
      <x:c r="C818" s="11" t="s">
        <x:v>32</x:v>
      </x:c>
      <x:c r="D818" s="11" t="s">
        <x:v>45</x:v>
      </x:c>
      <x:c r="E818" s="6">
        <x:v>8010010770</x:v>
      </x:c>
      <x:c r="F818" s="2" t="s">
        <x:v>12</x:v>
      </x:c>
    </x:row>
    <x:row r="819" spans="1:6">
      <x:c r="A819" s="11">
        <x:v>817</x:v>
      </x:c>
      <x:c r="B819" s="11" t="s">
        <x:v>14</x:v>
      </x:c>
      <x:c r="C819" s="11" t="s">
        <x:v>32</x:v>
      </x:c>
      <x:c r="D819" s="11" t="s">
        <x:v>45</x:v>
      </x:c>
      <x:c r="E819" s="6">
        <x:v>8010010771</x:v>
      </x:c>
      <x:c r="F819" s="2" t="s">
        <x:v>12</x:v>
      </x:c>
    </x:row>
    <x:row r="820" spans="1:6">
      <x:c r="A820" s="11">
        <x:v>818</x:v>
      </x:c>
      <x:c r="B820" s="11" t="s">
        <x:v>14</x:v>
      </x:c>
      <x:c r="C820" s="11" t="s">
        <x:v>32</x:v>
      </x:c>
      <x:c r="D820" s="11" t="s">
        <x:v>45</x:v>
      </x:c>
      <x:c r="E820" s="6">
        <x:v>8010010772</x:v>
      </x:c>
      <x:c r="F820" s="2" t="s">
        <x:v>12</x:v>
      </x:c>
    </x:row>
    <x:row r="821" spans="1:6">
      <x:c r="A821" s="11">
        <x:v>819</x:v>
      </x:c>
      <x:c r="B821" s="11" t="s">
        <x:v>14</x:v>
      </x:c>
      <x:c r="C821" s="11" t="s">
        <x:v>32</x:v>
      </x:c>
      <x:c r="D821" s="11" t="s">
        <x:v>45</x:v>
      </x:c>
      <x:c r="E821" s="6">
        <x:v>8010010773</x:v>
      </x:c>
      <x:c r="F821" s="2" t="s">
        <x:v>12</x:v>
      </x:c>
    </x:row>
    <x:row r="822" spans="1:6">
      <x:c r="A822" s="11">
        <x:v>820</x:v>
      </x:c>
      <x:c r="B822" s="11" t="s">
        <x:v>14</x:v>
      </x:c>
      <x:c r="C822" s="11" t="s">
        <x:v>32</x:v>
      </x:c>
      <x:c r="D822" s="11" t="s">
        <x:v>45</x:v>
      </x:c>
      <x:c r="E822" s="6">
        <x:v>8010010774</x:v>
      </x:c>
      <x:c r="F822" s="2" t="s">
        <x:v>12</x:v>
      </x:c>
    </x:row>
    <x:row r="823" spans="1:6">
      <x:c r="A823" s="11">
        <x:v>821</x:v>
      </x:c>
      <x:c r="B823" s="11" t="s">
        <x:v>14</x:v>
      </x:c>
      <x:c r="C823" s="11" t="s">
        <x:v>32</x:v>
      </x:c>
      <x:c r="D823" s="11" t="s">
        <x:v>45</x:v>
      </x:c>
      <x:c r="E823" s="6">
        <x:v>8010010775</x:v>
      </x:c>
      <x:c r="F823" s="2" t="s">
        <x:v>12</x:v>
      </x:c>
    </x:row>
    <x:row r="824" spans="1:6">
      <x:c r="A824" s="11">
        <x:v>822</x:v>
      </x:c>
      <x:c r="B824" s="11" t="s">
        <x:v>14</x:v>
      </x:c>
      <x:c r="C824" s="11" t="s">
        <x:v>32</x:v>
      </x:c>
      <x:c r="D824" s="11" t="s">
        <x:v>45</x:v>
      </x:c>
      <x:c r="E824" s="6">
        <x:v>8010010777</x:v>
      </x:c>
      <x:c r="F824" s="2" t="s">
        <x:v>12</x:v>
      </x:c>
    </x:row>
    <x:row r="825" spans="1:6">
      <x:c r="A825" s="11">
        <x:v>823</x:v>
      </x:c>
      <x:c r="B825" s="11" t="s">
        <x:v>14</x:v>
      </x:c>
      <x:c r="C825" s="11" t="s">
        <x:v>32</x:v>
      </x:c>
      <x:c r="D825" s="11" t="s">
        <x:v>45</x:v>
      </x:c>
      <x:c r="E825" s="6">
        <x:v>8010010778</x:v>
      </x:c>
      <x:c r="F825" s="2" t="s">
        <x:v>12</x:v>
      </x:c>
    </x:row>
    <x:row r="826" spans="1:6">
      <x:c r="A826" s="11">
        <x:v>824</x:v>
      </x:c>
      <x:c r="B826" s="11" t="s">
        <x:v>14</x:v>
      </x:c>
      <x:c r="C826" s="11" t="s">
        <x:v>32</x:v>
      </x:c>
      <x:c r="D826" s="11" t="s">
        <x:v>45</x:v>
      </x:c>
      <x:c r="E826" s="6">
        <x:v>8010010779</x:v>
      </x:c>
      <x:c r="F826" s="2" t="s">
        <x:v>12</x:v>
      </x:c>
    </x:row>
    <x:row r="827" spans="1:6">
      <x:c r="A827" s="11">
        <x:v>825</x:v>
      </x:c>
      <x:c r="B827" s="11" t="s">
        <x:v>14</x:v>
      </x:c>
      <x:c r="C827" s="11" t="s">
        <x:v>32</x:v>
      </x:c>
      <x:c r="D827" s="11" t="s">
        <x:v>45</x:v>
      </x:c>
      <x:c r="E827" s="6">
        <x:v>8010010780</x:v>
      </x:c>
      <x:c r="F827" s="2" t="s">
        <x:v>12</x:v>
      </x:c>
    </x:row>
    <x:row r="828" spans="1:6">
      <x:c r="A828" s="11">
        <x:v>826</x:v>
      </x:c>
      <x:c r="B828" s="11" t="s">
        <x:v>14</x:v>
      </x:c>
      <x:c r="C828" s="11" t="s">
        <x:v>32</x:v>
      </x:c>
      <x:c r="D828" s="11" t="s">
        <x:v>45</x:v>
      </x:c>
      <x:c r="E828" s="6">
        <x:v>8010010782</x:v>
      </x:c>
      <x:c r="F828" s="2" t="s">
        <x:v>12</x:v>
      </x:c>
    </x:row>
    <x:row r="829" spans="1:6">
      <x:c r="A829" s="11">
        <x:v>827</x:v>
      </x:c>
      <x:c r="B829" s="11" t="s">
        <x:v>14</x:v>
      </x:c>
      <x:c r="C829" s="11" t="s">
        <x:v>32</x:v>
      </x:c>
      <x:c r="D829" s="11" t="s">
        <x:v>45</x:v>
      </x:c>
      <x:c r="E829" s="6">
        <x:v>8010010783</x:v>
      </x:c>
      <x:c r="F829" s="2" t="s">
        <x:v>12</x:v>
      </x:c>
    </x:row>
    <x:row r="830" spans="1:6">
      <x:c r="A830" s="11">
        <x:v>828</x:v>
      </x:c>
      <x:c r="B830" s="11" t="s">
        <x:v>14</x:v>
      </x:c>
      <x:c r="C830" s="11" t="s">
        <x:v>32</x:v>
      </x:c>
      <x:c r="D830" s="11" t="s">
        <x:v>45</x:v>
      </x:c>
      <x:c r="E830" s="6">
        <x:v>8010010784</x:v>
      </x:c>
      <x:c r="F830" s="2" t="s">
        <x:v>12</x:v>
      </x:c>
    </x:row>
    <x:row r="831" spans="1:6">
      <x:c r="A831" s="11">
        <x:v>829</x:v>
      </x:c>
      <x:c r="B831" s="11" t="s">
        <x:v>14</x:v>
      </x:c>
      <x:c r="C831" s="11" t="s">
        <x:v>32</x:v>
      </x:c>
      <x:c r="D831" s="11" t="s">
        <x:v>45</x:v>
      </x:c>
      <x:c r="E831" s="6">
        <x:v>8010010785</x:v>
      </x:c>
      <x:c r="F831" s="2" t="s">
        <x:v>12</x:v>
      </x:c>
    </x:row>
    <x:row r="832" spans="1:6">
      <x:c r="A832" s="11">
        <x:v>830</x:v>
      </x:c>
      <x:c r="B832" s="11" t="s">
        <x:v>14</x:v>
      </x:c>
      <x:c r="C832" s="11" t="s">
        <x:v>32</x:v>
      </x:c>
      <x:c r="D832" s="11" t="s">
        <x:v>45</x:v>
      </x:c>
      <x:c r="E832" s="6">
        <x:v>8010010786</x:v>
      </x:c>
      <x:c r="F832" s="2" t="s">
        <x:v>12</x:v>
      </x:c>
    </x:row>
    <x:row r="833" spans="1:6">
      <x:c r="A833" s="11">
        <x:v>831</x:v>
      </x:c>
      <x:c r="B833" s="11" t="s">
        <x:v>14</x:v>
      </x:c>
      <x:c r="C833" s="11" t="s">
        <x:v>32</x:v>
      </x:c>
      <x:c r="D833" s="11" t="s">
        <x:v>45</x:v>
      </x:c>
      <x:c r="E833" s="6">
        <x:v>8010010787</x:v>
      </x:c>
      <x:c r="F833" s="2" t="s">
        <x:v>12</x:v>
      </x:c>
    </x:row>
    <x:row r="834" spans="1:6">
      <x:c r="A834" s="11">
        <x:v>832</x:v>
      </x:c>
      <x:c r="B834" s="11" t="s">
        <x:v>14</x:v>
      </x:c>
      <x:c r="C834" s="11" t="s">
        <x:v>32</x:v>
      </x:c>
      <x:c r="D834" s="11" t="s">
        <x:v>45</x:v>
      </x:c>
      <x:c r="E834" s="6">
        <x:v>8010010788</x:v>
      </x:c>
      <x:c r="F834" s="2" t="s">
        <x:v>12</x:v>
      </x:c>
    </x:row>
    <x:row r="835" spans="1:6">
      <x:c r="A835" s="11">
        <x:v>833</x:v>
      </x:c>
      <x:c r="B835" s="11" t="s">
        <x:v>14</x:v>
      </x:c>
      <x:c r="C835" s="11" t="s">
        <x:v>32</x:v>
      </x:c>
      <x:c r="D835" s="11" t="s">
        <x:v>45</x:v>
      </x:c>
      <x:c r="E835" s="6">
        <x:v>8010010789</x:v>
      </x:c>
      <x:c r="F835" s="2" t="s">
        <x:v>12</x:v>
      </x:c>
    </x:row>
    <x:row r="836" spans="1:6">
      <x:c r="A836" s="11">
        <x:v>834</x:v>
      </x:c>
      <x:c r="B836" s="11" t="s">
        <x:v>14</x:v>
      </x:c>
      <x:c r="C836" s="11" t="s">
        <x:v>32</x:v>
      </x:c>
      <x:c r="D836" s="11" t="s">
        <x:v>45</x:v>
      </x:c>
      <x:c r="E836" s="6">
        <x:v>8010010790</x:v>
      </x:c>
      <x:c r="F836" s="2" t="s">
        <x:v>12</x:v>
      </x:c>
    </x:row>
    <x:row r="837" spans="1:6">
      <x:c r="A837" s="11">
        <x:v>835</x:v>
      </x:c>
      <x:c r="B837" s="11" t="s">
        <x:v>14</x:v>
      </x:c>
      <x:c r="C837" s="11" t="s">
        <x:v>32</x:v>
      </x:c>
      <x:c r="D837" s="11" t="s">
        <x:v>45</x:v>
      </x:c>
      <x:c r="E837" s="6">
        <x:v>8010010791</x:v>
      </x:c>
      <x:c r="F837" s="2" t="s">
        <x:v>12</x:v>
      </x:c>
    </x:row>
    <x:row r="838" spans="1:6">
      <x:c r="A838" s="11">
        <x:v>836</x:v>
      </x:c>
      <x:c r="B838" s="11" t="s">
        <x:v>14</x:v>
      </x:c>
      <x:c r="C838" s="11" t="s">
        <x:v>32</x:v>
      </x:c>
      <x:c r="D838" s="11" t="s">
        <x:v>45</x:v>
      </x:c>
      <x:c r="E838" s="6">
        <x:v>8010010792</x:v>
      </x:c>
      <x:c r="F838" s="2" t="s">
        <x:v>12</x:v>
      </x:c>
    </x:row>
    <x:row r="839" spans="1:6">
      <x:c r="A839" s="11">
        <x:v>837</x:v>
      </x:c>
      <x:c r="B839" s="11" t="s">
        <x:v>14</x:v>
      </x:c>
      <x:c r="C839" s="11" t="s">
        <x:v>32</x:v>
      </x:c>
      <x:c r="D839" s="11" t="s">
        <x:v>45</x:v>
      </x:c>
      <x:c r="E839" s="6">
        <x:v>8010010793</x:v>
      </x:c>
      <x:c r="F839" s="2" t="s">
        <x:v>12</x:v>
      </x:c>
    </x:row>
    <x:row r="840" spans="1:6">
      <x:c r="A840" s="11">
        <x:v>838</x:v>
      </x:c>
      <x:c r="B840" s="11" t="s">
        <x:v>14</x:v>
      </x:c>
      <x:c r="C840" s="11" t="s">
        <x:v>32</x:v>
      </x:c>
      <x:c r="D840" s="11" t="s">
        <x:v>45</x:v>
      </x:c>
      <x:c r="E840" s="6">
        <x:v>8010010794</x:v>
      </x:c>
      <x:c r="F840" s="2" t="s">
        <x:v>12</x:v>
      </x:c>
    </x:row>
    <x:row r="841" spans="1:6">
      <x:c r="A841" s="11">
        <x:v>839</x:v>
      </x:c>
      <x:c r="B841" s="11" t="s">
        <x:v>14</x:v>
      </x:c>
      <x:c r="C841" s="11" t="s">
        <x:v>32</x:v>
      </x:c>
      <x:c r="D841" s="11" t="s">
        <x:v>45</x:v>
      </x:c>
      <x:c r="E841" s="6">
        <x:v>8010010795</x:v>
      </x:c>
      <x:c r="F841" s="2" t="s">
        <x:v>12</x:v>
      </x:c>
    </x:row>
    <x:row r="842" spans="1:6">
      <x:c r="A842" s="11">
        <x:v>840</x:v>
      </x:c>
      <x:c r="B842" s="11" t="s">
        <x:v>14</x:v>
      </x:c>
      <x:c r="C842" s="11" t="s">
        <x:v>32</x:v>
      </x:c>
      <x:c r="D842" s="11" t="s">
        <x:v>45</x:v>
      </x:c>
      <x:c r="E842" s="6">
        <x:v>8010010796</x:v>
      </x:c>
      <x:c r="F842" s="2" t="s">
        <x:v>12</x:v>
      </x:c>
    </x:row>
    <x:row r="843" spans="1:6">
      <x:c r="A843" s="11">
        <x:v>841</x:v>
      </x:c>
      <x:c r="B843" s="11" t="s">
        <x:v>14</x:v>
      </x:c>
      <x:c r="C843" s="11" t="s">
        <x:v>32</x:v>
      </x:c>
      <x:c r="D843" s="11" t="s">
        <x:v>45</x:v>
      </x:c>
      <x:c r="E843" s="6">
        <x:v>8010010797</x:v>
      </x:c>
      <x:c r="F843" s="2" t="s">
        <x:v>12</x:v>
      </x:c>
    </x:row>
    <x:row r="844" spans="1:6">
      <x:c r="A844" s="11">
        <x:v>842</x:v>
      </x:c>
      <x:c r="B844" s="11" t="s">
        <x:v>14</x:v>
      </x:c>
      <x:c r="C844" s="11" t="s">
        <x:v>32</x:v>
      </x:c>
      <x:c r="D844" s="11" t="s">
        <x:v>45</x:v>
      </x:c>
      <x:c r="E844" s="6">
        <x:v>8010010798</x:v>
      </x:c>
      <x:c r="F844" s="2" t="s">
        <x:v>12</x:v>
      </x:c>
    </x:row>
    <x:row r="845" spans="1:6">
      <x:c r="A845" s="11">
        <x:v>843</x:v>
      </x:c>
      <x:c r="B845" s="11" t="s">
        <x:v>14</x:v>
      </x:c>
      <x:c r="C845" s="11" t="s">
        <x:v>32</x:v>
      </x:c>
      <x:c r="D845" s="11" t="s">
        <x:v>45</x:v>
      </x:c>
      <x:c r="E845" s="6">
        <x:v>8010010799</x:v>
      </x:c>
      <x:c r="F845" s="2" t="s">
        <x:v>12</x:v>
      </x:c>
    </x:row>
    <x:row r="846" spans="1:6">
      <x:c r="A846" s="11">
        <x:v>844</x:v>
      </x:c>
      <x:c r="B846" s="11" t="s">
        <x:v>14</x:v>
      </x:c>
      <x:c r="C846" s="11" t="s">
        <x:v>32</x:v>
      </x:c>
      <x:c r="D846" s="11" t="s">
        <x:v>45</x:v>
      </x:c>
      <x:c r="E846" s="6">
        <x:v>8010010800</x:v>
      </x:c>
      <x:c r="F846" s="2" t="s">
        <x:v>12</x:v>
      </x:c>
    </x:row>
    <x:row r="847" spans="1:6">
      <x:c r="A847" s="11">
        <x:v>845</x:v>
      </x:c>
      <x:c r="B847" s="11" t="s">
        <x:v>14</x:v>
      </x:c>
      <x:c r="C847" s="11" t="s">
        <x:v>32</x:v>
      </x:c>
      <x:c r="D847" s="11" t="s">
        <x:v>45</x:v>
      </x:c>
      <x:c r="E847" s="6">
        <x:v>8010010801</x:v>
      </x:c>
      <x:c r="F847" s="2" t="s">
        <x:v>12</x:v>
      </x:c>
    </x:row>
    <x:row r="848" spans="1:6">
      <x:c r="A848" s="11">
        <x:v>846</x:v>
      </x:c>
      <x:c r="B848" s="11" t="s">
        <x:v>14</x:v>
      </x:c>
      <x:c r="C848" s="11" t="s">
        <x:v>32</x:v>
      </x:c>
      <x:c r="D848" s="11" t="s">
        <x:v>45</x:v>
      </x:c>
      <x:c r="E848" s="6">
        <x:v>8010010802</x:v>
      </x:c>
      <x:c r="F848" s="2" t="s">
        <x:v>12</x:v>
      </x:c>
    </x:row>
    <x:row r="849" spans="1:6">
      <x:c r="A849" s="11">
        <x:v>847</x:v>
      </x:c>
      <x:c r="B849" s="11" t="s">
        <x:v>14</x:v>
      </x:c>
      <x:c r="C849" s="11" t="s">
        <x:v>32</x:v>
      </x:c>
      <x:c r="D849" s="11" t="s">
        <x:v>45</x:v>
      </x:c>
      <x:c r="E849" s="6">
        <x:v>8010010803</x:v>
      </x:c>
      <x:c r="F849" s="2" t="s">
        <x:v>12</x:v>
      </x:c>
    </x:row>
    <x:row r="850" spans="1:6">
      <x:c r="A850" s="11">
        <x:v>848</x:v>
      </x:c>
      <x:c r="B850" s="11" t="s">
        <x:v>14</x:v>
      </x:c>
      <x:c r="C850" s="11" t="s">
        <x:v>32</x:v>
      </x:c>
      <x:c r="D850" s="11" t="s">
        <x:v>45</x:v>
      </x:c>
      <x:c r="E850" s="6">
        <x:v>8010010804</x:v>
      </x:c>
      <x:c r="F850" s="2" t="s">
        <x:v>12</x:v>
      </x:c>
    </x:row>
    <x:row r="851" spans="1:6">
      <x:c r="A851" s="11">
        <x:v>849</x:v>
      </x:c>
      <x:c r="B851" s="11" t="s">
        <x:v>14</x:v>
      </x:c>
      <x:c r="C851" s="11" t="s">
        <x:v>32</x:v>
      </x:c>
      <x:c r="D851" s="11" t="s">
        <x:v>45</x:v>
      </x:c>
      <x:c r="E851" s="6">
        <x:v>8010010805</x:v>
      </x:c>
      <x:c r="F851" s="2" t="s">
        <x:v>12</x:v>
      </x:c>
    </x:row>
    <x:row r="852" spans="1:6">
      <x:c r="A852" s="11">
        <x:v>850</x:v>
      </x:c>
      <x:c r="B852" s="11" t="s">
        <x:v>14</x:v>
      </x:c>
      <x:c r="C852" s="11" t="s">
        <x:v>32</x:v>
      </x:c>
      <x:c r="D852" s="11" t="s">
        <x:v>45</x:v>
      </x:c>
      <x:c r="E852" s="6">
        <x:v>8010010806</x:v>
      </x:c>
      <x:c r="F852" s="2" t="s">
        <x:v>12</x:v>
      </x:c>
    </x:row>
    <x:row r="853" spans="1:6">
      <x:c r="A853" s="11">
        <x:v>851</x:v>
      </x:c>
      <x:c r="B853" s="11" t="s">
        <x:v>14</x:v>
      </x:c>
      <x:c r="C853" s="11" t="s">
        <x:v>32</x:v>
      </x:c>
      <x:c r="D853" s="11" t="s">
        <x:v>45</x:v>
      </x:c>
      <x:c r="E853" s="6">
        <x:v>8010010807</x:v>
      </x:c>
      <x:c r="F853" s="2" t="s">
        <x:v>12</x:v>
      </x:c>
    </x:row>
    <x:row r="854" spans="1:6">
      <x:c r="A854" s="11">
        <x:v>852</x:v>
      </x:c>
      <x:c r="B854" s="11" t="s">
        <x:v>14</x:v>
      </x:c>
      <x:c r="C854" s="11" t="s">
        <x:v>32</x:v>
      </x:c>
      <x:c r="D854" s="11" t="s">
        <x:v>45</x:v>
      </x:c>
      <x:c r="E854" s="6">
        <x:v>8010010808</x:v>
      </x:c>
      <x:c r="F854" s="2" t="s">
        <x:v>12</x:v>
      </x:c>
    </x:row>
    <x:row r="855" spans="1:6">
      <x:c r="A855" s="11">
        <x:v>853</x:v>
      </x:c>
      <x:c r="B855" s="11" t="s">
        <x:v>14</x:v>
      </x:c>
      <x:c r="C855" s="11" t="s">
        <x:v>32</x:v>
      </x:c>
      <x:c r="D855" s="11" t="s">
        <x:v>45</x:v>
      </x:c>
      <x:c r="E855" s="6">
        <x:v>8010010809</x:v>
      </x:c>
      <x:c r="F855" s="2" t="s">
        <x:v>12</x:v>
      </x:c>
    </x:row>
    <x:row r="856" spans="1:6">
      <x:c r="A856" s="11">
        <x:v>854</x:v>
      </x:c>
      <x:c r="B856" s="11" t="s">
        <x:v>14</x:v>
      </x:c>
      <x:c r="C856" s="11" t="s">
        <x:v>32</x:v>
      </x:c>
      <x:c r="D856" s="11" t="s">
        <x:v>45</x:v>
      </x:c>
      <x:c r="E856" s="6">
        <x:v>8010010810</x:v>
      </x:c>
      <x:c r="F856" s="2" t="s">
        <x:v>12</x:v>
      </x:c>
    </x:row>
    <x:row r="857" spans="1:6">
      <x:c r="A857" s="11">
        <x:v>855</x:v>
      </x:c>
      <x:c r="B857" s="11" t="s">
        <x:v>14</x:v>
      </x:c>
      <x:c r="C857" s="11" t="s">
        <x:v>32</x:v>
      </x:c>
      <x:c r="D857" s="11" t="s">
        <x:v>45</x:v>
      </x:c>
      <x:c r="E857" s="6">
        <x:v>8010010811</x:v>
      </x:c>
      <x:c r="F857" s="2" t="s">
        <x:v>12</x:v>
      </x:c>
    </x:row>
    <x:row r="858" spans="1:6">
      <x:c r="A858" s="11">
        <x:v>856</x:v>
      </x:c>
      <x:c r="B858" s="11" t="s">
        <x:v>14</x:v>
      </x:c>
      <x:c r="C858" s="11" t="s">
        <x:v>32</x:v>
      </x:c>
      <x:c r="D858" s="11" t="s">
        <x:v>45</x:v>
      </x:c>
      <x:c r="E858" s="6">
        <x:v>8010010812</x:v>
      </x:c>
      <x:c r="F858" s="2" t="s">
        <x:v>12</x:v>
      </x:c>
    </x:row>
    <x:row r="859" spans="1:6">
      <x:c r="A859" s="11">
        <x:v>857</x:v>
      </x:c>
      <x:c r="B859" s="11" t="s">
        <x:v>14</x:v>
      </x:c>
      <x:c r="C859" s="11" t="s">
        <x:v>32</x:v>
      </x:c>
      <x:c r="D859" s="11" t="s">
        <x:v>45</x:v>
      </x:c>
      <x:c r="E859" s="6">
        <x:v>8010010813</x:v>
      </x:c>
      <x:c r="F859" s="2" t="s">
        <x:v>12</x:v>
      </x:c>
    </x:row>
    <x:row r="860" spans="1:6">
      <x:c r="A860" s="11">
        <x:v>858</x:v>
      </x:c>
      <x:c r="B860" s="11" t="s">
        <x:v>14</x:v>
      </x:c>
      <x:c r="C860" s="11" t="s">
        <x:v>32</x:v>
      </x:c>
      <x:c r="D860" s="11" t="s">
        <x:v>45</x:v>
      </x:c>
      <x:c r="E860" s="6">
        <x:v>8010010814</x:v>
      </x:c>
      <x:c r="F860" s="2" t="s">
        <x:v>12</x:v>
      </x:c>
    </x:row>
    <x:row r="861" spans="1:6">
      <x:c r="A861" s="11">
        <x:v>859</x:v>
      </x:c>
      <x:c r="B861" s="11" t="s">
        <x:v>14</x:v>
      </x:c>
      <x:c r="C861" s="11" t="s">
        <x:v>32</x:v>
      </x:c>
      <x:c r="D861" s="11" t="s">
        <x:v>45</x:v>
      </x:c>
      <x:c r="E861" s="6">
        <x:v>8010010815</x:v>
      </x:c>
      <x:c r="F861" s="2" t="s">
        <x:v>12</x:v>
      </x:c>
    </x:row>
    <x:row r="862" spans="1:6">
      <x:c r="A862" s="11">
        <x:v>860</x:v>
      </x:c>
      <x:c r="B862" s="11" t="s">
        <x:v>14</x:v>
      </x:c>
      <x:c r="C862" s="11" t="s">
        <x:v>32</x:v>
      </x:c>
      <x:c r="D862" s="11" t="s">
        <x:v>45</x:v>
      </x:c>
      <x:c r="E862" s="6">
        <x:v>8010010816</x:v>
      </x:c>
      <x:c r="F862" s="2" t="s">
        <x:v>12</x:v>
      </x:c>
    </x:row>
    <x:row r="863" spans="1:6">
      <x:c r="A863" s="11">
        <x:v>861</x:v>
      </x:c>
      <x:c r="B863" s="11" t="s">
        <x:v>14</x:v>
      </x:c>
      <x:c r="C863" s="11" t="s">
        <x:v>32</x:v>
      </x:c>
      <x:c r="D863" s="11" t="s">
        <x:v>45</x:v>
      </x:c>
      <x:c r="E863" s="6">
        <x:v>8010010817</x:v>
      </x:c>
      <x:c r="F863" s="2" t="s">
        <x:v>12</x:v>
      </x:c>
    </x:row>
    <x:row r="864" spans="1:6">
      <x:c r="A864" s="11">
        <x:v>862</x:v>
      </x:c>
      <x:c r="B864" s="11" t="s">
        <x:v>14</x:v>
      </x:c>
      <x:c r="C864" s="11" t="s">
        <x:v>32</x:v>
      </x:c>
      <x:c r="D864" s="11" t="s">
        <x:v>45</x:v>
      </x:c>
      <x:c r="E864" s="6">
        <x:v>8010010818</x:v>
      </x:c>
      <x:c r="F864" s="2" t="s">
        <x:v>12</x:v>
      </x:c>
    </x:row>
    <x:row r="865" spans="1:6">
      <x:c r="A865" s="11">
        <x:v>863</x:v>
      </x:c>
      <x:c r="B865" s="11" t="s">
        <x:v>14</x:v>
      </x:c>
      <x:c r="C865" s="11" t="s">
        <x:v>32</x:v>
      </x:c>
      <x:c r="D865" s="11" t="s">
        <x:v>45</x:v>
      </x:c>
      <x:c r="E865" s="6">
        <x:v>8010010819</x:v>
      </x:c>
      <x:c r="F865" s="2" t="s">
        <x:v>12</x:v>
      </x:c>
    </x:row>
    <x:row r="866" spans="1:6">
      <x:c r="A866" s="11">
        <x:v>864</x:v>
      </x:c>
      <x:c r="B866" s="11" t="s">
        <x:v>14</x:v>
      </x:c>
      <x:c r="C866" s="11" t="s">
        <x:v>32</x:v>
      </x:c>
      <x:c r="D866" s="11" t="s">
        <x:v>45</x:v>
      </x:c>
      <x:c r="E866" s="6">
        <x:v>8010010820</x:v>
      </x:c>
      <x:c r="F866" s="2" t="s">
        <x:v>12</x:v>
      </x:c>
    </x:row>
    <x:row r="867" spans="1:6">
      <x:c r="A867" s="11">
        <x:v>865</x:v>
      </x:c>
      <x:c r="B867" s="11" t="s">
        <x:v>14</x:v>
      </x:c>
      <x:c r="C867" s="11" t="s">
        <x:v>32</x:v>
      </x:c>
      <x:c r="D867" s="11" t="s">
        <x:v>45</x:v>
      </x:c>
      <x:c r="E867" s="6">
        <x:v>8010010821</x:v>
      </x:c>
      <x:c r="F867" s="2" t="s">
        <x:v>12</x:v>
      </x:c>
    </x:row>
    <x:row r="868" spans="1:6">
      <x:c r="A868" s="11">
        <x:v>866</x:v>
      </x:c>
      <x:c r="B868" s="11" t="s">
        <x:v>14</x:v>
      </x:c>
      <x:c r="C868" s="11" t="s">
        <x:v>32</x:v>
      </x:c>
      <x:c r="D868" s="11" t="s">
        <x:v>45</x:v>
      </x:c>
      <x:c r="E868" s="6">
        <x:v>8010010822</x:v>
      </x:c>
      <x:c r="F868" s="2" t="s">
        <x:v>12</x:v>
      </x:c>
    </x:row>
    <x:row r="869" spans="1:6">
      <x:c r="A869" s="11">
        <x:v>867</x:v>
      </x:c>
      <x:c r="B869" s="11" t="s">
        <x:v>14</x:v>
      </x:c>
      <x:c r="C869" s="11" t="s">
        <x:v>32</x:v>
      </x:c>
      <x:c r="D869" s="11" t="s">
        <x:v>45</x:v>
      </x:c>
      <x:c r="E869" s="6">
        <x:v>8010010823</x:v>
      </x:c>
      <x:c r="F869" s="2" t="s">
        <x:v>12</x:v>
      </x:c>
    </x:row>
    <x:row r="870" spans="1:6">
      <x:c r="A870" s="11">
        <x:v>868</x:v>
      </x:c>
      <x:c r="B870" s="11" t="s">
        <x:v>14</x:v>
      </x:c>
      <x:c r="C870" s="11" t="s">
        <x:v>32</x:v>
      </x:c>
      <x:c r="D870" s="11" t="s">
        <x:v>45</x:v>
      </x:c>
      <x:c r="E870" s="6">
        <x:v>8010010824</x:v>
      </x:c>
      <x:c r="F870" s="2" t="s">
        <x:v>12</x:v>
      </x:c>
    </x:row>
    <x:row r="871" spans="1:6">
      <x:c r="A871" s="11">
        <x:v>869</x:v>
      </x:c>
      <x:c r="B871" s="11" t="s">
        <x:v>14</x:v>
      </x:c>
      <x:c r="C871" s="11" t="s">
        <x:v>32</x:v>
      </x:c>
      <x:c r="D871" s="11" t="s">
        <x:v>45</x:v>
      </x:c>
      <x:c r="E871" s="6">
        <x:v>8010010825</x:v>
      </x:c>
      <x:c r="F871" s="2" t="s">
        <x:v>12</x:v>
      </x:c>
    </x:row>
    <x:row r="872" spans="1:6">
      <x:c r="A872" s="11">
        <x:v>870</x:v>
      </x:c>
      <x:c r="B872" s="11" t="s">
        <x:v>14</x:v>
      </x:c>
      <x:c r="C872" s="11" t="s">
        <x:v>32</x:v>
      </x:c>
      <x:c r="D872" s="11" t="s">
        <x:v>45</x:v>
      </x:c>
      <x:c r="E872" s="6">
        <x:v>8010010826</x:v>
      </x:c>
      <x:c r="F872" s="2" t="s">
        <x:v>12</x:v>
      </x:c>
    </x:row>
    <x:row r="873" spans="1:6">
      <x:c r="A873" s="11">
        <x:v>871</x:v>
      </x:c>
      <x:c r="B873" s="11" t="s">
        <x:v>14</x:v>
      </x:c>
      <x:c r="C873" s="11" t="s">
        <x:v>32</x:v>
      </x:c>
      <x:c r="D873" s="11" t="s">
        <x:v>45</x:v>
      </x:c>
      <x:c r="E873" s="6">
        <x:v>8010010827</x:v>
      </x:c>
      <x:c r="F873" s="2" t="s">
        <x:v>12</x:v>
      </x:c>
    </x:row>
    <x:row r="874" spans="1:6">
      <x:c r="A874" s="11">
        <x:v>872</x:v>
      </x:c>
      <x:c r="B874" s="11" t="s">
        <x:v>14</x:v>
      </x:c>
      <x:c r="C874" s="11" t="s">
        <x:v>32</x:v>
      </x:c>
      <x:c r="D874" s="11" t="s">
        <x:v>45</x:v>
      </x:c>
      <x:c r="E874" s="6">
        <x:v>8010010828</x:v>
      </x:c>
      <x:c r="F874" s="2" t="s">
        <x:v>12</x:v>
      </x:c>
    </x:row>
    <x:row r="875" spans="1:6">
      <x:c r="A875" s="11">
        <x:v>873</x:v>
      </x:c>
      <x:c r="B875" s="11" t="s">
        <x:v>14</x:v>
      </x:c>
      <x:c r="C875" s="11" t="s">
        <x:v>32</x:v>
      </x:c>
      <x:c r="D875" s="11" t="s">
        <x:v>45</x:v>
      </x:c>
      <x:c r="E875" s="6">
        <x:v>8010010829</x:v>
      </x:c>
      <x:c r="F875" s="2" t="s">
        <x:v>12</x:v>
      </x:c>
    </x:row>
    <x:row r="876" spans="1:6">
      <x:c r="A876" s="11">
        <x:v>874</x:v>
      </x:c>
      <x:c r="B876" s="11" t="s">
        <x:v>14</x:v>
      </x:c>
      <x:c r="C876" s="11" t="s">
        <x:v>32</x:v>
      </x:c>
      <x:c r="D876" s="11" t="s">
        <x:v>45</x:v>
      </x:c>
      <x:c r="E876" s="6">
        <x:v>8010010830</x:v>
      </x:c>
      <x:c r="F876" s="2" t="s">
        <x:v>12</x:v>
      </x:c>
    </x:row>
    <x:row r="877" spans="1:6">
      <x:c r="A877" s="11">
        <x:v>875</x:v>
      </x:c>
      <x:c r="B877" s="11" t="s">
        <x:v>14</x:v>
      </x:c>
      <x:c r="C877" s="11" t="s">
        <x:v>32</x:v>
      </x:c>
      <x:c r="D877" s="11" t="s">
        <x:v>45</x:v>
      </x:c>
      <x:c r="E877" s="6">
        <x:v>8010010831</x:v>
      </x:c>
      <x:c r="F877" s="2" t="s">
        <x:v>12</x:v>
      </x:c>
    </x:row>
    <x:row r="878" spans="1:6">
      <x:c r="A878" s="11">
        <x:v>876</x:v>
      </x:c>
      <x:c r="B878" s="11" t="s">
        <x:v>14</x:v>
      </x:c>
      <x:c r="C878" s="11" t="s">
        <x:v>32</x:v>
      </x:c>
      <x:c r="D878" s="11" t="s">
        <x:v>45</x:v>
      </x:c>
      <x:c r="E878" s="6">
        <x:v>8010010832</x:v>
      </x:c>
      <x:c r="F878" s="2" t="s">
        <x:v>12</x:v>
      </x:c>
    </x:row>
    <x:row r="879" spans="1:6">
      <x:c r="A879" s="11">
        <x:v>877</x:v>
      </x:c>
      <x:c r="B879" s="11" t="s">
        <x:v>14</x:v>
      </x:c>
      <x:c r="C879" s="11" t="s">
        <x:v>32</x:v>
      </x:c>
      <x:c r="D879" s="11" t="s">
        <x:v>45</x:v>
      </x:c>
      <x:c r="E879" s="6">
        <x:v>8010010833</x:v>
      </x:c>
      <x:c r="F879" s="2" t="s">
        <x:v>12</x:v>
      </x:c>
    </x:row>
    <x:row r="880" spans="1:6">
      <x:c r="A880" s="11">
        <x:v>878</x:v>
      </x:c>
      <x:c r="B880" s="11" t="s">
        <x:v>14</x:v>
      </x:c>
      <x:c r="C880" s="11" t="s">
        <x:v>32</x:v>
      </x:c>
      <x:c r="D880" s="11" t="s">
        <x:v>45</x:v>
      </x:c>
      <x:c r="E880" s="6">
        <x:v>8010010834</x:v>
      </x:c>
      <x:c r="F880" s="2" t="s">
        <x:v>12</x:v>
      </x:c>
    </x:row>
    <x:row r="881" spans="1:6">
      <x:c r="A881" s="11">
        <x:v>879</x:v>
      </x:c>
      <x:c r="B881" s="11" t="s">
        <x:v>14</x:v>
      </x:c>
      <x:c r="C881" s="11" t="s">
        <x:v>32</x:v>
      </x:c>
      <x:c r="D881" s="11" t="s">
        <x:v>45</x:v>
      </x:c>
      <x:c r="E881" s="6">
        <x:v>8010010835</x:v>
      </x:c>
      <x:c r="F881" s="2" t="s">
        <x:v>12</x:v>
      </x:c>
    </x:row>
    <x:row r="882" spans="1:6">
      <x:c r="A882" s="11">
        <x:v>880</x:v>
      </x:c>
      <x:c r="B882" s="11" t="s">
        <x:v>14</x:v>
      </x:c>
      <x:c r="C882" s="11" t="s">
        <x:v>32</x:v>
      </x:c>
      <x:c r="D882" s="11" t="s">
        <x:v>45</x:v>
      </x:c>
      <x:c r="E882" s="6">
        <x:v>8010010836</x:v>
      </x:c>
      <x:c r="F882" s="2" t="s">
        <x:v>12</x:v>
      </x:c>
    </x:row>
    <x:row r="883" spans="1:6">
      <x:c r="A883" s="11">
        <x:v>881</x:v>
      </x:c>
      <x:c r="B883" s="11" t="s">
        <x:v>14</x:v>
      </x:c>
      <x:c r="C883" s="11" t="s">
        <x:v>32</x:v>
      </x:c>
      <x:c r="D883" s="11" t="s">
        <x:v>45</x:v>
      </x:c>
      <x:c r="E883" s="6">
        <x:v>8010010837</x:v>
      </x:c>
      <x:c r="F883" s="2" t="s">
        <x:v>12</x:v>
      </x:c>
    </x:row>
    <x:row r="884" spans="1:6">
      <x:c r="A884" s="11">
        <x:v>882</x:v>
      </x:c>
      <x:c r="B884" s="11" t="s">
        <x:v>14</x:v>
      </x:c>
      <x:c r="C884" s="11" t="s">
        <x:v>32</x:v>
      </x:c>
      <x:c r="D884" s="11" t="s">
        <x:v>45</x:v>
      </x:c>
      <x:c r="E884" s="6">
        <x:v>8010010838</x:v>
      </x:c>
      <x:c r="F884" s="2" t="s">
        <x:v>12</x:v>
      </x:c>
    </x:row>
    <x:row r="885" spans="1:6">
      <x:c r="A885" s="11">
        <x:v>883</x:v>
      </x:c>
      <x:c r="B885" s="11" t="s">
        <x:v>14</x:v>
      </x:c>
      <x:c r="C885" s="11" t="s">
        <x:v>32</x:v>
      </x:c>
      <x:c r="D885" s="11" t="s">
        <x:v>45</x:v>
      </x:c>
      <x:c r="E885" s="6">
        <x:v>8010010839</x:v>
      </x:c>
      <x:c r="F885" s="2" t="s">
        <x:v>12</x:v>
      </x:c>
    </x:row>
    <x:row r="886" spans="1:6">
      <x:c r="A886" s="11">
        <x:v>884</x:v>
      </x:c>
      <x:c r="B886" s="11" t="s">
        <x:v>14</x:v>
      </x:c>
      <x:c r="C886" s="11" t="s">
        <x:v>32</x:v>
      </x:c>
      <x:c r="D886" s="11" t="s">
        <x:v>45</x:v>
      </x:c>
      <x:c r="E886" s="6">
        <x:v>8010010840</x:v>
      </x:c>
      <x:c r="F886" s="2" t="s">
        <x:v>12</x:v>
      </x:c>
    </x:row>
    <x:row r="887" spans="1:6">
      <x:c r="A887" s="11">
        <x:v>885</x:v>
      </x:c>
      <x:c r="B887" s="11" t="s">
        <x:v>14</x:v>
      </x:c>
      <x:c r="C887" s="11" t="s">
        <x:v>32</x:v>
      </x:c>
      <x:c r="D887" s="11" t="s">
        <x:v>45</x:v>
      </x:c>
      <x:c r="E887" s="6">
        <x:v>8010010841</x:v>
      </x:c>
      <x:c r="F887" s="2" t="s">
        <x:v>12</x:v>
      </x:c>
    </x:row>
    <x:row r="888" spans="1:6">
      <x:c r="A888" s="11">
        <x:v>886</x:v>
      </x:c>
      <x:c r="B888" s="11" t="s">
        <x:v>14</x:v>
      </x:c>
      <x:c r="C888" s="11" t="s">
        <x:v>32</x:v>
      </x:c>
      <x:c r="D888" s="11" t="s">
        <x:v>45</x:v>
      </x:c>
      <x:c r="E888" s="6">
        <x:v>8010010842</x:v>
      </x:c>
      <x:c r="F888" s="2" t="s">
        <x:v>12</x:v>
      </x:c>
    </x:row>
    <x:row r="889" spans="1:6">
      <x:c r="A889" s="11">
        <x:v>887</x:v>
      </x:c>
      <x:c r="B889" s="11" t="s">
        <x:v>14</x:v>
      </x:c>
      <x:c r="C889" s="11" t="s">
        <x:v>32</x:v>
      </x:c>
      <x:c r="D889" s="11" t="s">
        <x:v>45</x:v>
      </x:c>
      <x:c r="E889" s="6">
        <x:v>8010010843</x:v>
      </x:c>
      <x:c r="F889" s="2" t="s">
        <x:v>12</x:v>
      </x:c>
    </x:row>
    <x:row r="890" spans="1:6">
      <x:c r="A890" s="11">
        <x:v>888</x:v>
      </x:c>
      <x:c r="B890" s="11" t="s">
        <x:v>14</x:v>
      </x:c>
      <x:c r="C890" s="11" t="s">
        <x:v>32</x:v>
      </x:c>
      <x:c r="D890" s="11" t="s">
        <x:v>45</x:v>
      </x:c>
      <x:c r="E890" s="6">
        <x:v>8010010844</x:v>
      </x:c>
      <x:c r="F890" s="2" t="s">
        <x:v>12</x:v>
      </x:c>
    </x:row>
    <x:row r="891" spans="1:6">
      <x:c r="A891" s="11">
        <x:v>889</x:v>
      </x:c>
      <x:c r="B891" s="11" t="s">
        <x:v>14</x:v>
      </x:c>
      <x:c r="C891" s="11" t="s">
        <x:v>32</x:v>
      </x:c>
      <x:c r="D891" s="11" t="s">
        <x:v>45</x:v>
      </x:c>
      <x:c r="E891" s="6">
        <x:v>8010010845</x:v>
      </x:c>
      <x:c r="F891" s="2" t="s">
        <x:v>12</x:v>
      </x:c>
    </x:row>
    <x:row r="892" spans="1:6">
      <x:c r="A892" s="11">
        <x:v>890</x:v>
      </x:c>
      <x:c r="B892" s="11" t="s">
        <x:v>14</x:v>
      </x:c>
      <x:c r="C892" s="11" t="s">
        <x:v>32</x:v>
      </x:c>
      <x:c r="D892" s="11" t="s">
        <x:v>45</x:v>
      </x:c>
      <x:c r="E892" s="6">
        <x:v>8010010846</x:v>
      </x:c>
      <x:c r="F892" s="2" t="s">
        <x:v>12</x:v>
      </x:c>
    </x:row>
    <x:row r="893" spans="1:6">
      <x:c r="A893" s="11">
        <x:v>891</x:v>
      </x:c>
      <x:c r="B893" s="11" t="s">
        <x:v>14</x:v>
      </x:c>
      <x:c r="C893" s="11" t="s">
        <x:v>32</x:v>
      </x:c>
      <x:c r="D893" s="11" t="s">
        <x:v>45</x:v>
      </x:c>
      <x:c r="E893" s="6">
        <x:v>8010010847</x:v>
      </x:c>
      <x:c r="F893" s="2" t="s">
        <x:v>12</x:v>
      </x:c>
    </x:row>
    <x:row r="894" spans="1:6">
      <x:c r="A894" s="11">
        <x:v>892</x:v>
      </x:c>
      <x:c r="B894" s="11" t="s">
        <x:v>14</x:v>
      </x:c>
      <x:c r="C894" s="11" t="s">
        <x:v>32</x:v>
      </x:c>
      <x:c r="D894" s="11" t="s">
        <x:v>45</x:v>
      </x:c>
      <x:c r="E894" s="6">
        <x:v>8010010848</x:v>
      </x:c>
      <x:c r="F894" s="2" t="s">
        <x:v>12</x:v>
      </x:c>
    </x:row>
    <x:row r="895" spans="1:6">
      <x:c r="A895" s="11">
        <x:v>893</x:v>
      </x:c>
      <x:c r="B895" s="11" t="s">
        <x:v>14</x:v>
      </x:c>
      <x:c r="C895" s="11" t="s">
        <x:v>32</x:v>
      </x:c>
      <x:c r="D895" s="11" t="s">
        <x:v>45</x:v>
      </x:c>
      <x:c r="E895" s="6">
        <x:v>8010010849</x:v>
      </x:c>
      <x:c r="F895" s="2" t="s">
        <x:v>12</x:v>
      </x:c>
    </x:row>
    <x:row r="896" spans="1:6">
      <x:c r="A896" s="11">
        <x:v>894</x:v>
      </x:c>
      <x:c r="B896" s="11" t="s">
        <x:v>14</x:v>
      </x:c>
      <x:c r="C896" s="11" t="s">
        <x:v>32</x:v>
      </x:c>
      <x:c r="D896" s="11" t="s">
        <x:v>45</x:v>
      </x:c>
      <x:c r="E896" s="6">
        <x:v>8010010850</x:v>
      </x:c>
      <x:c r="F896" s="2" t="s">
        <x:v>12</x:v>
      </x:c>
    </x:row>
    <x:row r="897" spans="1:6">
      <x:c r="A897" s="11">
        <x:v>895</x:v>
      </x:c>
      <x:c r="B897" s="11" t="s">
        <x:v>14</x:v>
      </x:c>
      <x:c r="C897" s="11" t="s">
        <x:v>32</x:v>
      </x:c>
      <x:c r="D897" s="11" t="s">
        <x:v>45</x:v>
      </x:c>
      <x:c r="E897" s="6">
        <x:v>8010010851</x:v>
      </x:c>
      <x:c r="F897" s="2" t="s">
        <x:v>12</x:v>
      </x:c>
    </x:row>
    <x:row r="898" spans="1:6">
      <x:c r="A898" s="11">
        <x:v>896</x:v>
      </x:c>
      <x:c r="B898" s="11" t="s">
        <x:v>14</x:v>
      </x:c>
      <x:c r="C898" s="11" t="s">
        <x:v>32</x:v>
      </x:c>
      <x:c r="D898" s="11" t="s">
        <x:v>45</x:v>
      </x:c>
      <x:c r="E898" s="6">
        <x:v>8010010852</x:v>
      </x:c>
      <x:c r="F898" s="2" t="s">
        <x:v>12</x:v>
      </x:c>
    </x:row>
    <x:row r="899" spans="1:6">
      <x:c r="A899" s="11">
        <x:v>897</x:v>
      </x:c>
      <x:c r="B899" s="11" t="s">
        <x:v>14</x:v>
      </x:c>
      <x:c r="C899" s="11" t="s">
        <x:v>32</x:v>
      </x:c>
      <x:c r="D899" s="11" t="s">
        <x:v>45</x:v>
      </x:c>
      <x:c r="E899" s="6">
        <x:v>8010010853</x:v>
      </x:c>
      <x:c r="F899" s="2" t="s">
        <x:v>12</x:v>
      </x:c>
    </x:row>
    <x:row r="900" spans="1:6">
      <x:c r="A900" s="11">
        <x:v>898</x:v>
      </x:c>
      <x:c r="B900" s="11" t="s">
        <x:v>14</x:v>
      </x:c>
      <x:c r="C900" s="11" t="s">
        <x:v>32</x:v>
      </x:c>
      <x:c r="D900" s="11" t="s">
        <x:v>45</x:v>
      </x:c>
      <x:c r="E900" s="6">
        <x:v>8010010854</x:v>
      </x:c>
      <x:c r="F900" s="2" t="s">
        <x:v>12</x:v>
      </x:c>
    </x:row>
    <x:row r="901" spans="1:6">
      <x:c r="A901" s="11">
        <x:v>899</x:v>
      </x:c>
      <x:c r="B901" s="11" t="s">
        <x:v>14</x:v>
      </x:c>
      <x:c r="C901" s="11" t="s">
        <x:v>32</x:v>
      </x:c>
      <x:c r="D901" s="11" t="s">
        <x:v>45</x:v>
      </x:c>
      <x:c r="E901" s="6">
        <x:v>8010010855</x:v>
      </x:c>
      <x:c r="F901" s="2" t="s">
        <x:v>12</x:v>
      </x:c>
    </x:row>
    <x:row r="902" spans="1:6">
      <x:c r="A902" s="11">
        <x:v>900</x:v>
      </x:c>
      <x:c r="B902" s="11" t="s">
        <x:v>14</x:v>
      </x:c>
      <x:c r="C902" s="11" t="s">
        <x:v>32</x:v>
      </x:c>
      <x:c r="D902" s="11" t="s">
        <x:v>45</x:v>
      </x:c>
      <x:c r="E902" s="6">
        <x:v>8010010856</x:v>
      </x:c>
      <x:c r="F902" s="2" t="s">
        <x:v>12</x:v>
      </x:c>
    </x:row>
    <x:row r="903" spans="1:6">
      <x:c r="A903" s="11">
        <x:v>901</x:v>
      </x:c>
      <x:c r="B903" s="11" t="s">
        <x:v>14</x:v>
      </x:c>
      <x:c r="C903" s="11" t="s">
        <x:v>32</x:v>
      </x:c>
      <x:c r="D903" s="11" t="s">
        <x:v>45</x:v>
      </x:c>
      <x:c r="E903" s="6">
        <x:v>8010010857</x:v>
      </x:c>
      <x:c r="F903" s="2" t="s">
        <x:v>12</x:v>
      </x:c>
    </x:row>
    <x:row r="904" spans="1:6">
      <x:c r="A904" s="11">
        <x:v>902</x:v>
      </x:c>
      <x:c r="B904" s="11" t="s">
        <x:v>14</x:v>
      </x:c>
      <x:c r="C904" s="11" t="s">
        <x:v>32</x:v>
      </x:c>
      <x:c r="D904" s="11" t="s">
        <x:v>45</x:v>
      </x:c>
      <x:c r="E904" s="6">
        <x:v>8010010858</x:v>
      </x:c>
      <x:c r="F904" s="2" t="s">
        <x:v>12</x:v>
      </x:c>
    </x:row>
    <x:row r="905" spans="1:6">
      <x:c r="A905" s="11">
        <x:v>903</x:v>
      </x:c>
      <x:c r="B905" s="11" t="s">
        <x:v>14</x:v>
      </x:c>
      <x:c r="C905" s="11" t="s">
        <x:v>32</x:v>
      </x:c>
      <x:c r="D905" s="11" t="s">
        <x:v>45</x:v>
      </x:c>
      <x:c r="E905" s="6">
        <x:v>8010010859</x:v>
      </x:c>
      <x:c r="F905" s="2" t="s">
        <x:v>12</x:v>
      </x:c>
    </x:row>
    <x:row r="906" spans="1:6">
      <x:c r="A906" s="11">
        <x:v>904</x:v>
      </x:c>
      <x:c r="B906" s="11" t="s">
        <x:v>14</x:v>
      </x:c>
      <x:c r="C906" s="11" t="s">
        <x:v>32</x:v>
      </x:c>
      <x:c r="D906" s="11" t="s">
        <x:v>45</x:v>
      </x:c>
      <x:c r="E906" s="6">
        <x:v>8010010861</x:v>
      </x:c>
      <x:c r="F906" s="2" t="s">
        <x:v>12</x:v>
      </x:c>
    </x:row>
    <x:row r="907" spans="1:6">
      <x:c r="A907" s="11">
        <x:v>905</x:v>
      </x:c>
      <x:c r="B907" s="11" t="s">
        <x:v>14</x:v>
      </x:c>
      <x:c r="C907" s="11" t="s">
        <x:v>32</x:v>
      </x:c>
      <x:c r="D907" s="11" t="s">
        <x:v>45</x:v>
      </x:c>
      <x:c r="E907" s="6">
        <x:v>8010010862</x:v>
      </x:c>
      <x:c r="F907" s="2" t="s">
        <x:v>12</x:v>
      </x:c>
    </x:row>
    <x:row r="908" spans="1:6">
      <x:c r="A908" s="11">
        <x:v>906</x:v>
      </x:c>
      <x:c r="B908" s="11" t="s">
        <x:v>14</x:v>
      </x:c>
      <x:c r="C908" s="11" t="s">
        <x:v>32</x:v>
      </x:c>
      <x:c r="D908" s="11" t="s">
        <x:v>45</x:v>
      </x:c>
      <x:c r="E908" s="6">
        <x:v>8010010863</x:v>
      </x:c>
      <x:c r="F908" s="2" t="s">
        <x:v>12</x:v>
      </x:c>
    </x:row>
    <x:row r="909" spans="1:6">
      <x:c r="A909" s="11">
        <x:v>907</x:v>
      </x:c>
      <x:c r="B909" s="11" t="s">
        <x:v>14</x:v>
      </x:c>
      <x:c r="C909" s="11" t="s">
        <x:v>32</x:v>
      </x:c>
      <x:c r="D909" s="11" t="s">
        <x:v>45</x:v>
      </x:c>
      <x:c r="E909" s="6">
        <x:v>8010010864</x:v>
      </x:c>
      <x:c r="F909" s="2" t="s">
        <x:v>12</x:v>
      </x:c>
    </x:row>
    <x:row r="910" spans="1:6">
      <x:c r="A910" s="11">
        <x:v>908</x:v>
      </x:c>
      <x:c r="B910" s="11" t="s">
        <x:v>14</x:v>
      </x:c>
      <x:c r="C910" s="11" t="s">
        <x:v>32</x:v>
      </x:c>
      <x:c r="D910" s="11" t="s">
        <x:v>45</x:v>
      </x:c>
      <x:c r="E910" s="6">
        <x:v>8010010865</x:v>
      </x:c>
      <x:c r="F910" s="2" t="s">
        <x:v>12</x:v>
      </x:c>
    </x:row>
    <x:row r="911" spans="1:6">
      <x:c r="A911" s="11">
        <x:v>909</x:v>
      </x:c>
      <x:c r="B911" s="11" t="s">
        <x:v>14</x:v>
      </x:c>
      <x:c r="C911" s="11" t="s">
        <x:v>32</x:v>
      </x:c>
      <x:c r="D911" s="11" t="s">
        <x:v>45</x:v>
      </x:c>
      <x:c r="E911" s="6">
        <x:v>8010010866</x:v>
      </x:c>
      <x:c r="F911" s="2" t="s">
        <x:v>12</x:v>
      </x:c>
    </x:row>
    <x:row r="912" spans="1:6">
      <x:c r="A912" s="11">
        <x:v>910</x:v>
      </x:c>
      <x:c r="B912" s="11" t="s">
        <x:v>14</x:v>
      </x:c>
      <x:c r="C912" s="11" t="s">
        <x:v>32</x:v>
      </x:c>
      <x:c r="D912" s="11" t="s">
        <x:v>45</x:v>
      </x:c>
      <x:c r="E912" s="6">
        <x:v>8010010867</x:v>
      </x:c>
      <x:c r="F912" s="2" t="s">
        <x:v>12</x:v>
      </x:c>
    </x:row>
    <x:row r="913" spans="1:6">
      <x:c r="A913" s="11">
        <x:v>911</x:v>
      </x:c>
      <x:c r="B913" s="11" t="s">
        <x:v>14</x:v>
      </x:c>
      <x:c r="C913" s="11" t="s">
        <x:v>32</x:v>
      </x:c>
      <x:c r="D913" s="11" t="s">
        <x:v>45</x:v>
      </x:c>
      <x:c r="E913" s="6">
        <x:v>8010010868</x:v>
      </x:c>
      <x:c r="F913" s="2" t="s">
        <x:v>12</x:v>
      </x:c>
    </x:row>
    <x:row r="914" spans="1:6">
      <x:c r="A914" s="11">
        <x:v>912</x:v>
      </x:c>
      <x:c r="B914" s="11" t="s">
        <x:v>14</x:v>
      </x:c>
      <x:c r="C914" s="11" t="s">
        <x:v>32</x:v>
      </x:c>
      <x:c r="D914" s="11" t="s">
        <x:v>45</x:v>
      </x:c>
      <x:c r="E914" s="6">
        <x:v>8010010869</x:v>
      </x:c>
      <x:c r="F914" s="2" t="s">
        <x:v>12</x:v>
      </x:c>
    </x:row>
    <x:row r="915" spans="1:6">
      <x:c r="A915" s="11">
        <x:v>913</x:v>
      </x:c>
      <x:c r="B915" s="11" t="s">
        <x:v>14</x:v>
      </x:c>
      <x:c r="C915" s="11" t="s">
        <x:v>32</x:v>
      </x:c>
      <x:c r="D915" s="11" t="s">
        <x:v>45</x:v>
      </x:c>
      <x:c r="E915" s="6">
        <x:v>8010010870</x:v>
      </x:c>
      <x:c r="F915" s="2" t="s">
        <x:v>12</x:v>
      </x:c>
    </x:row>
    <x:row r="916" spans="1:6">
      <x:c r="A916" s="11">
        <x:v>914</x:v>
      </x:c>
      <x:c r="B916" s="11" t="s">
        <x:v>14</x:v>
      </x:c>
      <x:c r="C916" s="11" t="s">
        <x:v>32</x:v>
      </x:c>
      <x:c r="D916" s="11" t="s">
        <x:v>45</x:v>
      </x:c>
      <x:c r="E916" s="6">
        <x:v>8010010871</x:v>
      </x:c>
      <x:c r="F916" s="2" t="s">
        <x:v>12</x:v>
      </x:c>
    </x:row>
    <x:row r="917" spans="1:6">
      <x:c r="A917" s="11">
        <x:v>915</x:v>
      </x:c>
      <x:c r="B917" s="11" t="s">
        <x:v>14</x:v>
      </x:c>
      <x:c r="C917" s="11" t="s">
        <x:v>32</x:v>
      </x:c>
      <x:c r="D917" s="11" t="s">
        <x:v>45</x:v>
      </x:c>
      <x:c r="E917" s="6">
        <x:v>8010010872</x:v>
      </x:c>
      <x:c r="F917" s="2" t="s">
        <x:v>12</x:v>
      </x:c>
    </x:row>
    <x:row r="918" spans="1:6">
      <x:c r="A918" s="11">
        <x:v>916</x:v>
      </x:c>
      <x:c r="B918" s="11" t="s">
        <x:v>14</x:v>
      </x:c>
      <x:c r="C918" s="11" t="s">
        <x:v>32</x:v>
      </x:c>
      <x:c r="D918" s="11" t="s">
        <x:v>45</x:v>
      </x:c>
      <x:c r="E918" s="6">
        <x:v>8010010873</x:v>
      </x:c>
      <x:c r="F918" s="2" t="s">
        <x:v>12</x:v>
      </x:c>
    </x:row>
    <x:row r="919" spans="1:6">
      <x:c r="A919" s="11">
        <x:v>917</x:v>
      </x:c>
      <x:c r="B919" s="11" t="s">
        <x:v>14</x:v>
      </x:c>
      <x:c r="C919" s="11" t="s">
        <x:v>32</x:v>
      </x:c>
      <x:c r="D919" s="11" t="s">
        <x:v>45</x:v>
      </x:c>
      <x:c r="E919" s="6">
        <x:v>8010010874</x:v>
      </x:c>
      <x:c r="F919" s="2" t="s">
        <x:v>12</x:v>
      </x:c>
    </x:row>
    <x:row r="920" spans="1:6">
      <x:c r="A920" s="11">
        <x:v>918</x:v>
      </x:c>
      <x:c r="B920" s="11" t="s">
        <x:v>14</x:v>
      </x:c>
      <x:c r="C920" s="11" t="s">
        <x:v>32</x:v>
      </x:c>
      <x:c r="D920" s="11" t="s">
        <x:v>45</x:v>
      </x:c>
      <x:c r="E920" s="6">
        <x:v>8010010875</x:v>
      </x:c>
      <x:c r="F920" s="2" t="s">
        <x:v>12</x:v>
      </x:c>
    </x:row>
    <x:row r="921" spans="1:6">
      <x:c r="A921" s="11">
        <x:v>919</x:v>
      </x:c>
      <x:c r="B921" s="11" t="s">
        <x:v>14</x:v>
      </x:c>
      <x:c r="C921" s="11" t="s">
        <x:v>32</x:v>
      </x:c>
      <x:c r="D921" s="11" t="s">
        <x:v>45</x:v>
      </x:c>
      <x:c r="E921" s="6">
        <x:v>8010010876</x:v>
      </x:c>
      <x:c r="F921" s="2" t="s">
        <x:v>12</x:v>
      </x:c>
    </x:row>
    <x:row r="922" spans="1:6">
      <x:c r="A922" s="11">
        <x:v>920</x:v>
      </x:c>
      <x:c r="B922" s="11" t="s">
        <x:v>14</x:v>
      </x:c>
      <x:c r="C922" s="11" t="s">
        <x:v>32</x:v>
      </x:c>
      <x:c r="D922" s="11" t="s">
        <x:v>45</x:v>
      </x:c>
      <x:c r="E922" s="6">
        <x:v>8010010878</x:v>
      </x:c>
      <x:c r="F922" s="2" t="s">
        <x:v>12</x:v>
      </x:c>
    </x:row>
    <x:row r="923" spans="1:6">
      <x:c r="A923" s="11">
        <x:v>921</x:v>
      </x:c>
      <x:c r="B923" s="11" t="s">
        <x:v>14</x:v>
      </x:c>
      <x:c r="C923" s="11" t="s">
        <x:v>32</x:v>
      </x:c>
      <x:c r="D923" s="11" t="s">
        <x:v>45</x:v>
      </x:c>
      <x:c r="E923" s="6">
        <x:v>8010010879</x:v>
      </x:c>
      <x:c r="F923" s="2" t="s">
        <x:v>12</x:v>
      </x:c>
    </x:row>
    <x:row r="924" spans="1:6">
      <x:c r="A924" s="11">
        <x:v>922</x:v>
      </x:c>
      <x:c r="B924" s="11" t="s">
        <x:v>14</x:v>
      </x:c>
      <x:c r="C924" s="11" t="s">
        <x:v>32</x:v>
      </x:c>
      <x:c r="D924" s="11" t="s">
        <x:v>45</x:v>
      </x:c>
      <x:c r="E924" s="6">
        <x:v>8010010880</x:v>
      </x:c>
      <x:c r="F924" s="2" t="s">
        <x:v>12</x:v>
      </x:c>
    </x:row>
    <x:row r="925" spans="1:6">
      <x:c r="A925" s="11">
        <x:v>923</x:v>
      </x:c>
      <x:c r="B925" s="11" t="s">
        <x:v>14</x:v>
      </x:c>
      <x:c r="C925" s="11" t="s">
        <x:v>32</x:v>
      </x:c>
      <x:c r="D925" s="11" t="s">
        <x:v>45</x:v>
      </x:c>
      <x:c r="E925" s="6">
        <x:v>8010010881</x:v>
      </x:c>
      <x:c r="F925" s="2" t="s">
        <x:v>12</x:v>
      </x:c>
    </x:row>
    <x:row r="926" spans="1:6">
      <x:c r="A926" s="11">
        <x:v>924</x:v>
      </x:c>
      <x:c r="B926" s="11" t="s">
        <x:v>14</x:v>
      </x:c>
      <x:c r="C926" s="11" t="s">
        <x:v>32</x:v>
      </x:c>
      <x:c r="D926" s="11" t="s">
        <x:v>45</x:v>
      </x:c>
      <x:c r="E926" s="6">
        <x:v>8010010882</x:v>
      </x:c>
      <x:c r="F926" s="2" t="s">
        <x:v>12</x:v>
      </x:c>
    </x:row>
    <x:row r="927" spans="1:6">
      <x:c r="A927" s="11">
        <x:v>925</x:v>
      </x:c>
      <x:c r="B927" s="11" t="s">
        <x:v>14</x:v>
      </x:c>
      <x:c r="C927" s="11" t="s">
        <x:v>32</x:v>
      </x:c>
      <x:c r="D927" s="11" t="s">
        <x:v>45</x:v>
      </x:c>
      <x:c r="E927" s="6">
        <x:v>8010010883</x:v>
      </x:c>
      <x:c r="F927" s="2" t="s">
        <x:v>12</x:v>
      </x:c>
    </x:row>
    <x:row r="928" spans="1:6">
      <x:c r="A928" s="11">
        <x:v>926</x:v>
      </x:c>
      <x:c r="B928" s="11" t="s">
        <x:v>14</x:v>
      </x:c>
      <x:c r="C928" s="11" t="s">
        <x:v>32</x:v>
      </x:c>
      <x:c r="D928" s="11" t="s">
        <x:v>45</x:v>
      </x:c>
      <x:c r="E928" s="6">
        <x:v>8010010884</x:v>
      </x:c>
      <x:c r="F928" s="2" t="s">
        <x:v>12</x:v>
      </x:c>
    </x:row>
    <x:row r="929" spans="1:6">
      <x:c r="A929" s="11">
        <x:v>927</x:v>
      </x:c>
      <x:c r="B929" s="11" t="s">
        <x:v>14</x:v>
      </x:c>
      <x:c r="C929" s="11" t="s">
        <x:v>32</x:v>
      </x:c>
      <x:c r="D929" s="11" t="s">
        <x:v>45</x:v>
      </x:c>
      <x:c r="E929" s="6">
        <x:v>8010010885</x:v>
      </x:c>
      <x:c r="F929" s="2" t="s">
        <x:v>12</x:v>
      </x:c>
    </x:row>
    <x:row r="930" spans="1:6">
      <x:c r="A930" s="11">
        <x:v>928</x:v>
      </x:c>
      <x:c r="B930" s="11" t="s">
        <x:v>14</x:v>
      </x:c>
      <x:c r="C930" s="11" t="s">
        <x:v>32</x:v>
      </x:c>
      <x:c r="D930" s="11" t="s">
        <x:v>45</x:v>
      </x:c>
      <x:c r="E930" s="6">
        <x:v>8010010886</x:v>
      </x:c>
      <x:c r="F930" s="2" t="s">
        <x:v>12</x:v>
      </x:c>
    </x:row>
    <x:row r="931" spans="1:6">
      <x:c r="A931" s="11">
        <x:v>929</x:v>
      </x:c>
      <x:c r="B931" s="11" t="s">
        <x:v>14</x:v>
      </x:c>
      <x:c r="C931" s="11" t="s">
        <x:v>32</x:v>
      </x:c>
      <x:c r="D931" s="11" t="s">
        <x:v>45</x:v>
      </x:c>
      <x:c r="E931" s="6">
        <x:v>8010010887</x:v>
      </x:c>
      <x:c r="F931" s="2" t="s">
        <x:v>12</x:v>
      </x:c>
    </x:row>
    <x:row r="932" spans="1:6">
      <x:c r="A932" s="11">
        <x:v>930</x:v>
      </x:c>
      <x:c r="B932" s="11" t="s">
        <x:v>14</x:v>
      </x:c>
      <x:c r="C932" s="11" t="s">
        <x:v>32</x:v>
      </x:c>
      <x:c r="D932" s="11" t="s">
        <x:v>45</x:v>
      </x:c>
      <x:c r="E932" s="6">
        <x:v>8010010888</x:v>
      </x:c>
      <x:c r="F932" s="2" t="s">
        <x:v>12</x:v>
      </x:c>
    </x:row>
    <x:row r="933" spans="1:6">
      <x:c r="A933" s="11">
        <x:v>931</x:v>
      </x:c>
      <x:c r="B933" s="11" t="s">
        <x:v>14</x:v>
      </x:c>
      <x:c r="C933" s="11" t="s">
        <x:v>32</x:v>
      </x:c>
      <x:c r="D933" s="11" t="s">
        <x:v>45</x:v>
      </x:c>
      <x:c r="E933" s="6">
        <x:v>8010010889</x:v>
      </x:c>
      <x:c r="F933" s="2" t="s">
        <x:v>12</x:v>
      </x:c>
    </x:row>
    <x:row r="934" spans="1:6">
      <x:c r="A934" s="11">
        <x:v>932</x:v>
      </x:c>
      <x:c r="B934" s="11" t="s">
        <x:v>14</x:v>
      </x:c>
      <x:c r="C934" s="11" t="s">
        <x:v>32</x:v>
      </x:c>
      <x:c r="D934" s="11" t="s">
        <x:v>45</x:v>
      </x:c>
      <x:c r="E934" s="6">
        <x:v>8010010890</x:v>
      </x:c>
      <x:c r="F934" s="2" t="s">
        <x:v>12</x:v>
      </x:c>
    </x:row>
    <x:row r="935" spans="1:6">
      <x:c r="A935" s="11">
        <x:v>933</x:v>
      </x:c>
      <x:c r="B935" s="11" t="s">
        <x:v>14</x:v>
      </x:c>
      <x:c r="C935" s="11" t="s">
        <x:v>32</x:v>
      </x:c>
      <x:c r="D935" s="11" t="s">
        <x:v>45</x:v>
      </x:c>
      <x:c r="E935" s="6">
        <x:v>8010010891</x:v>
      </x:c>
      <x:c r="F935" s="2" t="s">
        <x:v>12</x:v>
      </x:c>
    </x:row>
    <x:row r="936" spans="1:6">
      <x:c r="A936" s="11">
        <x:v>934</x:v>
      </x:c>
      <x:c r="B936" s="11" t="s">
        <x:v>14</x:v>
      </x:c>
      <x:c r="C936" s="11" t="s">
        <x:v>32</x:v>
      </x:c>
      <x:c r="D936" s="11" t="s">
        <x:v>45</x:v>
      </x:c>
      <x:c r="E936" s="6">
        <x:v>8010010892</x:v>
      </x:c>
      <x:c r="F936" s="2" t="s">
        <x:v>12</x:v>
      </x:c>
    </x:row>
    <x:row r="937" spans="1:6">
      <x:c r="A937" s="11">
        <x:v>935</x:v>
      </x:c>
      <x:c r="B937" s="11" t="s">
        <x:v>14</x:v>
      </x:c>
      <x:c r="C937" s="11" t="s">
        <x:v>32</x:v>
      </x:c>
      <x:c r="D937" s="11" t="s">
        <x:v>45</x:v>
      </x:c>
      <x:c r="E937" s="6">
        <x:v>8010010893</x:v>
      </x:c>
      <x:c r="F937" s="2" t="s">
        <x:v>12</x:v>
      </x:c>
    </x:row>
    <x:row r="938" spans="1:6">
      <x:c r="A938" s="11">
        <x:v>936</x:v>
      </x:c>
      <x:c r="B938" s="11" t="s">
        <x:v>14</x:v>
      </x:c>
      <x:c r="C938" s="11" t="s">
        <x:v>32</x:v>
      </x:c>
      <x:c r="D938" s="11" t="s">
        <x:v>45</x:v>
      </x:c>
      <x:c r="E938" s="6">
        <x:v>8010010894</x:v>
      </x:c>
      <x:c r="F938" s="2" t="s">
        <x:v>12</x:v>
      </x:c>
    </x:row>
    <x:row r="939" spans="1:6">
      <x:c r="A939" s="11">
        <x:v>937</x:v>
      </x:c>
      <x:c r="B939" s="11" t="s">
        <x:v>14</x:v>
      </x:c>
      <x:c r="C939" s="11" t="s">
        <x:v>32</x:v>
      </x:c>
      <x:c r="D939" s="11" t="s">
        <x:v>45</x:v>
      </x:c>
      <x:c r="E939" s="6">
        <x:v>8010010895</x:v>
      </x:c>
      <x:c r="F939" s="2" t="s">
        <x:v>12</x:v>
      </x:c>
    </x:row>
    <x:row r="940" spans="1:6">
      <x:c r="A940" s="11">
        <x:v>938</x:v>
      </x:c>
      <x:c r="B940" s="11" t="s">
        <x:v>14</x:v>
      </x:c>
      <x:c r="C940" s="11" t="s">
        <x:v>32</x:v>
      </x:c>
      <x:c r="D940" s="11" t="s">
        <x:v>45</x:v>
      </x:c>
      <x:c r="E940" s="6">
        <x:v>8010010896</x:v>
      </x:c>
      <x:c r="F940" s="2" t="s">
        <x:v>12</x:v>
      </x:c>
    </x:row>
    <x:row r="941" spans="1:6">
      <x:c r="A941" s="11">
        <x:v>939</x:v>
      </x:c>
      <x:c r="B941" s="11" t="s">
        <x:v>14</x:v>
      </x:c>
      <x:c r="C941" s="11" t="s">
        <x:v>32</x:v>
      </x:c>
      <x:c r="D941" s="11" t="s">
        <x:v>45</x:v>
      </x:c>
      <x:c r="E941" s="6">
        <x:v>8010010897</x:v>
      </x:c>
      <x:c r="F941" s="2" t="s">
        <x:v>12</x:v>
      </x:c>
    </x:row>
    <x:row r="942" spans="1:6">
      <x:c r="A942" s="11">
        <x:v>940</x:v>
      </x:c>
      <x:c r="B942" s="11" t="s">
        <x:v>14</x:v>
      </x:c>
      <x:c r="C942" s="11" t="s">
        <x:v>32</x:v>
      </x:c>
      <x:c r="D942" s="11" t="s">
        <x:v>45</x:v>
      </x:c>
      <x:c r="E942" s="6">
        <x:v>8010010898</x:v>
      </x:c>
      <x:c r="F942" s="2" t="s">
        <x:v>12</x:v>
      </x:c>
    </x:row>
    <x:row r="943" spans="1:6">
      <x:c r="A943" s="11">
        <x:v>941</x:v>
      </x:c>
      <x:c r="B943" s="11" t="s">
        <x:v>14</x:v>
      </x:c>
      <x:c r="C943" s="11" t="s">
        <x:v>32</x:v>
      </x:c>
      <x:c r="D943" s="11" t="s">
        <x:v>45</x:v>
      </x:c>
      <x:c r="E943" s="6">
        <x:v>8010010899</x:v>
      </x:c>
      <x:c r="F943" s="2" t="s">
        <x:v>12</x:v>
      </x:c>
    </x:row>
    <x:row r="944" spans="1:6">
      <x:c r="A944" s="11">
        <x:v>942</x:v>
      </x:c>
      <x:c r="B944" s="11" t="s">
        <x:v>14</x:v>
      </x:c>
      <x:c r="C944" s="11" t="s">
        <x:v>32</x:v>
      </x:c>
      <x:c r="D944" s="11" t="s">
        <x:v>45</x:v>
      </x:c>
      <x:c r="E944" s="6">
        <x:v>8010010900</x:v>
      </x:c>
      <x:c r="F944" s="2" t="s">
        <x:v>12</x:v>
      </x:c>
    </x:row>
    <x:row r="945" spans="1:6">
      <x:c r="A945" s="11">
        <x:v>943</x:v>
      </x:c>
      <x:c r="B945" s="11" t="s">
        <x:v>14</x:v>
      </x:c>
      <x:c r="C945" s="11" t="s">
        <x:v>32</x:v>
      </x:c>
      <x:c r="D945" s="11" t="s">
        <x:v>45</x:v>
      </x:c>
      <x:c r="E945" s="6">
        <x:v>8010010901</x:v>
      </x:c>
      <x:c r="F945" s="2" t="s">
        <x:v>12</x:v>
      </x:c>
    </x:row>
    <x:row r="946" spans="1:6">
      <x:c r="A946" s="11">
        <x:v>944</x:v>
      </x:c>
      <x:c r="B946" s="11" t="s">
        <x:v>14</x:v>
      </x:c>
      <x:c r="C946" s="11" t="s">
        <x:v>32</x:v>
      </x:c>
      <x:c r="D946" s="11" t="s">
        <x:v>45</x:v>
      </x:c>
      <x:c r="E946" s="6">
        <x:v>8010010902</x:v>
      </x:c>
      <x:c r="F946" s="2" t="s">
        <x:v>12</x:v>
      </x:c>
    </x:row>
    <x:row r="947" spans="1:6">
      <x:c r="A947" s="11">
        <x:v>945</x:v>
      </x:c>
      <x:c r="B947" s="11" t="s">
        <x:v>14</x:v>
      </x:c>
      <x:c r="C947" s="11" t="s">
        <x:v>32</x:v>
      </x:c>
      <x:c r="D947" s="11" t="s">
        <x:v>45</x:v>
      </x:c>
      <x:c r="E947" s="6">
        <x:v>8010010903</x:v>
      </x:c>
      <x:c r="F947" s="2" t="s">
        <x:v>12</x:v>
      </x:c>
    </x:row>
    <x:row r="948" spans="1:6">
      <x:c r="A948" s="11">
        <x:v>946</x:v>
      </x:c>
      <x:c r="B948" s="11" t="s">
        <x:v>14</x:v>
      </x:c>
      <x:c r="C948" s="11" t="s">
        <x:v>32</x:v>
      </x:c>
      <x:c r="D948" s="11" t="s">
        <x:v>45</x:v>
      </x:c>
      <x:c r="E948" s="6">
        <x:v>8010010904</x:v>
      </x:c>
      <x:c r="F948" s="2" t="s">
        <x:v>12</x:v>
      </x:c>
    </x:row>
    <x:row r="949" spans="1:6">
      <x:c r="A949" s="11">
        <x:v>947</x:v>
      </x:c>
      <x:c r="B949" s="11" t="s">
        <x:v>14</x:v>
      </x:c>
      <x:c r="C949" s="11" t="s">
        <x:v>32</x:v>
      </x:c>
      <x:c r="D949" s="11" t="s">
        <x:v>45</x:v>
      </x:c>
      <x:c r="E949" s="6">
        <x:v>8010010905</x:v>
      </x:c>
      <x:c r="F949" s="2" t="s">
        <x:v>12</x:v>
      </x:c>
    </x:row>
    <x:row r="950" spans="1:6">
      <x:c r="A950" s="11">
        <x:v>948</x:v>
      </x:c>
      <x:c r="B950" s="11" t="s">
        <x:v>14</x:v>
      </x:c>
      <x:c r="C950" s="11" t="s">
        <x:v>32</x:v>
      </x:c>
      <x:c r="D950" s="11" t="s">
        <x:v>45</x:v>
      </x:c>
      <x:c r="E950" s="6">
        <x:v>8010010906</x:v>
      </x:c>
      <x:c r="F950" s="2" t="s">
        <x:v>12</x:v>
      </x:c>
    </x:row>
    <x:row r="951" spans="1:6">
      <x:c r="A951" s="11">
        <x:v>949</x:v>
      </x:c>
      <x:c r="B951" s="11" t="s">
        <x:v>14</x:v>
      </x:c>
      <x:c r="C951" s="11" t="s">
        <x:v>32</x:v>
      </x:c>
      <x:c r="D951" s="11" t="s">
        <x:v>45</x:v>
      </x:c>
      <x:c r="E951" s="6">
        <x:v>8010010907</x:v>
      </x:c>
      <x:c r="F951" s="2" t="s">
        <x:v>12</x:v>
      </x:c>
    </x:row>
    <x:row r="952" spans="1:6">
      <x:c r="A952" s="11">
        <x:v>950</x:v>
      </x:c>
      <x:c r="B952" s="11" t="s">
        <x:v>14</x:v>
      </x:c>
      <x:c r="C952" s="11" t="s">
        <x:v>32</x:v>
      </x:c>
      <x:c r="D952" s="11" t="s">
        <x:v>45</x:v>
      </x:c>
      <x:c r="E952" s="6">
        <x:v>8010010909</x:v>
      </x:c>
      <x:c r="F952" s="2" t="s">
        <x:v>12</x:v>
      </x:c>
    </x:row>
    <x:row r="953" spans="1:6">
      <x:c r="A953" s="11">
        <x:v>951</x:v>
      </x:c>
      <x:c r="B953" s="11" t="s">
        <x:v>14</x:v>
      </x:c>
      <x:c r="C953" s="11" t="s">
        <x:v>32</x:v>
      </x:c>
      <x:c r="D953" s="11" t="s">
        <x:v>45</x:v>
      </x:c>
      <x:c r="E953" s="6">
        <x:v>8010010910</x:v>
      </x:c>
      <x:c r="F953" s="2" t="s">
        <x:v>12</x:v>
      </x:c>
    </x:row>
    <x:row r="954" spans="1:6">
      <x:c r="A954" s="11">
        <x:v>952</x:v>
      </x:c>
      <x:c r="B954" s="11" t="s">
        <x:v>14</x:v>
      </x:c>
      <x:c r="C954" s="11" t="s">
        <x:v>32</x:v>
      </x:c>
      <x:c r="D954" s="11" t="s">
        <x:v>45</x:v>
      </x:c>
      <x:c r="E954" s="6">
        <x:v>8010010911</x:v>
      </x:c>
      <x:c r="F954" s="2" t="s">
        <x:v>12</x:v>
      </x:c>
    </x:row>
    <x:row r="955" spans="1:6">
      <x:c r="A955" s="11">
        <x:v>953</x:v>
      </x:c>
      <x:c r="B955" s="11" t="s">
        <x:v>14</x:v>
      </x:c>
      <x:c r="C955" s="11" t="s">
        <x:v>32</x:v>
      </x:c>
      <x:c r="D955" s="11" t="s">
        <x:v>45</x:v>
      </x:c>
      <x:c r="E955" s="6">
        <x:v>8010010912</x:v>
      </x:c>
      <x:c r="F955" s="2" t="s">
        <x:v>12</x:v>
      </x:c>
    </x:row>
    <x:row r="956" spans="1:6">
      <x:c r="A956" s="11">
        <x:v>954</x:v>
      </x:c>
      <x:c r="B956" s="11" t="s">
        <x:v>14</x:v>
      </x:c>
      <x:c r="C956" s="11" t="s">
        <x:v>32</x:v>
      </x:c>
      <x:c r="D956" s="11" t="s">
        <x:v>45</x:v>
      </x:c>
      <x:c r="E956" s="6">
        <x:v>8010010913</x:v>
      </x:c>
      <x:c r="F956" s="2" t="s">
        <x:v>12</x:v>
      </x:c>
    </x:row>
    <x:row r="957" spans="1:6">
      <x:c r="A957" s="11">
        <x:v>955</x:v>
      </x:c>
      <x:c r="B957" s="11" t="s">
        <x:v>14</x:v>
      </x:c>
      <x:c r="C957" s="11" t="s">
        <x:v>32</x:v>
      </x:c>
      <x:c r="D957" s="11" t="s">
        <x:v>45</x:v>
      </x:c>
      <x:c r="E957" s="6">
        <x:v>8010010914</x:v>
      </x:c>
      <x:c r="F957" s="2" t="s">
        <x:v>12</x:v>
      </x:c>
    </x:row>
    <x:row r="958" spans="1:6">
      <x:c r="A958" s="11">
        <x:v>956</x:v>
      </x:c>
      <x:c r="B958" s="11" t="s">
        <x:v>14</x:v>
      </x:c>
      <x:c r="C958" s="11" t="s">
        <x:v>32</x:v>
      </x:c>
      <x:c r="D958" s="11" t="s">
        <x:v>45</x:v>
      </x:c>
      <x:c r="E958" s="6">
        <x:v>8010010915</x:v>
      </x:c>
      <x:c r="F958" s="2" t="s">
        <x:v>12</x:v>
      </x:c>
    </x:row>
    <x:row r="959" spans="1:6">
      <x:c r="A959" s="11">
        <x:v>957</x:v>
      </x:c>
      <x:c r="B959" s="11" t="s">
        <x:v>14</x:v>
      </x:c>
      <x:c r="C959" s="11" t="s">
        <x:v>32</x:v>
      </x:c>
      <x:c r="D959" s="11" t="s">
        <x:v>45</x:v>
      </x:c>
      <x:c r="E959" s="6">
        <x:v>8010010916</x:v>
      </x:c>
      <x:c r="F959" s="2" t="s">
        <x:v>12</x:v>
      </x:c>
    </x:row>
    <x:row r="960" spans="1:6">
      <x:c r="A960" s="11">
        <x:v>958</x:v>
      </x:c>
      <x:c r="B960" s="11" t="s">
        <x:v>14</x:v>
      </x:c>
      <x:c r="C960" s="11" t="s">
        <x:v>32</x:v>
      </x:c>
      <x:c r="D960" s="11" t="s">
        <x:v>45</x:v>
      </x:c>
      <x:c r="E960" s="6">
        <x:v>8010010917</x:v>
      </x:c>
      <x:c r="F960" s="2" t="s">
        <x:v>12</x:v>
      </x:c>
    </x:row>
    <x:row r="961" spans="1:6">
      <x:c r="A961" s="11">
        <x:v>959</x:v>
      </x:c>
      <x:c r="B961" s="11" t="s">
        <x:v>14</x:v>
      </x:c>
      <x:c r="C961" s="11" t="s">
        <x:v>32</x:v>
      </x:c>
      <x:c r="D961" s="11" t="s">
        <x:v>45</x:v>
      </x:c>
      <x:c r="E961" s="6">
        <x:v>8010010918</x:v>
      </x:c>
      <x:c r="F961" s="2" t="s">
        <x:v>12</x:v>
      </x:c>
    </x:row>
    <x:row r="962" spans="1:6">
      <x:c r="A962" s="11">
        <x:v>960</x:v>
      </x:c>
      <x:c r="B962" s="11" t="s">
        <x:v>14</x:v>
      </x:c>
      <x:c r="C962" s="11" t="s">
        <x:v>32</x:v>
      </x:c>
      <x:c r="D962" s="11" t="s">
        <x:v>45</x:v>
      </x:c>
      <x:c r="E962" s="6">
        <x:v>8010010919</x:v>
      </x:c>
      <x:c r="F962" s="2" t="s">
        <x:v>12</x:v>
      </x:c>
    </x:row>
    <x:row r="963" spans="1:6">
      <x:c r="A963" s="11">
        <x:v>961</x:v>
      </x:c>
      <x:c r="B963" s="11" t="s">
        <x:v>14</x:v>
      </x:c>
      <x:c r="C963" s="11" t="s">
        <x:v>32</x:v>
      </x:c>
      <x:c r="D963" s="11" t="s">
        <x:v>45</x:v>
      </x:c>
      <x:c r="E963" s="6">
        <x:v>8010010920</x:v>
      </x:c>
      <x:c r="F963" s="2" t="s">
        <x:v>12</x:v>
      </x:c>
    </x:row>
    <x:row r="964" spans="1:6">
      <x:c r="A964" s="11">
        <x:v>962</x:v>
      </x:c>
      <x:c r="B964" s="11" t="s">
        <x:v>14</x:v>
      </x:c>
      <x:c r="C964" s="11" t="s">
        <x:v>32</x:v>
      </x:c>
      <x:c r="D964" s="11" t="s">
        <x:v>45</x:v>
      </x:c>
      <x:c r="E964" s="6">
        <x:v>8010010921</x:v>
      </x:c>
      <x:c r="F964" s="2" t="s">
        <x:v>12</x:v>
      </x:c>
    </x:row>
    <x:row r="965" spans="1:6">
      <x:c r="A965" s="11">
        <x:v>963</x:v>
      </x:c>
      <x:c r="B965" s="11" t="s">
        <x:v>14</x:v>
      </x:c>
      <x:c r="C965" s="11" t="s">
        <x:v>32</x:v>
      </x:c>
      <x:c r="D965" s="11" t="s">
        <x:v>45</x:v>
      </x:c>
      <x:c r="E965" s="6">
        <x:v>8010010922</x:v>
      </x:c>
      <x:c r="F965" s="2" t="s">
        <x:v>12</x:v>
      </x:c>
    </x:row>
    <x:row r="966" spans="1:6">
      <x:c r="A966" s="11">
        <x:v>964</x:v>
      </x:c>
      <x:c r="B966" s="11" t="s">
        <x:v>14</x:v>
      </x:c>
      <x:c r="C966" s="11" t="s">
        <x:v>32</x:v>
      </x:c>
      <x:c r="D966" s="11" t="s">
        <x:v>45</x:v>
      </x:c>
      <x:c r="E966" s="6">
        <x:v>8010010923</x:v>
      </x:c>
      <x:c r="F966" s="2" t="s">
        <x:v>12</x:v>
      </x:c>
    </x:row>
    <x:row r="967" spans="1:6">
      <x:c r="A967" s="11">
        <x:v>965</x:v>
      </x:c>
      <x:c r="B967" s="11" t="s">
        <x:v>14</x:v>
      </x:c>
      <x:c r="C967" s="11" t="s">
        <x:v>32</x:v>
      </x:c>
      <x:c r="D967" s="11" t="s">
        <x:v>45</x:v>
      </x:c>
      <x:c r="E967" s="6">
        <x:v>8010010924</x:v>
      </x:c>
      <x:c r="F967" s="2" t="s">
        <x:v>12</x:v>
      </x:c>
    </x:row>
    <x:row r="968" spans="1:6">
      <x:c r="A968" s="11">
        <x:v>966</x:v>
      </x:c>
      <x:c r="B968" s="11" t="s">
        <x:v>14</x:v>
      </x:c>
      <x:c r="C968" s="11" t="s">
        <x:v>32</x:v>
      </x:c>
      <x:c r="D968" s="11" t="s">
        <x:v>45</x:v>
      </x:c>
      <x:c r="E968" s="6">
        <x:v>8010010925</x:v>
      </x:c>
      <x:c r="F968" s="2" t="s">
        <x:v>12</x:v>
      </x:c>
    </x:row>
    <x:row r="969" spans="1:6">
      <x:c r="A969" s="11">
        <x:v>967</x:v>
      </x:c>
      <x:c r="B969" s="11" t="s">
        <x:v>14</x:v>
      </x:c>
      <x:c r="C969" s="11" t="s">
        <x:v>32</x:v>
      </x:c>
      <x:c r="D969" s="11" t="s">
        <x:v>45</x:v>
      </x:c>
      <x:c r="E969" s="6">
        <x:v>8010010926</x:v>
      </x:c>
      <x:c r="F969" s="2" t="s">
        <x:v>12</x:v>
      </x:c>
    </x:row>
    <x:row r="970" spans="1:6">
      <x:c r="A970" s="11">
        <x:v>968</x:v>
      </x:c>
      <x:c r="B970" s="11" t="s">
        <x:v>14</x:v>
      </x:c>
      <x:c r="C970" s="11" t="s">
        <x:v>32</x:v>
      </x:c>
      <x:c r="D970" s="11" t="s">
        <x:v>45</x:v>
      </x:c>
      <x:c r="E970" s="6">
        <x:v>8010010927</x:v>
      </x:c>
      <x:c r="F970" s="2" t="s">
        <x:v>12</x:v>
      </x:c>
    </x:row>
    <x:row r="971" spans="1:6">
      <x:c r="A971" s="11">
        <x:v>969</x:v>
      </x:c>
      <x:c r="B971" s="11" t="s">
        <x:v>14</x:v>
      </x:c>
      <x:c r="C971" s="11" t="s">
        <x:v>32</x:v>
      </x:c>
      <x:c r="D971" s="11" t="s">
        <x:v>45</x:v>
      </x:c>
      <x:c r="E971" s="6">
        <x:v>8010010928</x:v>
      </x:c>
      <x:c r="F971" s="2" t="s">
        <x:v>12</x:v>
      </x:c>
    </x:row>
    <x:row r="972" spans="1:6">
      <x:c r="A972" s="11">
        <x:v>970</x:v>
      </x:c>
      <x:c r="B972" s="11" t="s">
        <x:v>14</x:v>
      </x:c>
      <x:c r="C972" s="11" t="s">
        <x:v>32</x:v>
      </x:c>
      <x:c r="D972" s="11" t="s">
        <x:v>45</x:v>
      </x:c>
      <x:c r="E972" s="6">
        <x:v>8010010929</x:v>
      </x:c>
      <x:c r="F972" s="2" t="s">
        <x:v>12</x:v>
      </x:c>
    </x:row>
    <x:row r="973" spans="1:6">
      <x:c r="A973" s="11">
        <x:v>971</x:v>
      </x:c>
      <x:c r="B973" s="11" t="s">
        <x:v>14</x:v>
      </x:c>
      <x:c r="C973" s="11" t="s">
        <x:v>32</x:v>
      </x:c>
      <x:c r="D973" s="11" t="s">
        <x:v>45</x:v>
      </x:c>
      <x:c r="E973" s="6">
        <x:v>8010010930</x:v>
      </x:c>
      <x:c r="F973" s="2" t="s">
        <x:v>12</x:v>
      </x:c>
    </x:row>
    <x:row r="974" spans="1:6">
      <x:c r="A974" s="11">
        <x:v>972</x:v>
      </x:c>
      <x:c r="B974" s="11" t="s">
        <x:v>14</x:v>
      </x:c>
      <x:c r="C974" s="11" t="s">
        <x:v>32</x:v>
      </x:c>
      <x:c r="D974" s="11" t="s">
        <x:v>45</x:v>
      </x:c>
      <x:c r="E974" s="6">
        <x:v>8010010931</x:v>
      </x:c>
      <x:c r="F974" s="2" t="s">
        <x:v>12</x:v>
      </x:c>
    </x:row>
    <x:row r="975" spans="1:6">
      <x:c r="A975" s="11">
        <x:v>973</x:v>
      </x:c>
      <x:c r="B975" s="11" t="s">
        <x:v>14</x:v>
      </x:c>
      <x:c r="C975" s="11" t="s">
        <x:v>32</x:v>
      </x:c>
      <x:c r="D975" s="11" t="s">
        <x:v>45</x:v>
      </x:c>
      <x:c r="E975" s="6">
        <x:v>8010010932</x:v>
      </x:c>
      <x:c r="F975" s="2" t="s">
        <x:v>12</x:v>
      </x:c>
    </x:row>
    <x:row r="976" spans="1:6">
      <x:c r="A976" s="11">
        <x:v>974</x:v>
      </x:c>
      <x:c r="B976" s="11" t="s">
        <x:v>14</x:v>
      </x:c>
      <x:c r="C976" s="11" t="s">
        <x:v>32</x:v>
      </x:c>
      <x:c r="D976" s="11" t="s">
        <x:v>45</x:v>
      </x:c>
      <x:c r="E976" s="6">
        <x:v>8010010933</x:v>
      </x:c>
      <x:c r="F976" s="2" t="s">
        <x:v>12</x:v>
      </x:c>
    </x:row>
    <x:row r="977" spans="1:6">
      <x:c r="A977" s="11">
        <x:v>975</x:v>
      </x:c>
      <x:c r="B977" s="11" t="s">
        <x:v>14</x:v>
      </x:c>
      <x:c r="C977" s="11" t="s">
        <x:v>32</x:v>
      </x:c>
      <x:c r="D977" s="11" t="s">
        <x:v>45</x:v>
      </x:c>
      <x:c r="E977" s="6">
        <x:v>8010010934</x:v>
      </x:c>
      <x:c r="F977" s="2" t="s">
        <x:v>12</x:v>
      </x:c>
    </x:row>
    <x:row r="978" spans="1:6">
      <x:c r="A978" s="11">
        <x:v>976</x:v>
      </x:c>
      <x:c r="B978" s="11" t="s">
        <x:v>14</x:v>
      </x:c>
      <x:c r="C978" s="11" t="s">
        <x:v>32</x:v>
      </x:c>
      <x:c r="D978" s="11" t="s">
        <x:v>45</x:v>
      </x:c>
      <x:c r="E978" s="6">
        <x:v>8010010935</x:v>
      </x:c>
      <x:c r="F978" s="2" t="s">
        <x:v>12</x:v>
      </x:c>
    </x:row>
    <x:row r="979" spans="1:6">
      <x:c r="A979" s="11">
        <x:v>977</x:v>
      </x:c>
      <x:c r="B979" s="11" t="s">
        <x:v>14</x:v>
      </x:c>
      <x:c r="C979" s="11" t="s">
        <x:v>32</x:v>
      </x:c>
      <x:c r="D979" s="11" t="s">
        <x:v>45</x:v>
      </x:c>
      <x:c r="E979" s="6">
        <x:v>8010010936</x:v>
      </x:c>
      <x:c r="F979" s="2" t="s">
        <x:v>12</x:v>
      </x:c>
    </x:row>
    <x:row r="980" spans="1:6">
      <x:c r="A980" s="11">
        <x:v>978</x:v>
      </x:c>
      <x:c r="B980" s="11" t="s">
        <x:v>14</x:v>
      </x:c>
      <x:c r="C980" s="11" t="s">
        <x:v>32</x:v>
      </x:c>
      <x:c r="D980" s="11" t="s">
        <x:v>45</x:v>
      </x:c>
      <x:c r="E980" s="6">
        <x:v>8010010937</x:v>
      </x:c>
      <x:c r="F980" s="2" t="s">
        <x:v>12</x:v>
      </x:c>
    </x:row>
    <x:row r="981" spans="1:6">
      <x:c r="A981" s="11">
        <x:v>979</x:v>
      </x:c>
      <x:c r="B981" s="11" t="s">
        <x:v>14</x:v>
      </x:c>
      <x:c r="C981" s="11" t="s">
        <x:v>32</x:v>
      </x:c>
      <x:c r="D981" s="11" t="s">
        <x:v>45</x:v>
      </x:c>
      <x:c r="E981" s="6">
        <x:v>8010010938</x:v>
      </x:c>
      <x:c r="F981" s="2" t="s">
        <x:v>12</x:v>
      </x:c>
    </x:row>
    <x:row r="982" spans="1:6">
      <x:c r="A982" s="11">
        <x:v>980</x:v>
      </x:c>
      <x:c r="B982" s="11" t="s">
        <x:v>14</x:v>
      </x:c>
      <x:c r="C982" s="11" t="s">
        <x:v>32</x:v>
      </x:c>
      <x:c r="D982" s="11" t="s">
        <x:v>45</x:v>
      </x:c>
      <x:c r="E982" s="6">
        <x:v>8010010939</x:v>
      </x:c>
      <x:c r="F982" s="2" t="s">
        <x:v>12</x:v>
      </x:c>
    </x:row>
    <x:row r="983" spans="1:6">
      <x:c r="A983" s="11">
        <x:v>981</x:v>
      </x:c>
      <x:c r="B983" s="11" t="s">
        <x:v>14</x:v>
      </x:c>
      <x:c r="C983" s="11" t="s">
        <x:v>32</x:v>
      </x:c>
      <x:c r="D983" s="11" t="s">
        <x:v>45</x:v>
      </x:c>
      <x:c r="E983" s="6">
        <x:v>8010010940</x:v>
      </x:c>
      <x:c r="F983" s="2" t="s">
        <x:v>12</x:v>
      </x:c>
    </x:row>
    <x:row r="984" spans="1:6">
      <x:c r="A984" s="11">
        <x:v>982</x:v>
      </x:c>
      <x:c r="B984" s="11" t="s">
        <x:v>14</x:v>
      </x:c>
      <x:c r="C984" s="11" t="s">
        <x:v>32</x:v>
      </x:c>
      <x:c r="D984" s="11" t="s">
        <x:v>45</x:v>
      </x:c>
      <x:c r="E984" s="6">
        <x:v>8010010941</x:v>
      </x:c>
      <x:c r="F984" s="2" t="s">
        <x:v>12</x:v>
      </x:c>
    </x:row>
    <x:row r="985" spans="1:6">
      <x:c r="A985" s="11">
        <x:v>983</x:v>
      </x:c>
      <x:c r="B985" s="11" t="s">
        <x:v>14</x:v>
      </x:c>
      <x:c r="C985" s="11" t="s">
        <x:v>32</x:v>
      </x:c>
      <x:c r="D985" s="11" t="s">
        <x:v>45</x:v>
      </x:c>
      <x:c r="E985" s="6">
        <x:v>8010010942</x:v>
      </x:c>
      <x:c r="F985" s="2" t="s">
        <x:v>12</x:v>
      </x:c>
    </x:row>
    <x:row r="986" spans="1:6">
      <x:c r="A986" s="11">
        <x:v>984</x:v>
      </x:c>
      <x:c r="B986" s="11" t="s">
        <x:v>14</x:v>
      </x:c>
      <x:c r="C986" s="11" t="s">
        <x:v>32</x:v>
      </x:c>
      <x:c r="D986" s="11" t="s">
        <x:v>45</x:v>
      </x:c>
      <x:c r="E986" s="6">
        <x:v>8010010943</x:v>
      </x:c>
      <x:c r="F986" s="2" t="s">
        <x:v>12</x:v>
      </x:c>
    </x:row>
    <x:row r="987" spans="1:6">
      <x:c r="A987" s="11">
        <x:v>985</x:v>
      </x:c>
      <x:c r="B987" s="11" t="s">
        <x:v>14</x:v>
      </x:c>
      <x:c r="C987" s="11" t="s">
        <x:v>32</x:v>
      </x:c>
      <x:c r="D987" s="11" t="s">
        <x:v>45</x:v>
      </x:c>
      <x:c r="E987" s="6">
        <x:v>8010010944</x:v>
      </x:c>
      <x:c r="F987" s="2" t="s">
        <x:v>12</x:v>
      </x:c>
    </x:row>
    <x:row r="988" spans="1:6">
      <x:c r="A988" s="11">
        <x:v>986</x:v>
      </x:c>
      <x:c r="B988" s="11" t="s">
        <x:v>14</x:v>
      </x:c>
      <x:c r="C988" s="11" t="s">
        <x:v>32</x:v>
      </x:c>
      <x:c r="D988" s="11" t="s">
        <x:v>45</x:v>
      </x:c>
      <x:c r="E988" s="6">
        <x:v>8010010945</x:v>
      </x:c>
      <x:c r="F988" s="2" t="s">
        <x:v>12</x:v>
      </x:c>
    </x:row>
    <x:row r="989" spans="1:6">
      <x:c r="A989" s="11">
        <x:v>987</x:v>
      </x:c>
      <x:c r="B989" s="11" t="s">
        <x:v>14</x:v>
      </x:c>
      <x:c r="C989" s="11" t="s">
        <x:v>32</x:v>
      </x:c>
      <x:c r="D989" s="11" t="s">
        <x:v>45</x:v>
      </x:c>
      <x:c r="E989" s="6">
        <x:v>8010010946</x:v>
      </x:c>
      <x:c r="F989" s="2" t="s">
        <x:v>12</x:v>
      </x:c>
    </x:row>
    <x:row r="990" spans="1:6">
      <x:c r="A990" s="11">
        <x:v>988</x:v>
      </x:c>
      <x:c r="B990" s="11" t="s">
        <x:v>14</x:v>
      </x:c>
      <x:c r="C990" s="11" t="s">
        <x:v>32</x:v>
      </x:c>
      <x:c r="D990" s="11" t="s">
        <x:v>45</x:v>
      </x:c>
      <x:c r="E990" s="6">
        <x:v>8010010947</x:v>
      </x:c>
      <x:c r="F990" s="2" t="s">
        <x:v>12</x:v>
      </x:c>
    </x:row>
    <x:row r="991" spans="1:6">
      <x:c r="A991" s="11">
        <x:v>989</x:v>
      </x:c>
      <x:c r="B991" s="11" t="s">
        <x:v>14</x:v>
      </x:c>
      <x:c r="C991" s="11" t="s">
        <x:v>32</x:v>
      </x:c>
      <x:c r="D991" s="11" t="s">
        <x:v>45</x:v>
      </x:c>
      <x:c r="E991" s="6">
        <x:v>8010010948</x:v>
      </x:c>
      <x:c r="F991" s="2" t="s">
        <x:v>12</x:v>
      </x:c>
    </x:row>
    <x:row r="992" spans="1:6">
      <x:c r="A992" s="11">
        <x:v>990</x:v>
      </x:c>
      <x:c r="B992" s="11" t="s">
        <x:v>14</x:v>
      </x:c>
      <x:c r="C992" s="11" t="s">
        <x:v>32</x:v>
      </x:c>
      <x:c r="D992" s="11" t="s">
        <x:v>45</x:v>
      </x:c>
      <x:c r="E992" s="6">
        <x:v>8010010949</x:v>
      </x:c>
      <x:c r="F992" s="2" t="s">
        <x:v>12</x:v>
      </x:c>
    </x:row>
    <x:row r="993" spans="1:6">
      <x:c r="A993" s="11">
        <x:v>991</x:v>
      </x:c>
      <x:c r="B993" s="11" t="s">
        <x:v>14</x:v>
      </x:c>
      <x:c r="C993" s="11" t="s">
        <x:v>32</x:v>
      </x:c>
      <x:c r="D993" s="11" t="s">
        <x:v>45</x:v>
      </x:c>
      <x:c r="E993" s="6">
        <x:v>8010010950</x:v>
      </x:c>
      <x:c r="F993" s="2" t="s">
        <x:v>12</x:v>
      </x:c>
    </x:row>
    <x:row r="994" spans="1:6">
      <x:c r="A994" s="11">
        <x:v>992</x:v>
      </x:c>
      <x:c r="B994" s="11" t="s">
        <x:v>14</x:v>
      </x:c>
      <x:c r="C994" s="11" t="s">
        <x:v>32</x:v>
      </x:c>
      <x:c r="D994" s="11" t="s">
        <x:v>45</x:v>
      </x:c>
      <x:c r="E994" s="6">
        <x:v>8010010951</x:v>
      </x:c>
      <x:c r="F994" s="2" t="s">
        <x:v>12</x:v>
      </x:c>
    </x:row>
    <x:row r="995" spans="1:6">
      <x:c r="A995" s="11">
        <x:v>993</x:v>
      </x:c>
      <x:c r="B995" s="11" t="s">
        <x:v>14</x:v>
      </x:c>
      <x:c r="C995" s="11" t="s">
        <x:v>32</x:v>
      </x:c>
      <x:c r="D995" s="11" t="s">
        <x:v>45</x:v>
      </x:c>
      <x:c r="E995" s="6">
        <x:v>8010010952</x:v>
      </x:c>
      <x:c r="F995" s="2" t="s">
        <x:v>12</x:v>
      </x:c>
    </x:row>
    <x:row r="996" spans="1:6">
      <x:c r="A996" s="11">
        <x:v>994</x:v>
      </x:c>
      <x:c r="B996" s="11" t="s">
        <x:v>14</x:v>
      </x:c>
      <x:c r="C996" s="11" t="s">
        <x:v>32</x:v>
      </x:c>
      <x:c r="D996" s="11" t="s">
        <x:v>45</x:v>
      </x:c>
      <x:c r="E996" s="6">
        <x:v>8010010953</x:v>
      </x:c>
      <x:c r="F996" s="2" t="s">
        <x:v>12</x:v>
      </x:c>
    </x:row>
    <x:row r="997" spans="1:6">
      <x:c r="A997" s="11">
        <x:v>995</x:v>
      </x:c>
      <x:c r="B997" s="11" t="s">
        <x:v>14</x:v>
      </x:c>
      <x:c r="C997" s="11" t="s">
        <x:v>32</x:v>
      </x:c>
      <x:c r="D997" s="11" t="s">
        <x:v>45</x:v>
      </x:c>
      <x:c r="E997" s="6">
        <x:v>8010010954</x:v>
      </x:c>
      <x:c r="F997" s="2" t="s">
        <x:v>12</x:v>
      </x:c>
    </x:row>
    <x:row r="998" spans="1:6">
      <x:c r="A998" s="11">
        <x:v>996</x:v>
      </x:c>
      <x:c r="B998" s="11" t="s">
        <x:v>14</x:v>
      </x:c>
      <x:c r="C998" s="11" t="s">
        <x:v>32</x:v>
      </x:c>
      <x:c r="D998" s="11" t="s">
        <x:v>45</x:v>
      </x:c>
      <x:c r="E998" s="6">
        <x:v>8010010955</x:v>
      </x:c>
      <x:c r="F998" s="2" t="s">
        <x:v>12</x:v>
      </x:c>
    </x:row>
    <x:row r="999" spans="1:6">
      <x:c r="A999" s="11">
        <x:v>997</x:v>
      </x:c>
      <x:c r="B999" s="11" t="s">
        <x:v>14</x:v>
      </x:c>
      <x:c r="C999" s="11" t="s">
        <x:v>32</x:v>
      </x:c>
      <x:c r="D999" s="11" t="s">
        <x:v>45</x:v>
      </x:c>
      <x:c r="E999" s="6">
        <x:v>8010010956</x:v>
      </x:c>
      <x:c r="F999" s="2" t="s">
        <x:v>12</x:v>
      </x:c>
    </x:row>
    <x:row r="1000" spans="1:6">
      <x:c r="A1000" s="11">
        <x:v>998</x:v>
      </x:c>
      <x:c r="B1000" s="11" t="s">
        <x:v>14</x:v>
      </x:c>
      <x:c r="C1000" s="11" t="s">
        <x:v>32</x:v>
      </x:c>
      <x:c r="D1000" s="11" t="s">
        <x:v>45</x:v>
      </x:c>
      <x:c r="E1000" s="6">
        <x:v>8010010958</x:v>
      </x:c>
      <x:c r="F1000" s="2" t="s">
        <x:v>12</x:v>
      </x:c>
    </x:row>
    <x:row r="1001" spans="1:6">
      <x:c r="A1001" s="11">
        <x:v>999</x:v>
      </x:c>
      <x:c r="B1001" s="11" t="s">
        <x:v>14</x:v>
      </x:c>
      <x:c r="C1001" s="11" t="s">
        <x:v>32</x:v>
      </x:c>
      <x:c r="D1001" s="11" t="s">
        <x:v>45</x:v>
      </x:c>
      <x:c r="E1001" s="6">
        <x:v>8010010959</x:v>
      </x:c>
      <x:c r="F1001" s="2" t="s">
        <x:v>12</x:v>
      </x:c>
    </x:row>
    <x:row r="1002" spans="1:6">
      <x:c r="A1002" s="11">
        <x:v>1000</x:v>
      </x:c>
      <x:c r="B1002" s="11" t="s">
        <x:v>14</x:v>
      </x:c>
      <x:c r="C1002" s="11" t="s">
        <x:v>32</x:v>
      </x:c>
      <x:c r="D1002" s="11" t="s">
        <x:v>45</x:v>
      </x:c>
      <x:c r="E1002" s="6">
        <x:v>8010010960</x:v>
      </x:c>
      <x:c r="F1002" s="2" t="s">
        <x:v>12</x:v>
      </x:c>
    </x:row>
    <x:row r="1003" spans="1:6">
      <x:c r="A1003" s="11">
        <x:v>1001</x:v>
      </x:c>
      <x:c r="B1003" s="11" t="s">
        <x:v>14</x:v>
      </x:c>
      <x:c r="C1003" s="11" t="s">
        <x:v>32</x:v>
      </x:c>
      <x:c r="D1003" s="11" t="s">
        <x:v>45</x:v>
      </x:c>
      <x:c r="E1003" s="6">
        <x:v>8010010961</x:v>
      </x:c>
      <x:c r="F1003" s="2" t="s">
        <x:v>12</x:v>
      </x:c>
    </x:row>
    <x:row r="1004" spans="1:6">
      <x:c r="A1004" s="11">
        <x:v>1002</x:v>
      </x:c>
      <x:c r="B1004" s="11" t="s">
        <x:v>14</x:v>
      </x:c>
      <x:c r="C1004" s="11" t="s">
        <x:v>32</x:v>
      </x:c>
      <x:c r="D1004" s="11" t="s">
        <x:v>45</x:v>
      </x:c>
      <x:c r="E1004" s="6">
        <x:v>8010010962</x:v>
      </x:c>
      <x:c r="F1004" s="2" t="s">
        <x:v>12</x:v>
      </x:c>
    </x:row>
    <x:row r="1005" spans="1:6">
      <x:c r="A1005" s="11">
        <x:v>1003</x:v>
      </x:c>
      <x:c r="B1005" s="11" t="s">
        <x:v>14</x:v>
      </x:c>
      <x:c r="C1005" s="11" t="s">
        <x:v>32</x:v>
      </x:c>
      <x:c r="D1005" s="11" t="s">
        <x:v>45</x:v>
      </x:c>
      <x:c r="E1005" s="6">
        <x:v>8010010963</x:v>
      </x:c>
      <x:c r="F1005" s="2" t="s">
        <x:v>12</x:v>
      </x:c>
    </x:row>
    <x:row r="1006" spans="1:6">
      <x:c r="A1006" s="11">
        <x:v>1004</x:v>
      </x:c>
      <x:c r="B1006" s="11" t="s">
        <x:v>14</x:v>
      </x:c>
      <x:c r="C1006" s="11" t="s">
        <x:v>32</x:v>
      </x:c>
      <x:c r="D1006" s="11" t="s">
        <x:v>45</x:v>
      </x:c>
      <x:c r="E1006" s="6">
        <x:v>8010010964</x:v>
      </x:c>
      <x:c r="F1006" s="2" t="s">
        <x:v>12</x:v>
      </x:c>
    </x:row>
    <x:row r="1007" spans="1:6">
      <x:c r="A1007" s="11">
        <x:v>1005</x:v>
      </x:c>
      <x:c r="B1007" s="11" t="s">
        <x:v>14</x:v>
      </x:c>
      <x:c r="C1007" s="11" t="s">
        <x:v>32</x:v>
      </x:c>
      <x:c r="D1007" s="11" t="s">
        <x:v>45</x:v>
      </x:c>
      <x:c r="E1007" s="6">
        <x:v>8010010965</x:v>
      </x:c>
      <x:c r="F1007" s="2" t="s">
        <x:v>12</x:v>
      </x:c>
    </x:row>
    <x:row r="1008" spans="1:6">
      <x:c r="A1008" s="11">
        <x:v>1006</x:v>
      </x:c>
      <x:c r="B1008" s="11" t="s">
        <x:v>14</x:v>
      </x:c>
      <x:c r="C1008" s="11" t="s">
        <x:v>32</x:v>
      </x:c>
      <x:c r="D1008" s="11" t="s">
        <x:v>45</x:v>
      </x:c>
      <x:c r="E1008" s="6">
        <x:v>8010010966</x:v>
      </x:c>
      <x:c r="F1008" s="2" t="s">
        <x:v>12</x:v>
      </x:c>
    </x:row>
    <x:row r="1009" spans="1:6">
      <x:c r="A1009" s="11">
        <x:v>1007</x:v>
      </x:c>
      <x:c r="B1009" s="11" t="s">
        <x:v>14</x:v>
      </x:c>
      <x:c r="C1009" s="11" t="s">
        <x:v>32</x:v>
      </x:c>
      <x:c r="D1009" s="11" t="s">
        <x:v>45</x:v>
      </x:c>
      <x:c r="E1009" s="6">
        <x:v>8010010967</x:v>
      </x:c>
      <x:c r="F1009" s="2" t="s">
        <x:v>12</x:v>
      </x:c>
    </x:row>
    <x:row r="1010" spans="1:6">
      <x:c r="A1010" s="11">
        <x:v>1008</x:v>
      </x:c>
      <x:c r="B1010" s="11" t="s">
        <x:v>14</x:v>
      </x:c>
      <x:c r="C1010" s="11" t="s">
        <x:v>32</x:v>
      </x:c>
      <x:c r="D1010" s="11" t="s">
        <x:v>45</x:v>
      </x:c>
      <x:c r="E1010" s="6">
        <x:v>8010010968</x:v>
      </x:c>
      <x:c r="F1010" s="2" t="s">
        <x:v>12</x:v>
      </x:c>
    </x:row>
    <x:row r="1011" spans="1:6">
      <x:c r="A1011" s="11">
        <x:v>1009</x:v>
      </x:c>
      <x:c r="B1011" s="11" t="s">
        <x:v>14</x:v>
      </x:c>
      <x:c r="C1011" s="11" t="s">
        <x:v>32</x:v>
      </x:c>
      <x:c r="D1011" s="11" t="s">
        <x:v>45</x:v>
      </x:c>
      <x:c r="E1011" s="6">
        <x:v>8010010969</x:v>
      </x:c>
      <x:c r="F1011" s="2" t="s">
        <x:v>12</x:v>
      </x:c>
    </x:row>
    <x:row r="1012" spans="1:6">
      <x:c r="A1012" s="11">
        <x:v>1010</x:v>
      </x:c>
      <x:c r="B1012" s="11" t="s">
        <x:v>14</x:v>
      </x:c>
      <x:c r="C1012" s="11" t="s">
        <x:v>32</x:v>
      </x:c>
      <x:c r="D1012" s="11" t="s">
        <x:v>45</x:v>
      </x:c>
      <x:c r="E1012" s="6">
        <x:v>8010010970</x:v>
      </x:c>
      <x:c r="F1012" s="2" t="s">
        <x:v>12</x:v>
      </x:c>
    </x:row>
    <x:row r="1013" spans="1:6">
      <x:c r="A1013" s="11">
        <x:v>1011</x:v>
      </x:c>
      <x:c r="B1013" s="11" t="s">
        <x:v>14</x:v>
      </x:c>
      <x:c r="C1013" s="11" t="s">
        <x:v>32</x:v>
      </x:c>
      <x:c r="D1013" s="11" t="s">
        <x:v>45</x:v>
      </x:c>
      <x:c r="E1013" s="6">
        <x:v>8010010971</x:v>
      </x:c>
      <x:c r="F1013" s="2" t="s">
        <x:v>12</x:v>
      </x:c>
    </x:row>
    <x:row r="1014" spans="1:6">
      <x:c r="A1014" s="11">
        <x:v>1012</x:v>
      </x:c>
      <x:c r="B1014" s="11" t="s">
        <x:v>14</x:v>
      </x:c>
      <x:c r="C1014" s="11" t="s">
        <x:v>32</x:v>
      </x:c>
      <x:c r="D1014" s="11" t="s">
        <x:v>45</x:v>
      </x:c>
      <x:c r="E1014" s="6">
        <x:v>8010010972</x:v>
      </x:c>
      <x:c r="F1014" s="2" t="s">
        <x:v>12</x:v>
      </x:c>
    </x:row>
    <x:row r="1015" spans="1:6">
      <x:c r="A1015" s="11">
        <x:v>1013</x:v>
      </x:c>
      <x:c r="B1015" s="11" t="s">
        <x:v>14</x:v>
      </x:c>
      <x:c r="C1015" s="11" t="s">
        <x:v>32</x:v>
      </x:c>
      <x:c r="D1015" s="11" t="s">
        <x:v>45</x:v>
      </x:c>
      <x:c r="E1015" s="6">
        <x:v>8010010973</x:v>
      </x:c>
      <x:c r="F1015" s="2" t="s">
        <x:v>12</x:v>
      </x:c>
    </x:row>
    <x:row r="1016" spans="1:6">
      <x:c r="A1016" s="11">
        <x:v>1014</x:v>
      </x:c>
      <x:c r="B1016" s="11" t="s">
        <x:v>14</x:v>
      </x:c>
      <x:c r="C1016" s="11" t="s">
        <x:v>32</x:v>
      </x:c>
      <x:c r="D1016" s="11" t="s">
        <x:v>45</x:v>
      </x:c>
      <x:c r="E1016" s="6">
        <x:v>8010010974</x:v>
      </x:c>
      <x:c r="F1016" s="2" t="s">
        <x:v>12</x:v>
      </x:c>
    </x:row>
    <x:row r="1017" spans="1:6">
      <x:c r="A1017" s="11">
        <x:v>1015</x:v>
      </x:c>
      <x:c r="B1017" s="11" t="s">
        <x:v>14</x:v>
      </x:c>
      <x:c r="C1017" s="11" t="s">
        <x:v>32</x:v>
      </x:c>
      <x:c r="D1017" s="11" t="s">
        <x:v>45</x:v>
      </x:c>
      <x:c r="E1017" s="6">
        <x:v>8010010975</x:v>
      </x:c>
      <x:c r="F1017" s="2" t="s">
        <x:v>12</x:v>
      </x:c>
    </x:row>
    <x:row r="1018" spans="1:6">
      <x:c r="A1018" s="11">
        <x:v>1016</x:v>
      </x:c>
      <x:c r="B1018" s="11" t="s">
        <x:v>14</x:v>
      </x:c>
      <x:c r="C1018" s="11" t="s">
        <x:v>32</x:v>
      </x:c>
      <x:c r="D1018" s="11" t="s">
        <x:v>45</x:v>
      </x:c>
      <x:c r="E1018" s="6">
        <x:v>8010010976</x:v>
      </x:c>
      <x:c r="F1018" s="2" t="s">
        <x:v>12</x:v>
      </x:c>
    </x:row>
    <x:row r="1019" spans="1:6">
      <x:c r="A1019" s="11">
        <x:v>1017</x:v>
      </x:c>
      <x:c r="B1019" s="11" t="s">
        <x:v>14</x:v>
      </x:c>
      <x:c r="C1019" s="11" t="s">
        <x:v>32</x:v>
      </x:c>
      <x:c r="D1019" s="11" t="s">
        <x:v>45</x:v>
      </x:c>
      <x:c r="E1019" s="6">
        <x:v>8010010977</x:v>
      </x:c>
      <x:c r="F1019" s="2" t="s">
        <x:v>12</x:v>
      </x:c>
    </x:row>
    <x:row r="1020" spans="1:6">
      <x:c r="A1020" s="11">
        <x:v>1018</x:v>
      </x:c>
      <x:c r="B1020" s="11" t="s">
        <x:v>14</x:v>
      </x:c>
      <x:c r="C1020" s="11" t="s">
        <x:v>32</x:v>
      </x:c>
      <x:c r="D1020" s="11" t="s">
        <x:v>45</x:v>
      </x:c>
      <x:c r="E1020" s="6">
        <x:v>8010010978</x:v>
      </x:c>
      <x:c r="F1020" s="2" t="s">
        <x:v>12</x:v>
      </x:c>
    </x:row>
    <x:row r="1021" spans="1:6">
      <x:c r="A1021" s="11">
        <x:v>1019</x:v>
      </x:c>
      <x:c r="B1021" s="11" t="s">
        <x:v>14</x:v>
      </x:c>
      <x:c r="C1021" s="11" t="s">
        <x:v>32</x:v>
      </x:c>
      <x:c r="D1021" s="11" t="s">
        <x:v>45</x:v>
      </x:c>
      <x:c r="E1021" s="6">
        <x:v>8010010979</x:v>
      </x:c>
      <x:c r="F1021" s="2" t="s">
        <x:v>12</x:v>
      </x:c>
    </x:row>
    <x:row r="1022" spans="1:6">
      <x:c r="A1022" s="11">
        <x:v>1020</x:v>
      </x:c>
      <x:c r="B1022" s="11" t="s">
        <x:v>14</x:v>
      </x:c>
      <x:c r="C1022" s="11" t="s">
        <x:v>32</x:v>
      </x:c>
      <x:c r="D1022" s="11" t="s">
        <x:v>45</x:v>
      </x:c>
      <x:c r="E1022" s="6">
        <x:v>8010010980</x:v>
      </x:c>
      <x:c r="F1022" s="2" t="s">
        <x:v>12</x:v>
      </x:c>
    </x:row>
    <x:row r="1023" spans="1:6">
      <x:c r="A1023" s="11">
        <x:v>1021</x:v>
      </x:c>
      <x:c r="B1023" s="11" t="s">
        <x:v>14</x:v>
      </x:c>
      <x:c r="C1023" s="11" t="s">
        <x:v>32</x:v>
      </x:c>
      <x:c r="D1023" s="11" t="s">
        <x:v>45</x:v>
      </x:c>
      <x:c r="E1023" s="6">
        <x:v>8010010981</x:v>
      </x:c>
      <x:c r="F1023" s="2" t="s">
        <x:v>12</x:v>
      </x:c>
    </x:row>
    <x:row r="1024" spans="1:6">
      <x:c r="A1024" s="11">
        <x:v>1022</x:v>
      </x:c>
      <x:c r="B1024" s="11" t="s">
        <x:v>14</x:v>
      </x:c>
      <x:c r="C1024" s="11" t="s">
        <x:v>32</x:v>
      </x:c>
      <x:c r="D1024" s="11" t="s">
        <x:v>45</x:v>
      </x:c>
      <x:c r="E1024" s="6">
        <x:v>8010010982</x:v>
      </x:c>
      <x:c r="F1024" s="2" t="s">
        <x:v>12</x:v>
      </x:c>
    </x:row>
    <x:row r="1025" spans="1:6">
      <x:c r="A1025" s="11">
        <x:v>1023</x:v>
      </x:c>
      <x:c r="B1025" s="11" t="s">
        <x:v>14</x:v>
      </x:c>
      <x:c r="C1025" s="11" t="s">
        <x:v>32</x:v>
      </x:c>
      <x:c r="D1025" s="11" t="s">
        <x:v>45</x:v>
      </x:c>
      <x:c r="E1025" s="6">
        <x:v>8010010983</x:v>
      </x:c>
      <x:c r="F1025" s="2" t="s">
        <x:v>12</x:v>
      </x:c>
    </x:row>
    <x:row r="1026" spans="1:6">
      <x:c r="A1026" s="11">
        <x:v>1024</x:v>
      </x:c>
      <x:c r="B1026" s="11" t="s">
        <x:v>14</x:v>
      </x:c>
      <x:c r="C1026" s="11" t="s">
        <x:v>32</x:v>
      </x:c>
      <x:c r="D1026" s="11" t="s">
        <x:v>45</x:v>
      </x:c>
      <x:c r="E1026" s="6">
        <x:v>8010010984</x:v>
      </x:c>
      <x:c r="F1026" s="2" t="s">
        <x:v>12</x:v>
      </x:c>
    </x:row>
    <x:row r="1027" spans="1:6">
      <x:c r="A1027" s="11">
        <x:v>1025</x:v>
      </x:c>
      <x:c r="B1027" s="11" t="s">
        <x:v>14</x:v>
      </x:c>
      <x:c r="C1027" s="11" t="s">
        <x:v>32</x:v>
      </x:c>
      <x:c r="D1027" s="11" t="s">
        <x:v>45</x:v>
      </x:c>
      <x:c r="E1027" s="6">
        <x:v>8010010985</x:v>
      </x:c>
      <x:c r="F1027" s="2" t="s">
        <x:v>12</x:v>
      </x:c>
    </x:row>
    <x:row r="1028" spans="1:6">
      <x:c r="A1028" s="11">
        <x:v>1026</x:v>
      </x:c>
      <x:c r="B1028" s="11" t="s">
        <x:v>14</x:v>
      </x:c>
      <x:c r="C1028" s="11" t="s">
        <x:v>32</x:v>
      </x:c>
      <x:c r="D1028" s="11" t="s">
        <x:v>45</x:v>
      </x:c>
      <x:c r="E1028" s="6">
        <x:v>8010010986</x:v>
      </x:c>
      <x:c r="F1028" s="2" t="s">
        <x:v>12</x:v>
      </x:c>
    </x:row>
    <x:row r="1029" spans="1:6">
      <x:c r="A1029" s="11">
        <x:v>1027</x:v>
      </x:c>
      <x:c r="B1029" s="11" t="s">
        <x:v>14</x:v>
      </x:c>
      <x:c r="C1029" s="11" t="s">
        <x:v>32</x:v>
      </x:c>
      <x:c r="D1029" s="11" t="s">
        <x:v>45</x:v>
      </x:c>
      <x:c r="E1029" s="6">
        <x:v>8010010987</x:v>
      </x:c>
      <x:c r="F1029" s="2" t="s">
        <x:v>12</x:v>
      </x:c>
    </x:row>
    <x:row r="1030" spans="1:6">
      <x:c r="A1030" s="11">
        <x:v>1028</x:v>
      </x:c>
      <x:c r="B1030" s="11" t="s">
        <x:v>14</x:v>
      </x:c>
      <x:c r="C1030" s="11" t="s">
        <x:v>32</x:v>
      </x:c>
      <x:c r="D1030" s="11" t="s">
        <x:v>45</x:v>
      </x:c>
      <x:c r="E1030" s="6">
        <x:v>8010010988</x:v>
      </x:c>
      <x:c r="F1030" s="2" t="s">
        <x:v>12</x:v>
      </x:c>
    </x:row>
    <x:row r="1031" spans="1:6">
      <x:c r="A1031" s="11">
        <x:v>1029</x:v>
      </x:c>
      <x:c r="B1031" s="11" t="s">
        <x:v>14</x:v>
      </x:c>
      <x:c r="C1031" s="11" t="s">
        <x:v>32</x:v>
      </x:c>
      <x:c r="D1031" s="11" t="s">
        <x:v>45</x:v>
      </x:c>
      <x:c r="E1031" s="6">
        <x:v>8010010989</x:v>
      </x:c>
      <x:c r="F1031" s="2" t="s">
        <x:v>12</x:v>
      </x:c>
    </x:row>
    <x:row r="1032" spans="1:6">
      <x:c r="A1032" s="11">
        <x:v>1030</x:v>
      </x:c>
      <x:c r="B1032" s="11" t="s">
        <x:v>14</x:v>
      </x:c>
      <x:c r="C1032" s="11" t="s">
        <x:v>32</x:v>
      </x:c>
      <x:c r="D1032" s="11" t="s">
        <x:v>45</x:v>
      </x:c>
      <x:c r="E1032" s="6">
        <x:v>8010010990</x:v>
      </x:c>
      <x:c r="F1032" s="2" t="s">
        <x:v>12</x:v>
      </x:c>
    </x:row>
    <x:row r="1033" spans="1:6">
      <x:c r="A1033" s="11">
        <x:v>1031</x:v>
      </x:c>
      <x:c r="B1033" s="11" t="s">
        <x:v>14</x:v>
      </x:c>
      <x:c r="C1033" s="11" t="s">
        <x:v>32</x:v>
      </x:c>
      <x:c r="D1033" s="11" t="s">
        <x:v>45</x:v>
      </x:c>
      <x:c r="E1033" s="6">
        <x:v>8010010991</x:v>
      </x:c>
      <x:c r="F1033" s="2" t="s">
        <x:v>12</x:v>
      </x:c>
    </x:row>
    <x:row r="1034" spans="1:6">
      <x:c r="A1034" s="11">
        <x:v>1032</x:v>
      </x:c>
      <x:c r="B1034" s="11" t="s">
        <x:v>14</x:v>
      </x:c>
      <x:c r="C1034" s="11" t="s">
        <x:v>32</x:v>
      </x:c>
      <x:c r="D1034" s="11" t="s">
        <x:v>45</x:v>
      </x:c>
      <x:c r="E1034" s="6">
        <x:v>8010010992</x:v>
      </x:c>
      <x:c r="F1034" s="2" t="s">
        <x:v>12</x:v>
      </x:c>
    </x:row>
    <x:row r="1035" spans="1:6">
      <x:c r="A1035" s="11">
        <x:v>1033</x:v>
      </x:c>
      <x:c r="B1035" s="11" t="s">
        <x:v>14</x:v>
      </x:c>
      <x:c r="C1035" s="11" t="s">
        <x:v>32</x:v>
      </x:c>
      <x:c r="D1035" s="11" t="s">
        <x:v>45</x:v>
      </x:c>
      <x:c r="E1035" s="6">
        <x:v>8010010993</x:v>
      </x:c>
      <x:c r="F1035" s="2" t="s">
        <x:v>12</x:v>
      </x:c>
    </x:row>
    <x:row r="1036" spans="1:6">
      <x:c r="A1036" s="11">
        <x:v>1034</x:v>
      </x:c>
      <x:c r="B1036" s="11" t="s">
        <x:v>14</x:v>
      </x:c>
      <x:c r="C1036" s="11" t="s">
        <x:v>32</x:v>
      </x:c>
      <x:c r="D1036" s="11" t="s">
        <x:v>45</x:v>
      </x:c>
      <x:c r="E1036" s="6">
        <x:v>8010010994</x:v>
      </x:c>
      <x:c r="F1036" s="2" t="s">
        <x:v>12</x:v>
      </x:c>
    </x:row>
    <x:row r="1037" spans="1:6">
      <x:c r="A1037" s="11">
        <x:v>1035</x:v>
      </x:c>
      <x:c r="B1037" s="11" t="s">
        <x:v>14</x:v>
      </x:c>
      <x:c r="C1037" s="11" t="s">
        <x:v>32</x:v>
      </x:c>
      <x:c r="D1037" s="11" t="s">
        <x:v>45</x:v>
      </x:c>
      <x:c r="E1037" s="6">
        <x:v>8010010995</x:v>
      </x:c>
      <x:c r="F1037" s="2" t="s">
        <x:v>12</x:v>
      </x:c>
    </x:row>
    <x:row r="1038" spans="1:6">
      <x:c r="A1038" s="11">
        <x:v>1036</x:v>
      </x:c>
      <x:c r="B1038" s="11" t="s">
        <x:v>14</x:v>
      </x:c>
      <x:c r="C1038" s="11" t="s">
        <x:v>32</x:v>
      </x:c>
      <x:c r="D1038" s="11" t="s">
        <x:v>45</x:v>
      </x:c>
      <x:c r="E1038" s="6">
        <x:v>8010010996</x:v>
      </x:c>
      <x:c r="F1038" s="2" t="s">
        <x:v>12</x:v>
      </x:c>
    </x:row>
    <x:row r="1039" spans="1:6">
      <x:c r="A1039" s="11">
        <x:v>1037</x:v>
      </x:c>
      <x:c r="B1039" s="11" t="s">
        <x:v>14</x:v>
      </x:c>
      <x:c r="C1039" s="11" t="s">
        <x:v>32</x:v>
      </x:c>
      <x:c r="D1039" s="11" t="s">
        <x:v>45</x:v>
      </x:c>
      <x:c r="E1039" s="6">
        <x:v>8010010997</x:v>
      </x:c>
      <x:c r="F1039" s="2" t="s">
        <x:v>12</x:v>
      </x:c>
    </x:row>
    <x:row r="1040" spans="1:6">
      <x:c r="A1040" s="11">
        <x:v>1038</x:v>
      </x:c>
      <x:c r="B1040" s="11" t="s">
        <x:v>14</x:v>
      </x:c>
      <x:c r="C1040" s="11" t="s">
        <x:v>32</x:v>
      </x:c>
      <x:c r="D1040" s="11" t="s">
        <x:v>45</x:v>
      </x:c>
      <x:c r="E1040" s="6">
        <x:v>8010010998</x:v>
      </x:c>
      <x:c r="F1040" s="2" t="s">
        <x:v>12</x:v>
      </x:c>
    </x:row>
    <x:row r="1041" spans="1:6">
      <x:c r="A1041" s="11">
        <x:v>1039</x:v>
      </x:c>
      <x:c r="B1041" s="11" t="s">
        <x:v>14</x:v>
      </x:c>
      <x:c r="C1041" s="11" t="s">
        <x:v>32</x:v>
      </x:c>
      <x:c r="D1041" s="11" t="s">
        <x:v>45</x:v>
      </x:c>
      <x:c r="E1041" s="6">
        <x:v>8010010999</x:v>
      </x:c>
      <x:c r="F1041" s="2" t="s">
        <x:v>12</x:v>
      </x:c>
    </x:row>
    <x:row r="1042" spans="1:6">
      <x:c r="A1042" s="11">
        <x:v>1040</x:v>
      </x:c>
      <x:c r="B1042" s="11" t="s">
        <x:v>14</x:v>
      </x:c>
      <x:c r="C1042" s="11" t="s">
        <x:v>32</x:v>
      </x:c>
      <x:c r="D1042" s="11" t="s">
        <x:v>45</x:v>
      </x:c>
      <x:c r="E1042" s="6">
        <x:v>8010011000</x:v>
      </x:c>
      <x:c r="F1042" s="2" t="s">
        <x:v>12</x:v>
      </x:c>
    </x:row>
    <x:row r="1043" spans="1:6">
      <x:c r="A1043" s="11">
        <x:v>1041</x:v>
      </x:c>
      <x:c r="B1043" s="11" t="s">
        <x:v>14</x:v>
      </x:c>
      <x:c r="C1043" s="11" t="s">
        <x:v>32</x:v>
      </x:c>
      <x:c r="D1043" s="11" t="s">
        <x:v>45</x:v>
      </x:c>
      <x:c r="E1043" s="6">
        <x:v>8010011001</x:v>
      </x:c>
      <x:c r="F1043" s="2" t="s">
        <x:v>12</x:v>
      </x:c>
    </x:row>
    <x:row r="1044" spans="1:6">
      <x:c r="A1044" s="11">
        <x:v>1042</x:v>
      </x:c>
      <x:c r="B1044" s="11" t="s">
        <x:v>14</x:v>
      </x:c>
      <x:c r="C1044" s="11" t="s">
        <x:v>32</x:v>
      </x:c>
      <x:c r="D1044" s="11" t="s">
        <x:v>45</x:v>
      </x:c>
      <x:c r="E1044" s="6">
        <x:v>8010011002</x:v>
      </x:c>
      <x:c r="F1044" s="2" t="s">
        <x:v>12</x:v>
      </x:c>
    </x:row>
    <x:row r="1045" spans="1:6">
      <x:c r="A1045" s="11">
        <x:v>1043</x:v>
      </x:c>
      <x:c r="B1045" s="11" t="s">
        <x:v>14</x:v>
      </x:c>
      <x:c r="C1045" s="11" t="s">
        <x:v>32</x:v>
      </x:c>
      <x:c r="D1045" s="11" t="s">
        <x:v>45</x:v>
      </x:c>
      <x:c r="E1045" s="6">
        <x:v>8010011003</x:v>
      </x:c>
      <x:c r="F1045" s="2" t="s">
        <x:v>12</x:v>
      </x:c>
    </x:row>
    <x:row r="1046" spans="1:6">
      <x:c r="A1046" s="11">
        <x:v>1044</x:v>
      </x:c>
      <x:c r="B1046" s="11" t="s">
        <x:v>14</x:v>
      </x:c>
      <x:c r="C1046" s="11" t="s">
        <x:v>32</x:v>
      </x:c>
      <x:c r="D1046" s="11" t="s">
        <x:v>45</x:v>
      </x:c>
      <x:c r="E1046" s="6">
        <x:v>8010011004</x:v>
      </x:c>
      <x:c r="F1046" s="2" t="s">
        <x:v>12</x:v>
      </x:c>
    </x:row>
    <x:row r="1047" spans="1:6">
      <x:c r="A1047" s="11">
        <x:v>1045</x:v>
      </x:c>
      <x:c r="B1047" s="11" t="s">
        <x:v>14</x:v>
      </x:c>
      <x:c r="C1047" s="11" t="s">
        <x:v>32</x:v>
      </x:c>
      <x:c r="D1047" s="11" t="s">
        <x:v>45</x:v>
      </x:c>
      <x:c r="E1047" s="6">
        <x:v>8010011005</x:v>
      </x:c>
      <x:c r="F1047" s="2" t="s">
        <x:v>12</x:v>
      </x:c>
    </x:row>
    <x:row r="1048" spans="1:6">
      <x:c r="A1048" s="11">
        <x:v>1046</x:v>
      </x:c>
      <x:c r="B1048" s="11" t="s">
        <x:v>14</x:v>
      </x:c>
      <x:c r="C1048" s="11" t="s">
        <x:v>32</x:v>
      </x:c>
      <x:c r="D1048" s="11" t="s">
        <x:v>45</x:v>
      </x:c>
      <x:c r="E1048" s="6">
        <x:v>8010011006</x:v>
      </x:c>
      <x:c r="F1048" s="2" t="s">
        <x:v>12</x:v>
      </x:c>
    </x:row>
    <x:row r="1049" spans="1:6">
      <x:c r="A1049" s="11">
        <x:v>1047</x:v>
      </x:c>
      <x:c r="B1049" s="11" t="s">
        <x:v>14</x:v>
      </x:c>
      <x:c r="C1049" s="11" t="s">
        <x:v>32</x:v>
      </x:c>
      <x:c r="D1049" s="11" t="s">
        <x:v>45</x:v>
      </x:c>
      <x:c r="E1049" s="6">
        <x:v>8010011007</x:v>
      </x:c>
      <x:c r="F1049" s="2" t="s">
        <x:v>12</x:v>
      </x:c>
    </x:row>
    <x:row r="1050" spans="1:6">
      <x:c r="A1050" s="11">
        <x:v>1048</x:v>
      </x:c>
      <x:c r="B1050" s="11" t="s">
        <x:v>14</x:v>
      </x:c>
      <x:c r="C1050" s="11" t="s">
        <x:v>32</x:v>
      </x:c>
      <x:c r="D1050" s="11" t="s">
        <x:v>45</x:v>
      </x:c>
      <x:c r="E1050" s="6">
        <x:v>8010011008</x:v>
      </x:c>
      <x:c r="F1050" s="2" t="s">
        <x:v>12</x:v>
      </x:c>
    </x:row>
    <x:row r="1051" spans="1:6">
      <x:c r="A1051" s="11">
        <x:v>1049</x:v>
      </x:c>
      <x:c r="B1051" s="11" t="s">
        <x:v>14</x:v>
      </x:c>
      <x:c r="C1051" s="11" t="s">
        <x:v>32</x:v>
      </x:c>
      <x:c r="D1051" s="11" t="s">
        <x:v>45</x:v>
      </x:c>
      <x:c r="E1051" s="6">
        <x:v>8010011009</x:v>
      </x:c>
      <x:c r="F1051" s="2" t="s">
        <x:v>12</x:v>
      </x:c>
    </x:row>
    <x:row r="1052" spans="1:6">
      <x:c r="A1052" s="11">
        <x:v>1050</x:v>
      </x:c>
      <x:c r="B1052" s="11" t="s">
        <x:v>14</x:v>
      </x:c>
      <x:c r="C1052" s="11" t="s">
        <x:v>32</x:v>
      </x:c>
      <x:c r="D1052" s="11" t="s">
        <x:v>45</x:v>
      </x:c>
      <x:c r="E1052" s="6">
        <x:v>8010011010</x:v>
      </x:c>
      <x:c r="F1052" s="2" t="s">
        <x:v>12</x:v>
      </x:c>
    </x:row>
    <x:row r="1053" spans="1:6">
      <x:c r="A1053" s="11">
        <x:v>1051</x:v>
      </x:c>
      <x:c r="B1053" s="11" t="s">
        <x:v>14</x:v>
      </x:c>
      <x:c r="C1053" s="11" t="s">
        <x:v>32</x:v>
      </x:c>
      <x:c r="D1053" s="11" t="s">
        <x:v>45</x:v>
      </x:c>
      <x:c r="E1053" s="6">
        <x:v>8010011011</x:v>
      </x:c>
      <x:c r="F1053" s="2" t="s">
        <x:v>12</x:v>
      </x:c>
    </x:row>
    <x:row r="1054" spans="1:6">
      <x:c r="A1054" s="11">
        <x:v>1052</x:v>
      </x:c>
      <x:c r="B1054" s="11" t="s">
        <x:v>14</x:v>
      </x:c>
      <x:c r="C1054" s="11" t="s">
        <x:v>32</x:v>
      </x:c>
      <x:c r="D1054" s="11" t="s">
        <x:v>45</x:v>
      </x:c>
      <x:c r="E1054" s="6">
        <x:v>8010011012</x:v>
      </x:c>
      <x:c r="F1054" s="2" t="s">
        <x:v>12</x:v>
      </x:c>
    </x:row>
    <x:row r="1055" spans="1:6">
      <x:c r="A1055" s="11">
        <x:v>1053</x:v>
      </x:c>
      <x:c r="B1055" s="11" t="s">
        <x:v>14</x:v>
      </x:c>
      <x:c r="C1055" s="11" t="s">
        <x:v>32</x:v>
      </x:c>
      <x:c r="D1055" s="11" t="s">
        <x:v>45</x:v>
      </x:c>
      <x:c r="E1055" s="6">
        <x:v>8010011013</x:v>
      </x:c>
      <x:c r="F1055" s="2" t="s">
        <x:v>12</x:v>
      </x:c>
    </x:row>
    <x:row r="1056" spans="1:6">
      <x:c r="A1056" s="11">
        <x:v>1054</x:v>
      </x:c>
      <x:c r="B1056" s="11" t="s">
        <x:v>14</x:v>
      </x:c>
      <x:c r="C1056" s="11" t="s">
        <x:v>32</x:v>
      </x:c>
      <x:c r="D1056" s="11" t="s">
        <x:v>45</x:v>
      </x:c>
      <x:c r="E1056" s="6">
        <x:v>8010011014</x:v>
      </x:c>
      <x:c r="F1056" s="2" t="s">
        <x:v>12</x:v>
      </x:c>
    </x:row>
    <x:row r="1057" spans="1:6">
      <x:c r="A1057" s="11">
        <x:v>1055</x:v>
      </x:c>
      <x:c r="B1057" s="11" t="s">
        <x:v>14</x:v>
      </x:c>
      <x:c r="C1057" s="11" t="s">
        <x:v>32</x:v>
      </x:c>
      <x:c r="D1057" s="11" t="s">
        <x:v>45</x:v>
      </x:c>
      <x:c r="E1057" s="6">
        <x:v>8010011015</x:v>
      </x:c>
      <x:c r="F1057" s="2" t="s">
        <x:v>12</x:v>
      </x:c>
    </x:row>
    <x:row r="1058" spans="1:6">
      <x:c r="A1058" s="11">
        <x:v>1056</x:v>
      </x:c>
      <x:c r="B1058" s="11" t="s">
        <x:v>14</x:v>
      </x:c>
      <x:c r="C1058" s="11" t="s">
        <x:v>32</x:v>
      </x:c>
      <x:c r="D1058" s="11" t="s">
        <x:v>45</x:v>
      </x:c>
      <x:c r="E1058" s="6">
        <x:v>8010011016</x:v>
      </x:c>
      <x:c r="F1058" s="2" t="s">
        <x:v>12</x:v>
      </x:c>
    </x:row>
    <x:row r="1059" spans="1:6">
      <x:c r="A1059" s="11">
        <x:v>1057</x:v>
      </x:c>
      <x:c r="B1059" s="11" t="s">
        <x:v>14</x:v>
      </x:c>
      <x:c r="C1059" s="11" t="s">
        <x:v>32</x:v>
      </x:c>
      <x:c r="D1059" s="11" t="s">
        <x:v>45</x:v>
      </x:c>
      <x:c r="E1059" s="6">
        <x:v>8010011017</x:v>
      </x:c>
      <x:c r="F1059" s="2" t="s">
        <x:v>12</x:v>
      </x:c>
    </x:row>
    <x:row r="1060" spans="1:6">
      <x:c r="A1060" s="11">
        <x:v>1058</x:v>
      </x:c>
      <x:c r="B1060" s="11" t="s">
        <x:v>14</x:v>
      </x:c>
      <x:c r="C1060" s="11" t="s">
        <x:v>32</x:v>
      </x:c>
      <x:c r="D1060" s="11" t="s">
        <x:v>45</x:v>
      </x:c>
      <x:c r="E1060" s="6">
        <x:v>8010011018</x:v>
      </x:c>
      <x:c r="F1060" s="2" t="s">
        <x:v>12</x:v>
      </x:c>
    </x:row>
    <x:row r="1061" spans="1:6">
      <x:c r="A1061" s="11">
        <x:v>1059</x:v>
      </x:c>
      <x:c r="B1061" s="11" t="s">
        <x:v>14</x:v>
      </x:c>
      <x:c r="C1061" s="11" t="s">
        <x:v>32</x:v>
      </x:c>
      <x:c r="D1061" s="11" t="s">
        <x:v>45</x:v>
      </x:c>
      <x:c r="E1061" s="6">
        <x:v>8010011019</x:v>
      </x:c>
      <x:c r="F1061" s="2" t="s">
        <x:v>12</x:v>
      </x:c>
    </x:row>
    <x:row r="1062" spans="1:6">
      <x:c r="A1062" s="11">
        <x:v>1060</x:v>
      </x:c>
      <x:c r="B1062" s="11" t="s">
        <x:v>14</x:v>
      </x:c>
      <x:c r="C1062" s="11" t="s">
        <x:v>32</x:v>
      </x:c>
      <x:c r="D1062" s="11" t="s">
        <x:v>45</x:v>
      </x:c>
      <x:c r="E1062" s="6">
        <x:v>8010011020</x:v>
      </x:c>
      <x:c r="F1062" s="2" t="s">
        <x:v>12</x:v>
      </x:c>
    </x:row>
    <x:row r="1063" spans="1:6">
      <x:c r="A1063" s="11">
        <x:v>1061</x:v>
      </x:c>
      <x:c r="B1063" s="11" t="s">
        <x:v>14</x:v>
      </x:c>
      <x:c r="C1063" s="11" t="s">
        <x:v>32</x:v>
      </x:c>
      <x:c r="D1063" s="11" t="s">
        <x:v>45</x:v>
      </x:c>
      <x:c r="E1063" s="6">
        <x:v>8010011021</x:v>
      </x:c>
      <x:c r="F1063" s="2" t="s">
        <x:v>12</x:v>
      </x:c>
    </x:row>
    <x:row r="1064" spans="1:6">
      <x:c r="A1064" s="11">
        <x:v>1062</x:v>
      </x:c>
      <x:c r="B1064" s="11" t="s">
        <x:v>14</x:v>
      </x:c>
      <x:c r="C1064" s="11" t="s">
        <x:v>32</x:v>
      </x:c>
      <x:c r="D1064" s="11" t="s">
        <x:v>45</x:v>
      </x:c>
      <x:c r="E1064" s="6">
        <x:v>8010011022</x:v>
      </x:c>
      <x:c r="F1064" s="2" t="s">
        <x:v>12</x:v>
      </x:c>
    </x:row>
    <x:row r="1065" spans="1:6">
      <x:c r="A1065" s="11">
        <x:v>1063</x:v>
      </x:c>
      <x:c r="B1065" s="11" t="s">
        <x:v>14</x:v>
      </x:c>
      <x:c r="C1065" s="11" t="s">
        <x:v>32</x:v>
      </x:c>
      <x:c r="D1065" s="11" t="s">
        <x:v>45</x:v>
      </x:c>
      <x:c r="E1065" s="6">
        <x:v>8010011023</x:v>
      </x:c>
      <x:c r="F1065" s="2" t="s">
        <x:v>12</x:v>
      </x:c>
    </x:row>
    <x:row r="1066" spans="1:6">
      <x:c r="A1066" s="11">
        <x:v>1064</x:v>
      </x:c>
      <x:c r="B1066" s="11" t="s">
        <x:v>14</x:v>
      </x:c>
      <x:c r="C1066" s="11" t="s">
        <x:v>32</x:v>
      </x:c>
      <x:c r="D1066" s="11" t="s">
        <x:v>45</x:v>
      </x:c>
      <x:c r="E1066" s="6">
        <x:v>8010011024</x:v>
      </x:c>
      <x:c r="F1066" s="2" t="s">
        <x:v>12</x:v>
      </x:c>
    </x:row>
    <x:row r="1067" spans="1:6">
      <x:c r="A1067" s="11">
        <x:v>1065</x:v>
      </x:c>
      <x:c r="B1067" s="11" t="s">
        <x:v>14</x:v>
      </x:c>
      <x:c r="C1067" s="11" t="s">
        <x:v>32</x:v>
      </x:c>
      <x:c r="D1067" s="11" t="s">
        <x:v>45</x:v>
      </x:c>
      <x:c r="E1067" s="6">
        <x:v>8010011025</x:v>
      </x:c>
      <x:c r="F1067" s="2" t="s">
        <x:v>12</x:v>
      </x:c>
    </x:row>
    <x:row r="1068" spans="1:6">
      <x:c r="A1068" s="11">
        <x:v>1066</x:v>
      </x:c>
      <x:c r="B1068" s="11" t="s">
        <x:v>14</x:v>
      </x:c>
      <x:c r="C1068" s="11" t="s">
        <x:v>32</x:v>
      </x:c>
      <x:c r="D1068" s="11" t="s">
        <x:v>45</x:v>
      </x:c>
      <x:c r="E1068" s="6">
        <x:v>8010011026</x:v>
      </x:c>
      <x:c r="F1068" s="2" t="s">
        <x:v>12</x:v>
      </x:c>
    </x:row>
    <x:row r="1069" spans="1:6">
      <x:c r="A1069" s="11">
        <x:v>1067</x:v>
      </x:c>
      <x:c r="B1069" s="11" t="s">
        <x:v>14</x:v>
      </x:c>
      <x:c r="C1069" s="11" t="s">
        <x:v>32</x:v>
      </x:c>
      <x:c r="D1069" s="11" t="s">
        <x:v>45</x:v>
      </x:c>
      <x:c r="E1069" s="6">
        <x:v>8010011027</x:v>
      </x:c>
      <x:c r="F1069" s="2" t="s">
        <x:v>12</x:v>
      </x:c>
    </x:row>
    <x:row r="1070" spans="1:6">
      <x:c r="A1070" s="11">
        <x:v>1068</x:v>
      </x:c>
      <x:c r="B1070" s="11" t="s">
        <x:v>14</x:v>
      </x:c>
      <x:c r="C1070" s="11" t="s">
        <x:v>32</x:v>
      </x:c>
      <x:c r="D1070" s="11" t="s">
        <x:v>45</x:v>
      </x:c>
      <x:c r="E1070" s="6">
        <x:v>8010011028</x:v>
      </x:c>
      <x:c r="F1070" s="2" t="s">
        <x:v>12</x:v>
      </x:c>
    </x:row>
    <x:row r="1071" spans="1:6">
      <x:c r="A1071" s="11">
        <x:v>1069</x:v>
      </x:c>
      <x:c r="B1071" s="11" t="s">
        <x:v>14</x:v>
      </x:c>
      <x:c r="C1071" s="11" t="s">
        <x:v>32</x:v>
      </x:c>
      <x:c r="D1071" s="11" t="s">
        <x:v>45</x:v>
      </x:c>
      <x:c r="E1071" s="6">
        <x:v>8010011029</x:v>
      </x:c>
      <x:c r="F1071" s="2" t="s">
        <x:v>12</x:v>
      </x:c>
    </x:row>
    <x:row r="1072" spans="1:6">
      <x:c r="A1072" s="11">
        <x:v>1070</x:v>
      </x:c>
      <x:c r="B1072" s="11" t="s">
        <x:v>14</x:v>
      </x:c>
      <x:c r="C1072" s="11" t="s">
        <x:v>32</x:v>
      </x:c>
      <x:c r="D1072" s="11" t="s">
        <x:v>45</x:v>
      </x:c>
      <x:c r="E1072" s="6">
        <x:v>8010011030</x:v>
      </x:c>
      <x:c r="F1072" s="2" t="s">
        <x:v>12</x:v>
      </x:c>
    </x:row>
    <x:row r="1073" spans="1:6">
      <x:c r="A1073" s="11">
        <x:v>1071</x:v>
      </x:c>
      <x:c r="B1073" s="11" t="s">
        <x:v>14</x:v>
      </x:c>
      <x:c r="C1073" s="11" t="s">
        <x:v>32</x:v>
      </x:c>
      <x:c r="D1073" s="11" t="s">
        <x:v>45</x:v>
      </x:c>
      <x:c r="E1073" s="6">
        <x:v>8010011031</x:v>
      </x:c>
      <x:c r="F1073" s="2" t="s">
        <x:v>12</x:v>
      </x:c>
    </x:row>
    <x:row r="1074" spans="1:6">
      <x:c r="A1074" s="11">
        <x:v>1072</x:v>
      </x:c>
      <x:c r="B1074" s="11" t="s">
        <x:v>14</x:v>
      </x:c>
      <x:c r="C1074" s="11" t="s">
        <x:v>32</x:v>
      </x:c>
      <x:c r="D1074" s="11" t="s">
        <x:v>45</x:v>
      </x:c>
      <x:c r="E1074" s="6">
        <x:v>8010011033</x:v>
      </x:c>
      <x:c r="F1074" s="2" t="s">
        <x:v>12</x:v>
      </x:c>
    </x:row>
    <x:row r="1075" spans="1:6">
      <x:c r="A1075" s="11">
        <x:v>1073</x:v>
      </x:c>
      <x:c r="B1075" s="11" t="s">
        <x:v>14</x:v>
      </x:c>
      <x:c r="C1075" s="11" t="s">
        <x:v>32</x:v>
      </x:c>
      <x:c r="D1075" s="11" t="s">
        <x:v>45</x:v>
      </x:c>
      <x:c r="E1075" s="6">
        <x:v>8010011035</x:v>
      </x:c>
      <x:c r="F1075" s="2" t="s">
        <x:v>12</x:v>
      </x:c>
    </x:row>
    <x:row r="1076" spans="1:6">
      <x:c r="A1076" s="11">
        <x:v>1074</x:v>
      </x:c>
      <x:c r="B1076" s="11" t="s">
        <x:v>14</x:v>
      </x:c>
      <x:c r="C1076" s="11" t="s">
        <x:v>32</x:v>
      </x:c>
      <x:c r="D1076" s="11" t="s">
        <x:v>45</x:v>
      </x:c>
      <x:c r="E1076" s="6">
        <x:v>8010011036</x:v>
      </x:c>
      <x:c r="F1076" s="2" t="s">
        <x:v>12</x:v>
      </x:c>
    </x:row>
    <x:row r="1077" spans="1:6">
      <x:c r="A1077" s="11">
        <x:v>1075</x:v>
      </x:c>
      <x:c r="B1077" s="11" t="s">
        <x:v>14</x:v>
      </x:c>
      <x:c r="C1077" s="11" t="s">
        <x:v>32</x:v>
      </x:c>
      <x:c r="D1077" s="11" t="s">
        <x:v>45</x:v>
      </x:c>
      <x:c r="E1077" s="6">
        <x:v>8010011037</x:v>
      </x:c>
      <x:c r="F1077" s="2" t="s">
        <x:v>12</x:v>
      </x:c>
    </x:row>
    <x:row r="1078" spans="1:6">
      <x:c r="A1078" s="11">
        <x:v>1076</x:v>
      </x:c>
      <x:c r="B1078" s="11" t="s">
        <x:v>14</x:v>
      </x:c>
      <x:c r="C1078" s="11" t="s">
        <x:v>32</x:v>
      </x:c>
      <x:c r="D1078" s="11" t="s">
        <x:v>45</x:v>
      </x:c>
      <x:c r="E1078" s="6">
        <x:v>8010011038</x:v>
      </x:c>
      <x:c r="F1078" s="2" t="s">
        <x:v>12</x:v>
      </x:c>
    </x:row>
    <x:row r="1079" spans="1:6">
      <x:c r="A1079" s="11">
        <x:v>1077</x:v>
      </x:c>
      <x:c r="B1079" s="11" t="s">
        <x:v>14</x:v>
      </x:c>
      <x:c r="C1079" s="11" t="s">
        <x:v>32</x:v>
      </x:c>
      <x:c r="D1079" s="11" t="s">
        <x:v>45</x:v>
      </x:c>
      <x:c r="E1079" s="6">
        <x:v>8010011039</x:v>
      </x:c>
      <x:c r="F1079" s="2" t="s">
        <x:v>12</x:v>
      </x:c>
    </x:row>
    <x:row r="1080" spans="1:6">
      <x:c r="A1080" s="11">
        <x:v>1078</x:v>
      </x:c>
      <x:c r="B1080" s="11" t="s">
        <x:v>14</x:v>
      </x:c>
      <x:c r="C1080" s="11" t="s">
        <x:v>32</x:v>
      </x:c>
      <x:c r="D1080" s="11" t="s">
        <x:v>45</x:v>
      </x:c>
      <x:c r="E1080" s="6">
        <x:v>8010011040</x:v>
      </x:c>
      <x:c r="F1080" s="2" t="s">
        <x:v>12</x:v>
      </x:c>
    </x:row>
    <x:row r="1081" spans="1:6">
      <x:c r="A1081" s="11">
        <x:v>1079</x:v>
      </x:c>
      <x:c r="B1081" s="11" t="s">
        <x:v>14</x:v>
      </x:c>
      <x:c r="C1081" s="11" t="s">
        <x:v>32</x:v>
      </x:c>
      <x:c r="D1081" s="11" t="s">
        <x:v>45</x:v>
      </x:c>
      <x:c r="E1081" s="6">
        <x:v>8010011041</x:v>
      </x:c>
      <x:c r="F1081" s="2" t="s">
        <x:v>12</x:v>
      </x:c>
    </x:row>
    <x:row r="1082" spans="1:6">
      <x:c r="A1082" s="11">
        <x:v>1080</x:v>
      </x:c>
      <x:c r="B1082" s="11" t="s">
        <x:v>14</x:v>
      </x:c>
      <x:c r="C1082" s="11" t="s">
        <x:v>32</x:v>
      </x:c>
      <x:c r="D1082" s="11" t="s">
        <x:v>45</x:v>
      </x:c>
      <x:c r="E1082" s="6">
        <x:v>8010011042</x:v>
      </x:c>
      <x:c r="F1082" s="2" t="s">
        <x:v>12</x:v>
      </x:c>
    </x:row>
    <x:row r="1083" spans="1:6">
      <x:c r="A1083" s="11">
        <x:v>1081</x:v>
      </x:c>
      <x:c r="B1083" s="11" t="s">
        <x:v>14</x:v>
      </x:c>
      <x:c r="C1083" s="11" t="s">
        <x:v>32</x:v>
      </x:c>
      <x:c r="D1083" s="11" t="s">
        <x:v>45</x:v>
      </x:c>
      <x:c r="E1083" s="6">
        <x:v>8010011043</x:v>
      </x:c>
      <x:c r="F1083" s="2" t="s">
        <x:v>12</x:v>
      </x:c>
    </x:row>
    <x:row r="1084" spans="1:6">
      <x:c r="A1084" s="11">
        <x:v>1082</x:v>
      </x:c>
      <x:c r="B1084" s="11" t="s">
        <x:v>14</x:v>
      </x:c>
      <x:c r="C1084" s="11" t="s">
        <x:v>32</x:v>
      </x:c>
      <x:c r="D1084" s="11" t="s">
        <x:v>45</x:v>
      </x:c>
      <x:c r="E1084" s="6">
        <x:v>8010011045</x:v>
      </x:c>
      <x:c r="F1084" s="2" t="s">
        <x:v>12</x:v>
      </x:c>
    </x:row>
    <x:row r="1085" spans="1:6">
      <x:c r="A1085" s="11">
        <x:v>1083</x:v>
      </x:c>
      <x:c r="B1085" s="11" t="s">
        <x:v>14</x:v>
      </x:c>
      <x:c r="C1085" s="11" t="s">
        <x:v>32</x:v>
      </x:c>
      <x:c r="D1085" s="11" t="s">
        <x:v>45</x:v>
      </x:c>
      <x:c r="E1085" s="6">
        <x:v>8010011046</x:v>
      </x:c>
      <x:c r="F1085" s="2" t="s">
        <x:v>12</x:v>
      </x:c>
    </x:row>
    <x:row r="1086" spans="1:6">
      <x:c r="A1086" s="11">
        <x:v>1084</x:v>
      </x:c>
      <x:c r="B1086" s="11" t="s">
        <x:v>14</x:v>
      </x:c>
      <x:c r="C1086" s="11" t="s">
        <x:v>32</x:v>
      </x:c>
      <x:c r="D1086" s="11" t="s">
        <x:v>45</x:v>
      </x:c>
      <x:c r="E1086" s="6">
        <x:v>8010011047</x:v>
      </x:c>
      <x:c r="F1086" s="2" t="s">
        <x:v>12</x:v>
      </x:c>
    </x:row>
    <x:row r="1087" spans="1:6">
      <x:c r="A1087" s="11">
        <x:v>1085</x:v>
      </x:c>
      <x:c r="B1087" s="11" t="s">
        <x:v>14</x:v>
      </x:c>
      <x:c r="C1087" s="11" t="s">
        <x:v>32</x:v>
      </x:c>
      <x:c r="D1087" s="11" t="s">
        <x:v>45</x:v>
      </x:c>
      <x:c r="E1087" s="6">
        <x:v>8010011048</x:v>
      </x:c>
      <x:c r="F1087" s="2" t="s">
        <x:v>12</x:v>
      </x:c>
    </x:row>
    <x:row r="1088" spans="1:6">
      <x:c r="A1088" s="11">
        <x:v>1086</x:v>
      </x:c>
      <x:c r="B1088" s="11" t="s">
        <x:v>14</x:v>
      </x:c>
      <x:c r="C1088" s="11" t="s">
        <x:v>32</x:v>
      </x:c>
      <x:c r="D1088" s="11" t="s">
        <x:v>45</x:v>
      </x:c>
      <x:c r="E1088" s="6">
        <x:v>8010011049</x:v>
      </x:c>
      <x:c r="F1088" s="2" t="s">
        <x:v>12</x:v>
      </x:c>
    </x:row>
    <x:row r="1089" spans="1:6">
      <x:c r="A1089" s="11">
        <x:v>1087</x:v>
      </x:c>
      <x:c r="B1089" s="11" t="s">
        <x:v>14</x:v>
      </x:c>
      <x:c r="C1089" s="11" t="s">
        <x:v>32</x:v>
      </x:c>
      <x:c r="D1089" s="11" t="s">
        <x:v>45</x:v>
      </x:c>
      <x:c r="E1089" s="6">
        <x:v>8010011050</x:v>
      </x:c>
      <x:c r="F1089" s="2" t="s">
        <x:v>12</x:v>
      </x:c>
    </x:row>
    <x:row r="1090" spans="1:6">
      <x:c r="A1090" s="11">
        <x:v>1088</x:v>
      </x:c>
      <x:c r="B1090" s="11" t="s">
        <x:v>14</x:v>
      </x:c>
      <x:c r="C1090" s="11" t="s">
        <x:v>32</x:v>
      </x:c>
      <x:c r="D1090" s="11" t="s">
        <x:v>45</x:v>
      </x:c>
      <x:c r="E1090" s="6">
        <x:v>8010011051</x:v>
      </x:c>
      <x:c r="F1090" s="2" t="s">
        <x:v>12</x:v>
      </x:c>
    </x:row>
    <x:row r="1091" spans="1:6">
      <x:c r="A1091" s="11">
        <x:v>1089</x:v>
      </x:c>
      <x:c r="B1091" s="11" t="s">
        <x:v>14</x:v>
      </x:c>
      <x:c r="C1091" s="11" t="s">
        <x:v>32</x:v>
      </x:c>
      <x:c r="D1091" s="11" t="s">
        <x:v>45</x:v>
      </x:c>
      <x:c r="E1091" s="6">
        <x:v>8010011052</x:v>
      </x:c>
      <x:c r="F1091" s="2" t="s">
        <x:v>12</x:v>
      </x:c>
    </x:row>
    <x:row r="1092" spans="1:6">
      <x:c r="A1092" s="11">
        <x:v>1090</x:v>
      </x:c>
      <x:c r="B1092" s="11" t="s">
        <x:v>14</x:v>
      </x:c>
      <x:c r="C1092" s="11" t="s">
        <x:v>32</x:v>
      </x:c>
      <x:c r="D1092" s="11" t="s">
        <x:v>45</x:v>
      </x:c>
      <x:c r="E1092" s="6">
        <x:v>8010011053</x:v>
      </x:c>
      <x:c r="F1092" s="2" t="s">
        <x:v>12</x:v>
      </x:c>
    </x:row>
    <x:row r="1093" spans="1:6">
      <x:c r="A1093" s="11">
        <x:v>1091</x:v>
      </x:c>
      <x:c r="B1093" s="11" t="s">
        <x:v>14</x:v>
      </x:c>
      <x:c r="C1093" s="11" t="s">
        <x:v>32</x:v>
      </x:c>
      <x:c r="D1093" s="11" t="s">
        <x:v>45</x:v>
      </x:c>
      <x:c r="E1093" s="6">
        <x:v>8010011054</x:v>
      </x:c>
      <x:c r="F1093" s="2" t="s">
        <x:v>12</x:v>
      </x:c>
    </x:row>
    <x:row r="1094" spans="1:6">
      <x:c r="A1094" s="11">
        <x:v>1092</x:v>
      </x:c>
      <x:c r="B1094" s="11" t="s">
        <x:v>14</x:v>
      </x:c>
      <x:c r="C1094" s="11" t="s">
        <x:v>32</x:v>
      </x:c>
      <x:c r="D1094" s="11" t="s">
        <x:v>45</x:v>
      </x:c>
      <x:c r="E1094" s="6">
        <x:v>8010011055</x:v>
      </x:c>
      <x:c r="F1094" s="2" t="s">
        <x:v>12</x:v>
      </x:c>
    </x:row>
    <x:row r="1095" spans="1:6">
      <x:c r="A1095" s="11">
        <x:v>1093</x:v>
      </x:c>
      <x:c r="B1095" s="11" t="s">
        <x:v>14</x:v>
      </x:c>
      <x:c r="C1095" s="11" t="s">
        <x:v>32</x:v>
      </x:c>
      <x:c r="D1095" s="11" t="s">
        <x:v>45</x:v>
      </x:c>
      <x:c r="E1095" s="6">
        <x:v>8010011056</x:v>
      </x:c>
      <x:c r="F1095" s="2" t="s">
        <x:v>12</x:v>
      </x:c>
    </x:row>
    <x:row r="1096" spans="1:6">
      <x:c r="A1096" s="11">
        <x:v>1094</x:v>
      </x:c>
      <x:c r="B1096" s="11" t="s">
        <x:v>14</x:v>
      </x:c>
      <x:c r="C1096" s="11" t="s">
        <x:v>32</x:v>
      </x:c>
      <x:c r="D1096" s="11" t="s">
        <x:v>45</x:v>
      </x:c>
      <x:c r="E1096" s="6">
        <x:v>8010011057</x:v>
      </x:c>
      <x:c r="F1096" s="2" t="s">
        <x:v>12</x:v>
      </x:c>
    </x:row>
    <x:row r="1097" spans="1:6">
      <x:c r="A1097" s="11">
        <x:v>1095</x:v>
      </x:c>
      <x:c r="B1097" s="11" t="s">
        <x:v>14</x:v>
      </x:c>
      <x:c r="C1097" s="11" t="s">
        <x:v>32</x:v>
      </x:c>
      <x:c r="D1097" s="11" t="s">
        <x:v>45</x:v>
      </x:c>
      <x:c r="E1097" s="6">
        <x:v>8010011058</x:v>
      </x:c>
      <x:c r="F1097" s="2" t="s">
        <x:v>12</x:v>
      </x:c>
    </x:row>
    <x:row r="1098" spans="1:6">
      <x:c r="A1098" s="11">
        <x:v>1096</x:v>
      </x:c>
      <x:c r="B1098" s="11" t="s">
        <x:v>14</x:v>
      </x:c>
      <x:c r="C1098" s="11" t="s">
        <x:v>32</x:v>
      </x:c>
      <x:c r="D1098" s="11" t="s">
        <x:v>45</x:v>
      </x:c>
      <x:c r="E1098" s="6">
        <x:v>8010011059</x:v>
      </x:c>
      <x:c r="F1098" s="2" t="s">
        <x:v>12</x:v>
      </x:c>
    </x:row>
    <x:row r="1099" spans="1:6">
      <x:c r="A1099" s="11">
        <x:v>1097</x:v>
      </x:c>
      <x:c r="B1099" s="11" t="s">
        <x:v>14</x:v>
      </x:c>
      <x:c r="C1099" s="11" t="s">
        <x:v>32</x:v>
      </x:c>
      <x:c r="D1099" s="11" t="s">
        <x:v>45</x:v>
      </x:c>
      <x:c r="E1099" s="6">
        <x:v>8010011060</x:v>
      </x:c>
      <x:c r="F1099" s="2" t="s">
        <x:v>12</x:v>
      </x:c>
    </x:row>
    <x:row r="1100" spans="1:6">
      <x:c r="A1100" s="11">
        <x:v>1098</x:v>
      </x:c>
      <x:c r="B1100" s="11" t="s">
        <x:v>14</x:v>
      </x:c>
      <x:c r="C1100" s="11" t="s">
        <x:v>32</x:v>
      </x:c>
      <x:c r="D1100" s="11" t="s">
        <x:v>45</x:v>
      </x:c>
      <x:c r="E1100" s="6">
        <x:v>8010011061</x:v>
      </x:c>
      <x:c r="F1100" s="2" t="s">
        <x:v>12</x:v>
      </x:c>
    </x:row>
    <x:row r="1101" spans="1:6">
      <x:c r="A1101" s="11">
        <x:v>1099</x:v>
      </x:c>
      <x:c r="B1101" s="11" t="s">
        <x:v>14</x:v>
      </x:c>
      <x:c r="C1101" s="11" t="s">
        <x:v>32</x:v>
      </x:c>
      <x:c r="D1101" s="11" t="s">
        <x:v>45</x:v>
      </x:c>
      <x:c r="E1101" s="6">
        <x:v>8010011062</x:v>
      </x:c>
      <x:c r="F1101" s="2" t="s">
        <x:v>12</x:v>
      </x:c>
    </x:row>
    <x:row r="1102" spans="1:6">
      <x:c r="A1102" s="11">
        <x:v>1100</x:v>
      </x:c>
      <x:c r="B1102" s="11" t="s">
        <x:v>14</x:v>
      </x:c>
      <x:c r="C1102" s="11" t="s">
        <x:v>32</x:v>
      </x:c>
      <x:c r="D1102" s="11" t="s">
        <x:v>45</x:v>
      </x:c>
      <x:c r="E1102" s="6">
        <x:v>8010011063</x:v>
      </x:c>
      <x:c r="F1102" s="2" t="s">
        <x:v>12</x:v>
      </x:c>
    </x:row>
    <x:row r="1103" spans="1:6">
      <x:c r="A1103" s="11">
        <x:v>1101</x:v>
      </x:c>
      <x:c r="B1103" s="11" t="s">
        <x:v>14</x:v>
      </x:c>
      <x:c r="C1103" s="11" t="s">
        <x:v>32</x:v>
      </x:c>
      <x:c r="D1103" s="11" t="s">
        <x:v>45</x:v>
      </x:c>
      <x:c r="E1103" s="6">
        <x:v>8010011064</x:v>
      </x:c>
      <x:c r="F1103" s="2" t="s">
        <x:v>12</x:v>
      </x:c>
    </x:row>
    <x:row r="1104" spans="1:6">
      <x:c r="A1104" s="11">
        <x:v>1102</x:v>
      </x:c>
      <x:c r="B1104" s="11" t="s">
        <x:v>14</x:v>
      </x:c>
      <x:c r="C1104" s="11" t="s">
        <x:v>32</x:v>
      </x:c>
      <x:c r="D1104" s="11" t="s">
        <x:v>45</x:v>
      </x:c>
      <x:c r="E1104" s="6">
        <x:v>8010011065</x:v>
      </x:c>
      <x:c r="F1104" s="2" t="s">
        <x:v>12</x:v>
      </x:c>
    </x:row>
    <x:row r="1105" spans="1:6">
      <x:c r="A1105" s="11">
        <x:v>1103</x:v>
      </x:c>
      <x:c r="B1105" s="11" t="s">
        <x:v>14</x:v>
      </x:c>
      <x:c r="C1105" s="11" t="s">
        <x:v>32</x:v>
      </x:c>
      <x:c r="D1105" s="11" t="s">
        <x:v>45</x:v>
      </x:c>
      <x:c r="E1105" s="6">
        <x:v>8010011066</x:v>
      </x:c>
      <x:c r="F1105" s="2" t="s">
        <x:v>12</x:v>
      </x:c>
    </x:row>
    <x:row r="1106" spans="1:6">
      <x:c r="A1106" s="11">
        <x:v>1104</x:v>
      </x:c>
      <x:c r="B1106" s="11" t="s">
        <x:v>14</x:v>
      </x:c>
      <x:c r="C1106" s="11" t="s">
        <x:v>32</x:v>
      </x:c>
      <x:c r="D1106" s="11" t="s">
        <x:v>45</x:v>
      </x:c>
      <x:c r="E1106" s="6">
        <x:v>8010011067</x:v>
      </x:c>
      <x:c r="F1106" s="2" t="s">
        <x:v>12</x:v>
      </x:c>
    </x:row>
    <x:row r="1107" spans="1:6">
      <x:c r="A1107" s="11">
        <x:v>1105</x:v>
      </x:c>
      <x:c r="B1107" s="11" t="s">
        <x:v>14</x:v>
      </x:c>
      <x:c r="C1107" s="11" t="s">
        <x:v>32</x:v>
      </x:c>
      <x:c r="D1107" s="11" t="s">
        <x:v>45</x:v>
      </x:c>
      <x:c r="E1107" s="6">
        <x:v>8010011068</x:v>
      </x:c>
      <x:c r="F1107" s="2" t="s">
        <x:v>12</x:v>
      </x:c>
    </x:row>
    <x:row r="1108" spans="1:6">
      <x:c r="A1108" s="11">
        <x:v>1106</x:v>
      </x:c>
      <x:c r="B1108" s="11" t="s">
        <x:v>14</x:v>
      </x:c>
      <x:c r="C1108" s="11" t="s">
        <x:v>32</x:v>
      </x:c>
      <x:c r="D1108" s="11" t="s">
        <x:v>45</x:v>
      </x:c>
      <x:c r="E1108" s="6">
        <x:v>8010011069</x:v>
      </x:c>
      <x:c r="F1108" s="2" t="s">
        <x:v>12</x:v>
      </x:c>
    </x:row>
    <x:row r="1109" spans="1:6">
      <x:c r="A1109" s="11">
        <x:v>1107</x:v>
      </x:c>
      <x:c r="B1109" s="11" t="s">
        <x:v>14</x:v>
      </x:c>
      <x:c r="C1109" s="11" t="s">
        <x:v>32</x:v>
      </x:c>
      <x:c r="D1109" s="11" t="s">
        <x:v>45</x:v>
      </x:c>
      <x:c r="E1109" s="6">
        <x:v>8010011070</x:v>
      </x:c>
      <x:c r="F1109" s="2" t="s">
        <x:v>12</x:v>
      </x:c>
    </x:row>
    <x:row r="1110" spans="1:6">
      <x:c r="A1110" s="11">
        <x:v>1108</x:v>
      </x:c>
      <x:c r="B1110" s="11" t="s">
        <x:v>14</x:v>
      </x:c>
      <x:c r="C1110" s="11" t="s">
        <x:v>32</x:v>
      </x:c>
      <x:c r="D1110" s="11" t="s">
        <x:v>45</x:v>
      </x:c>
      <x:c r="E1110" s="6">
        <x:v>8010011071</x:v>
      </x:c>
      <x:c r="F1110" s="2" t="s">
        <x:v>12</x:v>
      </x:c>
    </x:row>
    <x:row r="1111" spans="1:6">
      <x:c r="A1111" s="11">
        <x:v>1109</x:v>
      </x:c>
      <x:c r="B1111" s="11" t="s">
        <x:v>14</x:v>
      </x:c>
      <x:c r="C1111" s="11" t="s">
        <x:v>32</x:v>
      </x:c>
      <x:c r="D1111" s="11" t="s">
        <x:v>45</x:v>
      </x:c>
      <x:c r="E1111" s="6">
        <x:v>8010011072</x:v>
      </x:c>
      <x:c r="F1111" s="2" t="s">
        <x:v>12</x:v>
      </x:c>
    </x:row>
    <x:row r="1112" spans="1:6">
      <x:c r="A1112" s="11">
        <x:v>1110</x:v>
      </x:c>
      <x:c r="B1112" s="11" t="s">
        <x:v>14</x:v>
      </x:c>
      <x:c r="C1112" s="11" t="s">
        <x:v>32</x:v>
      </x:c>
      <x:c r="D1112" s="11" t="s">
        <x:v>45</x:v>
      </x:c>
      <x:c r="E1112" s="6">
        <x:v>8010011073</x:v>
      </x:c>
      <x:c r="F1112" s="2" t="s">
        <x:v>12</x:v>
      </x:c>
    </x:row>
    <x:row r="1113" spans="1:6">
      <x:c r="A1113" s="11">
        <x:v>1111</x:v>
      </x:c>
      <x:c r="B1113" s="11" t="s">
        <x:v>14</x:v>
      </x:c>
      <x:c r="C1113" s="11" t="s">
        <x:v>32</x:v>
      </x:c>
      <x:c r="D1113" s="11" t="s">
        <x:v>45</x:v>
      </x:c>
      <x:c r="E1113" s="6">
        <x:v>8010011074</x:v>
      </x:c>
      <x:c r="F1113" s="2" t="s">
        <x:v>12</x:v>
      </x:c>
    </x:row>
    <x:row r="1114" spans="1:6">
      <x:c r="A1114" s="11">
        <x:v>1112</x:v>
      </x:c>
      <x:c r="B1114" s="11" t="s">
        <x:v>14</x:v>
      </x:c>
      <x:c r="C1114" s="11" t="s">
        <x:v>32</x:v>
      </x:c>
      <x:c r="D1114" s="11" t="s">
        <x:v>45</x:v>
      </x:c>
      <x:c r="E1114" s="6">
        <x:v>8010011075</x:v>
      </x:c>
      <x:c r="F1114" s="2" t="s">
        <x:v>12</x:v>
      </x:c>
    </x:row>
    <x:row r="1115" spans="1:6">
      <x:c r="A1115" s="11">
        <x:v>1113</x:v>
      </x:c>
      <x:c r="B1115" s="11" t="s">
        <x:v>14</x:v>
      </x:c>
      <x:c r="C1115" s="11" t="s">
        <x:v>32</x:v>
      </x:c>
      <x:c r="D1115" s="11" t="s">
        <x:v>45</x:v>
      </x:c>
      <x:c r="E1115" s="6">
        <x:v>8010011076</x:v>
      </x:c>
      <x:c r="F1115" s="2" t="s">
        <x:v>12</x:v>
      </x:c>
    </x:row>
    <x:row r="1116" spans="1:6">
      <x:c r="A1116" s="11">
        <x:v>1114</x:v>
      </x:c>
      <x:c r="B1116" s="11" t="s">
        <x:v>14</x:v>
      </x:c>
      <x:c r="C1116" s="11" t="s">
        <x:v>32</x:v>
      </x:c>
      <x:c r="D1116" s="11" t="s">
        <x:v>45</x:v>
      </x:c>
      <x:c r="E1116" s="6">
        <x:v>8010011077</x:v>
      </x:c>
      <x:c r="F1116" s="2" t="s">
        <x:v>12</x:v>
      </x:c>
    </x:row>
    <x:row r="1117" spans="1:6">
      <x:c r="A1117" s="11">
        <x:v>1115</x:v>
      </x:c>
      <x:c r="B1117" s="11" t="s">
        <x:v>14</x:v>
      </x:c>
      <x:c r="C1117" s="11" t="s">
        <x:v>32</x:v>
      </x:c>
      <x:c r="D1117" s="11" t="s">
        <x:v>45</x:v>
      </x:c>
      <x:c r="E1117" s="6">
        <x:v>8010011078</x:v>
      </x:c>
      <x:c r="F1117" s="2" t="s">
        <x:v>12</x:v>
      </x:c>
    </x:row>
    <x:row r="1118" spans="1:6">
      <x:c r="A1118" s="11">
        <x:v>1116</x:v>
      </x:c>
      <x:c r="B1118" s="11" t="s">
        <x:v>14</x:v>
      </x:c>
      <x:c r="C1118" s="11" t="s">
        <x:v>32</x:v>
      </x:c>
      <x:c r="D1118" s="11" t="s">
        <x:v>45</x:v>
      </x:c>
      <x:c r="E1118" s="6">
        <x:v>8010011079</x:v>
      </x:c>
      <x:c r="F1118" s="2" t="s">
        <x:v>12</x:v>
      </x:c>
    </x:row>
    <x:row r="1119" spans="1:6">
      <x:c r="A1119" s="11">
        <x:v>1117</x:v>
      </x:c>
      <x:c r="B1119" s="11" t="s">
        <x:v>14</x:v>
      </x:c>
      <x:c r="C1119" s="11" t="s">
        <x:v>32</x:v>
      </x:c>
      <x:c r="D1119" s="11" t="s">
        <x:v>45</x:v>
      </x:c>
      <x:c r="E1119" s="6">
        <x:v>8010011080</x:v>
      </x:c>
      <x:c r="F1119" s="2" t="s">
        <x:v>12</x:v>
      </x:c>
    </x:row>
    <x:row r="1120" spans="1:6">
      <x:c r="A1120" s="11">
        <x:v>1118</x:v>
      </x:c>
      <x:c r="B1120" s="11" t="s">
        <x:v>14</x:v>
      </x:c>
      <x:c r="C1120" s="11" t="s">
        <x:v>32</x:v>
      </x:c>
      <x:c r="D1120" s="11" t="s">
        <x:v>45</x:v>
      </x:c>
      <x:c r="E1120" s="6">
        <x:v>8010011081</x:v>
      </x:c>
      <x:c r="F1120" s="2" t="s">
        <x:v>12</x:v>
      </x:c>
    </x:row>
    <x:row r="1121" spans="1:6">
      <x:c r="A1121" s="11">
        <x:v>1119</x:v>
      </x:c>
      <x:c r="B1121" s="11" t="s">
        <x:v>14</x:v>
      </x:c>
      <x:c r="C1121" s="11" t="s">
        <x:v>32</x:v>
      </x:c>
      <x:c r="D1121" s="11" t="s">
        <x:v>45</x:v>
      </x:c>
      <x:c r="E1121" s="6">
        <x:v>8010011082</x:v>
      </x:c>
      <x:c r="F1121" s="2" t="s">
        <x:v>12</x:v>
      </x:c>
    </x:row>
    <x:row r="1122" spans="1:6">
      <x:c r="A1122" s="11">
        <x:v>1120</x:v>
      </x:c>
      <x:c r="B1122" s="11" t="s">
        <x:v>14</x:v>
      </x:c>
      <x:c r="C1122" s="11" t="s">
        <x:v>32</x:v>
      </x:c>
      <x:c r="D1122" s="11" t="s">
        <x:v>45</x:v>
      </x:c>
      <x:c r="E1122" s="6">
        <x:v>8010011083</x:v>
      </x:c>
      <x:c r="F1122" s="2" t="s">
        <x:v>12</x:v>
      </x:c>
    </x:row>
    <x:row r="1123" spans="1:6">
      <x:c r="A1123" s="11">
        <x:v>1121</x:v>
      </x:c>
      <x:c r="B1123" s="11" t="s">
        <x:v>14</x:v>
      </x:c>
      <x:c r="C1123" s="11" t="s">
        <x:v>32</x:v>
      </x:c>
      <x:c r="D1123" s="11" t="s">
        <x:v>45</x:v>
      </x:c>
      <x:c r="E1123" s="6">
        <x:v>8010011084</x:v>
      </x:c>
      <x:c r="F1123" s="2" t="s">
        <x:v>12</x:v>
      </x:c>
    </x:row>
    <x:row r="1124" spans="1:6">
      <x:c r="A1124" s="11">
        <x:v>1122</x:v>
      </x:c>
      <x:c r="B1124" s="11" t="s">
        <x:v>14</x:v>
      </x:c>
      <x:c r="C1124" s="11" t="s">
        <x:v>32</x:v>
      </x:c>
      <x:c r="D1124" s="11" t="s">
        <x:v>45</x:v>
      </x:c>
      <x:c r="E1124" s="6">
        <x:v>8010011085</x:v>
      </x:c>
      <x:c r="F1124" s="2" t="s">
        <x:v>12</x:v>
      </x:c>
    </x:row>
    <x:row r="1125" spans="1:6">
      <x:c r="A1125" s="11">
        <x:v>1123</x:v>
      </x:c>
      <x:c r="B1125" s="11" t="s">
        <x:v>14</x:v>
      </x:c>
      <x:c r="C1125" s="11" t="s">
        <x:v>32</x:v>
      </x:c>
      <x:c r="D1125" s="11" t="s">
        <x:v>45</x:v>
      </x:c>
      <x:c r="E1125" s="6">
        <x:v>8010011086</x:v>
      </x:c>
      <x:c r="F1125" s="2" t="s">
        <x:v>12</x:v>
      </x:c>
    </x:row>
    <x:row r="1126" spans="1:6">
      <x:c r="A1126" s="11">
        <x:v>1124</x:v>
      </x:c>
      <x:c r="B1126" s="11" t="s">
        <x:v>14</x:v>
      </x:c>
      <x:c r="C1126" s="11" t="s">
        <x:v>32</x:v>
      </x:c>
      <x:c r="D1126" s="11" t="s">
        <x:v>45</x:v>
      </x:c>
      <x:c r="E1126" s="6">
        <x:v>8010011087</x:v>
      </x:c>
      <x:c r="F1126" s="2" t="s">
        <x:v>12</x:v>
      </x:c>
    </x:row>
    <x:row r="1127" spans="1:6">
      <x:c r="A1127" s="11">
        <x:v>1125</x:v>
      </x:c>
      <x:c r="B1127" s="11" t="s">
        <x:v>14</x:v>
      </x:c>
      <x:c r="C1127" s="11" t="s">
        <x:v>32</x:v>
      </x:c>
      <x:c r="D1127" s="11" t="s">
        <x:v>45</x:v>
      </x:c>
      <x:c r="E1127" s="6">
        <x:v>8010011088</x:v>
      </x:c>
      <x:c r="F1127" s="2" t="s">
        <x:v>12</x:v>
      </x:c>
    </x:row>
    <x:row r="1128" spans="1:6">
      <x:c r="A1128" s="11">
        <x:v>1126</x:v>
      </x:c>
      <x:c r="B1128" s="11" t="s">
        <x:v>14</x:v>
      </x:c>
      <x:c r="C1128" s="11" t="s">
        <x:v>32</x:v>
      </x:c>
      <x:c r="D1128" s="11" t="s">
        <x:v>45</x:v>
      </x:c>
      <x:c r="E1128" s="6">
        <x:v>8010011089</x:v>
      </x:c>
      <x:c r="F1128" s="2" t="s">
        <x:v>12</x:v>
      </x:c>
    </x:row>
    <x:row r="1129" spans="1:6">
      <x:c r="A1129" s="11">
        <x:v>1127</x:v>
      </x:c>
      <x:c r="B1129" s="11" t="s">
        <x:v>14</x:v>
      </x:c>
      <x:c r="C1129" s="11" t="s">
        <x:v>32</x:v>
      </x:c>
      <x:c r="D1129" s="11" t="s">
        <x:v>45</x:v>
      </x:c>
      <x:c r="E1129" s="6">
        <x:v>8010011090</x:v>
      </x:c>
      <x:c r="F1129" s="2" t="s">
        <x:v>12</x:v>
      </x:c>
    </x:row>
    <x:row r="1130" spans="1:6">
      <x:c r="A1130" s="11">
        <x:v>1128</x:v>
      </x:c>
      <x:c r="B1130" s="11" t="s">
        <x:v>14</x:v>
      </x:c>
      <x:c r="C1130" s="11" t="s">
        <x:v>32</x:v>
      </x:c>
      <x:c r="D1130" s="11" t="s">
        <x:v>45</x:v>
      </x:c>
      <x:c r="E1130" s="6">
        <x:v>8010011091</x:v>
      </x:c>
      <x:c r="F1130" s="2" t="s">
        <x:v>12</x:v>
      </x:c>
    </x:row>
    <x:row r="1131" spans="1:6">
      <x:c r="A1131" s="11">
        <x:v>1129</x:v>
      </x:c>
      <x:c r="B1131" s="11" t="s">
        <x:v>14</x:v>
      </x:c>
      <x:c r="C1131" s="11" t="s">
        <x:v>32</x:v>
      </x:c>
      <x:c r="D1131" s="11" t="s">
        <x:v>45</x:v>
      </x:c>
      <x:c r="E1131" s="6">
        <x:v>8010011092</x:v>
      </x:c>
      <x:c r="F1131" s="2" t="s">
        <x:v>12</x:v>
      </x:c>
    </x:row>
    <x:row r="1132" spans="1:6">
      <x:c r="A1132" s="11">
        <x:v>1130</x:v>
      </x:c>
      <x:c r="B1132" s="11" t="s">
        <x:v>14</x:v>
      </x:c>
      <x:c r="C1132" s="11" t="s">
        <x:v>32</x:v>
      </x:c>
      <x:c r="D1132" s="11" t="s">
        <x:v>45</x:v>
      </x:c>
      <x:c r="E1132" s="6">
        <x:v>8010011093</x:v>
      </x:c>
      <x:c r="F1132" s="2" t="s">
        <x:v>12</x:v>
      </x:c>
    </x:row>
    <x:row r="1133" spans="1:6">
      <x:c r="A1133" s="11">
        <x:v>1131</x:v>
      </x:c>
      <x:c r="B1133" s="11" t="s">
        <x:v>14</x:v>
      </x:c>
      <x:c r="C1133" s="11" t="s">
        <x:v>32</x:v>
      </x:c>
      <x:c r="D1133" s="11" t="s">
        <x:v>45</x:v>
      </x:c>
      <x:c r="E1133" s="6">
        <x:v>8010011094</x:v>
      </x:c>
      <x:c r="F1133" s="2" t="s">
        <x:v>12</x:v>
      </x:c>
    </x:row>
    <x:row r="1134" spans="1:6">
      <x:c r="A1134" s="11">
        <x:v>1132</x:v>
      </x:c>
      <x:c r="B1134" s="11" t="s">
        <x:v>14</x:v>
      </x:c>
      <x:c r="C1134" s="11" t="s">
        <x:v>32</x:v>
      </x:c>
      <x:c r="D1134" s="11" t="s">
        <x:v>45</x:v>
      </x:c>
      <x:c r="E1134" s="6">
        <x:v>8010011095</x:v>
      </x:c>
      <x:c r="F1134" s="2" t="s">
        <x:v>12</x:v>
      </x:c>
    </x:row>
    <x:row r="1135" spans="1:6">
      <x:c r="A1135" s="11">
        <x:v>1133</x:v>
      </x:c>
      <x:c r="B1135" s="11" t="s">
        <x:v>14</x:v>
      </x:c>
      <x:c r="C1135" s="11" t="s">
        <x:v>32</x:v>
      </x:c>
      <x:c r="D1135" s="11" t="s">
        <x:v>45</x:v>
      </x:c>
      <x:c r="E1135" s="6">
        <x:v>8010011096</x:v>
      </x:c>
      <x:c r="F1135" s="2" t="s">
        <x:v>12</x:v>
      </x:c>
    </x:row>
    <x:row r="1136" spans="1:6">
      <x:c r="A1136" s="11">
        <x:v>1134</x:v>
      </x:c>
      <x:c r="B1136" s="11" t="s">
        <x:v>14</x:v>
      </x:c>
      <x:c r="C1136" s="11" t="s">
        <x:v>32</x:v>
      </x:c>
      <x:c r="D1136" s="11" t="s">
        <x:v>45</x:v>
      </x:c>
      <x:c r="E1136" s="6">
        <x:v>8010011097</x:v>
      </x:c>
      <x:c r="F1136" s="2" t="s">
        <x:v>12</x:v>
      </x:c>
    </x:row>
    <x:row r="1137" spans="1:6">
      <x:c r="A1137" s="11">
        <x:v>1135</x:v>
      </x:c>
      <x:c r="B1137" s="11" t="s">
        <x:v>14</x:v>
      </x:c>
      <x:c r="C1137" s="11" t="s">
        <x:v>32</x:v>
      </x:c>
      <x:c r="D1137" s="11" t="s">
        <x:v>45</x:v>
      </x:c>
      <x:c r="E1137" s="6">
        <x:v>8010011098</x:v>
      </x:c>
      <x:c r="F1137" s="2" t="s">
        <x:v>12</x:v>
      </x:c>
    </x:row>
    <x:row r="1138" spans="1:6">
      <x:c r="A1138" s="11">
        <x:v>1136</x:v>
      </x:c>
      <x:c r="B1138" s="11" t="s">
        <x:v>14</x:v>
      </x:c>
      <x:c r="C1138" s="11" t="s">
        <x:v>32</x:v>
      </x:c>
      <x:c r="D1138" s="11" t="s">
        <x:v>45</x:v>
      </x:c>
      <x:c r="E1138" s="6">
        <x:v>8010011099</x:v>
      </x:c>
      <x:c r="F1138" s="2" t="s">
        <x:v>12</x:v>
      </x:c>
    </x:row>
    <x:row r="1139" spans="1:6">
      <x:c r="A1139" s="11">
        <x:v>1137</x:v>
      </x:c>
      <x:c r="B1139" s="11" t="s">
        <x:v>14</x:v>
      </x:c>
      <x:c r="C1139" s="11" t="s">
        <x:v>32</x:v>
      </x:c>
      <x:c r="D1139" s="11" t="s">
        <x:v>45</x:v>
      </x:c>
      <x:c r="E1139" s="6">
        <x:v>8010011100</x:v>
      </x:c>
      <x:c r="F1139" s="2" t="s">
        <x:v>12</x:v>
      </x:c>
    </x:row>
    <x:row r="1140" spans="1:6">
      <x:c r="A1140" s="11">
        <x:v>1138</x:v>
      </x:c>
      <x:c r="B1140" s="11" t="s">
        <x:v>14</x:v>
      </x:c>
      <x:c r="C1140" s="11" t="s">
        <x:v>32</x:v>
      </x:c>
      <x:c r="D1140" s="11" t="s">
        <x:v>45</x:v>
      </x:c>
      <x:c r="E1140" s="6">
        <x:v>8010011101</x:v>
      </x:c>
      <x:c r="F1140" s="2" t="s">
        <x:v>12</x:v>
      </x:c>
    </x:row>
    <x:row r="1141" spans="1:6">
      <x:c r="A1141" s="11">
        <x:v>1139</x:v>
      </x:c>
      <x:c r="B1141" s="11" t="s">
        <x:v>14</x:v>
      </x:c>
      <x:c r="C1141" s="11" t="s">
        <x:v>32</x:v>
      </x:c>
      <x:c r="D1141" s="11" t="s">
        <x:v>45</x:v>
      </x:c>
      <x:c r="E1141" s="6">
        <x:v>8010011102</x:v>
      </x:c>
      <x:c r="F1141" s="2" t="s">
        <x:v>12</x:v>
      </x:c>
    </x:row>
    <x:row r="1142" spans="1:6">
      <x:c r="A1142" s="11">
        <x:v>1140</x:v>
      </x:c>
      <x:c r="B1142" s="11" t="s">
        <x:v>14</x:v>
      </x:c>
      <x:c r="C1142" s="11" t="s">
        <x:v>32</x:v>
      </x:c>
      <x:c r="D1142" s="11" t="s">
        <x:v>45</x:v>
      </x:c>
      <x:c r="E1142" s="6">
        <x:v>8010011103</x:v>
      </x:c>
      <x:c r="F1142" s="2" t="s">
        <x:v>12</x:v>
      </x:c>
    </x:row>
    <x:row r="1143" spans="1:6">
      <x:c r="A1143" s="11">
        <x:v>1141</x:v>
      </x:c>
      <x:c r="B1143" s="11" t="s">
        <x:v>14</x:v>
      </x:c>
      <x:c r="C1143" s="11" t="s">
        <x:v>32</x:v>
      </x:c>
      <x:c r="D1143" s="11" t="s">
        <x:v>45</x:v>
      </x:c>
      <x:c r="E1143" s="6">
        <x:v>8010011104</x:v>
      </x:c>
      <x:c r="F1143" s="2" t="s">
        <x:v>12</x:v>
      </x:c>
    </x:row>
    <x:row r="1144" spans="1:6">
      <x:c r="A1144" s="11">
        <x:v>1142</x:v>
      </x:c>
      <x:c r="B1144" s="11" t="s">
        <x:v>14</x:v>
      </x:c>
      <x:c r="C1144" s="11" t="s">
        <x:v>32</x:v>
      </x:c>
      <x:c r="D1144" s="11" t="s">
        <x:v>45</x:v>
      </x:c>
      <x:c r="E1144" s="6">
        <x:v>8010011105</x:v>
      </x:c>
      <x:c r="F1144" s="2" t="s">
        <x:v>12</x:v>
      </x:c>
    </x:row>
    <x:row r="1145" spans="1:6">
      <x:c r="A1145" s="11">
        <x:v>1143</x:v>
      </x:c>
      <x:c r="B1145" s="11" t="s">
        <x:v>14</x:v>
      </x:c>
      <x:c r="C1145" s="11" t="s">
        <x:v>32</x:v>
      </x:c>
      <x:c r="D1145" s="11" t="s">
        <x:v>45</x:v>
      </x:c>
      <x:c r="E1145" s="6">
        <x:v>8010011106</x:v>
      </x:c>
      <x:c r="F1145" s="2" t="s">
        <x:v>12</x:v>
      </x:c>
    </x:row>
    <x:row r="1146" spans="1:6">
      <x:c r="A1146" s="11">
        <x:v>1144</x:v>
      </x:c>
      <x:c r="B1146" s="11" t="s">
        <x:v>14</x:v>
      </x:c>
      <x:c r="C1146" s="11" t="s">
        <x:v>32</x:v>
      </x:c>
      <x:c r="D1146" s="11" t="s">
        <x:v>45</x:v>
      </x:c>
      <x:c r="E1146" s="6">
        <x:v>8010011107</x:v>
      </x:c>
      <x:c r="F1146" s="2" t="s">
        <x:v>12</x:v>
      </x:c>
    </x:row>
    <x:row r="1147" spans="1:6">
      <x:c r="A1147" s="11">
        <x:v>1145</x:v>
      </x:c>
      <x:c r="B1147" s="11" t="s">
        <x:v>14</x:v>
      </x:c>
      <x:c r="C1147" s="11" t="s">
        <x:v>32</x:v>
      </x:c>
      <x:c r="D1147" s="11" t="s">
        <x:v>45</x:v>
      </x:c>
      <x:c r="E1147" s="6">
        <x:v>8010011108</x:v>
      </x:c>
      <x:c r="F1147" s="2" t="s">
        <x:v>12</x:v>
      </x:c>
    </x:row>
    <x:row r="1148" spans="1:6">
      <x:c r="A1148" s="11">
        <x:v>1146</x:v>
      </x:c>
      <x:c r="B1148" s="11" t="s">
        <x:v>14</x:v>
      </x:c>
      <x:c r="C1148" s="11" t="s">
        <x:v>32</x:v>
      </x:c>
      <x:c r="D1148" s="11" t="s">
        <x:v>45</x:v>
      </x:c>
      <x:c r="E1148" s="6">
        <x:v>8010011109</x:v>
      </x:c>
      <x:c r="F1148" s="2" t="s">
        <x:v>12</x:v>
      </x:c>
    </x:row>
    <x:row r="1149" spans="1:6">
      <x:c r="A1149" s="11">
        <x:v>1147</x:v>
      </x:c>
      <x:c r="B1149" s="11" t="s">
        <x:v>14</x:v>
      </x:c>
      <x:c r="C1149" s="11" t="s">
        <x:v>32</x:v>
      </x:c>
      <x:c r="D1149" s="11" t="s">
        <x:v>45</x:v>
      </x:c>
      <x:c r="E1149" s="6">
        <x:v>8010011110</x:v>
      </x:c>
      <x:c r="F1149" s="2" t="s">
        <x:v>12</x:v>
      </x:c>
    </x:row>
    <x:row r="1150" spans="1:6">
      <x:c r="A1150" s="11">
        <x:v>1148</x:v>
      </x:c>
      <x:c r="B1150" s="11" t="s">
        <x:v>14</x:v>
      </x:c>
      <x:c r="C1150" s="11" t="s">
        <x:v>32</x:v>
      </x:c>
      <x:c r="D1150" s="11" t="s">
        <x:v>45</x:v>
      </x:c>
      <x:c r="E1150" s="6">
        <x:v>8010011111</x:v>
      </x:c>
      <x:c r="F1150" s="2" t="s">
        <x:v>12</x:v>
      </x:c>
    </x:row>
    <x:row r="1151" spans="1:6">
      <x:c r="A1151" s="11">
        <x:v>1149</x:v>
      </x:c>
      <x:c r="B1151" s="11" t="s">
        <x:v>14</x:v>
      </x:c>
      <x:c r="C1151" s="11" t="s">
        <x:v>32</x:v>
      </x:c>
      <x:c r="D1151" s="11" t="s">
        <x:v>45</x:v>
      </x:c>
      <x:c r="E1151" s="6">
        <x:v>8010011112</x:v>
      </x:c>
      <x:c r="F1151" s="2" t="s">
        <x:v>12</x:v>
      </x:c>
    </x:row>
    <x:row r="1152" spans="1:6">
      <x:c r="A1152" s="11">
        <x:v>1150</x:v>
      </x:c>
      <x:c r="B1152" s="11" t="s">
        <x:v>14</x:v>
      </x:c>
      <x:c r="C1152" s="11" t="s">
        <x:v>32</x:v>
      </x:c>
      <x:c r="D1152" s="11" t="s">
        <x:v>45</x:v>
      </x:c>
      <x:c r="E1152" s="6">
        <x:v>8010011113</x:v>
      </x:c>
      <x:c r="F1152" s="2" t="s">
        <x:v>12</x:v>
      </x:c>
    </x:row>
    <x:row r="1153" spans="1:6">
      <x:c r="A1153" s="11">
        <x:v>1151</x:v>
      </x:c>
      <x:c r="B1153" s="11" t="s">
        <x:v>14</x:v>
      </x:c>
      <x:c r="C1153" s="11" t="s">
        <x:v>32</x:v>
      </x:c>
      <x:c r="D1153" s="11" t="s">
        <x:v>45</x:v>
      </x:c>
      <x:c r="E1153" s="6">
        <x:v>8010011114</x:v>
      </x:c>
      <x:c r="F1153" s="2" t="s">
        <x:v>12</x:v>
      </x:c>
    </x:row>
    <x:row r="1154" spans="1:6">
      <x:c r="A1154" s="11">
        <x:v>1152</x:v>
      </x:c>
      <x:c r="B1154" s="11" t="s">
        <x:v>14</x:v>
      </x:c>
      <x:c r="C1154" s="11" t="s">
        <x:v>32</x:v>
      </x:c>
      <x:c r="D1154" s="11" t="s">
        <x:v>45</x:v>
      </x:c>
      <x:c r="E1154" s="6">
        <x:v>8010011115</x:v>
      </x:c>
      <x:c r="F1154" s="2" t="s">
        <x:v>12</x:v>
      </x:c>
    </x:row>
    <x:row r="1155" spans="1:6">
      <x:c r="A1155" s="11">
        <x:v>1153</x:v>
      </x:c>
      <x:c r="B1155" s="11" t="s">
        <x:v>14</x:v>
      </x:c>
      <x:c r="C1155" s="11" t="s">
        <x:v>32</x:v>
      </x:c>
      <x:c r="D1155" s="11" t="s">
        <x:v>45</x:v>
      </x:c>
      <x:c r="E1155" s="6">
        <x:v>8010011116</x:v>
      </x:c>
      <x:c r="F1155" s="2" t="s">
        <x:v>12</x:v>
      </x:c>
    </x:row>
    <x:row r="1156" spans="1:6">
      <x:c r="A1156" s="11">
        <x:v>1154</x:v>
      </x:c>
      <x:c r="B1156" s="11" t="s">
        <x:v>14</x:v>
      </x:c>
      <x:c r="C1156" s="11" t="s">
        <x:v>32</x:v>
      </x:c>
      <x:c r="D1156" s="11" t="s">
        <x:v>45</x:v>
      </x:c>
      <x:c r="E1156" s="6">
        <x:v>8010011117</x:v>
      </x:c>
      <x:c r="F1156" s="2" t="s">
        <x:v>12</x:v>
      </x:c>
    </x:row>
    <x:row r="1157" spans="1:6">
      <x:c r="A1157" s="11">
        <x:v>1155</x:v>
      </x:c>
      <x:c r="B1157" s="11" t="s">
        <x:v>14</x:v>
      </x:c>
      <x:c r="C1157" s="11" t="s">
        <x:v>32</x:v>
      </x:c>
      <x:c r="D1157" s="11" t="s">
        <x:v>45</x:v>
      </x:c>
      <x:c r="E1157" s="6">
        <x:v>8010011118</x:v>
      </x:c>
      <x:c r="F1157" s="2" t="s">
        <x:v>12</x:v>
      </x:c>
    </x:row>
    <x:row r="1158" spans="1:6">
      <x:c r="A1158" s="11">
        <x:v>1156</x:v>
      </x:c>
      <x:c r="B1158" s="11" t="s">
        <x:v>14</x:v>
      </x:c>
      <x:c r="C1158" s="11" t="s">
        <x:v>32</x:v>
      </x:c>
      <x:c r="D1158" s="11" t="s">
        <x:v>45</x:v>
      </x:c>
      <x:c r="E1158" s="6">
        <x:v>8010011119</x:v>
      </x:c>
      <x:c r="F1158" s="2" t="s">
        <x:v>12</x:v>
      </x:c>
    </x:row>
    <x:row r="1159" spans="1:6">
      <x:c r="A1159" s="11">
        <x:v>1157</x:v>
      </x:c>
      <x:c r="B1159" s="11" t="s">
        <x:v>14</x:v>
      </x:c>
      <x:c r="C1159" s="11" t="s">
        <x:v>32</x:v>
      </x:c>
      <x:c r="D1159" s="11" t="s">
        <x:v>45</x:v>
      </x:c>
      <x:c r="E1159" s="6">
        <x:v>8010011120</x:v>
      </x:c>
      <x:c r="F1159" s="2" t="s">
        <x:v>12</x:v>
      </x:c>
    </x:row>
    <x:row r="1160" spans="1:6">
      <x:c r="A1160" s="11">
        <x:v>1158</x:v>
      </x:c>
      <x:c r="B1160" s="11" t="s">
        <x:v>14</x:v>
      </x:c>
      <x:c r="C1160" s="11" t="s">
        <x:v>32</x:v>
      </x:c>
      <x:c r="D1160" s="11" t="s">
        <x:v>45</x:v>
      </x:c>
      <x:c r="E1160" s="6">
        <x:v>8010011121</x:v>
      </x:c>
      <x:c r="F1160" s="2" t="s">
        <x:v>12</x:v>
      </x:c>
    </x:row>
    <x:row r="1161" spans="1:6">
      <x:c r="A1161" s="11">
        <x:v>1159</x:v>
      </x:c>
      <x:c r="B1161" s="11" t="s">
        <x:v>14</x:v>
      </x:c>
      <x:c r="C1161" s="11" t="s">
        <x:v>32</x:v>
      </x:c>
      <x:c r="D1161" s="11" t="s">
        <x:v>45</x:v>
      </x:c>
      <x:c r="E1161" s="6">
        <x:v>8010011122</x:v>
      </x:c>
      <x:c r="F1161" s="2" t="s">
        <x:v>12</x:v>
      </x:c>
    </x:row>
    <x:row r="1162" spans="1:6">
      <x:c r="A1162" s="11">
        <x:v>1160</x:v>
      </x:c>
      <x:c r="B1162" s="11" t="s">
        <x:v>14</x:v>
      </x:c>
      <x:c r="C1162" s="11" t="s">
        <x:v>32</x:v>
      </x:c>
      <x:c r="D1162" s="11" t="s">
        <x:v>45</x:v>
      </x:c>
      <x:c r="E1162" s="6">
        <x:v>8010011123</x:v>
      </x:c>
      <x:c r="F1162" s="2" t="s">
        <x:v>12</x:v>
      </x:c>
    </x:row>
    <x:row r="1163" spans="1:6">
      <x:c r="A1163" s="11">
        <x:v>1161</x:v>
      </x:c>
      <x:c r="B1163" s="11" t="s">
        <x:v>14</x:v>
      </x:c>
      <x:c r="C1163" s="11" t="s">
        <x:v>32</x:v>
      </x:c>
      <x:c r="D1163" s="11" t="s">
        <x:v>45</x:v>
      </x:c>
      <x:c r="E1163" s="6">
        <x:v>8010011124</x:v>
      </x:c>
      <x:c r="F1163" s="2" t="s">
        <x:v>12</x:v>
      </x:c>
    </x:row>
    <x:row r="1164" spans="1:6">
      <x:c r="A1164" s="11">
        <x:v>1162</x:v>
      </x:c>
      <x:c r="B1164" s="11" t="s">
        <x:v>14</x:v>
      </x:c>
      <x:c r="C1164" s="11" t="s">
        <x:v>32</x:v>
      </x:c>
      <x:c r="D1164" s="11" t="s">
        <x:v>45</x:v>
      </x:c>
      <x:c r="E1164" s="6">
        <x:v>8010011125</x:v>
      </x:c>
      <x:c r="F1164" s="2" t="s">
        <x:v>12</x:v>
      </x:c>
    </x:row>
    <x:row r="1165" spans="1:6">
      <x:c r="A1165" s="11">
        <x:v>1163</x:v>
      </x:c>
      <x:c r="B1165" s="11" t="s">
        <x:v>14</x:v>
      </x:c>
      <x:c r="C1165" s="11" t="s">
        <x:v>32</x:v>
      </x:c>
      <x:c r="D1165" s="11" t="s">
        <x:v>45</x:v>
      </x:c>
      <x:c r="E1165" s="6">
        <x:v>8010011126</x:v>
      </x:c>
      <x:c r="F1165" s="2" t="s">
        <x:v>12</x:v>
      </x:c>
    </x:row>
    <x:row r="1166" spans="1:6">
      <x:c r="A1166" s="11">
        <x:v>1164</x:v>
      </x:c>
      <x:c r="B1166" s="11" t="s">
        <x:v>14</x:v>
      </x:c>
      <x:c r="C1166" s="11" t="s">
        <x:v>32</x:v>
      </x:c>
      <x:c r="D1166" s="11" t="s">
        <x:v>45</x:v>
      </x:c>
      <x:c r="E1166" s="6">
        <x:v>8010011127</x:v>
      </x:c>
      <x:c r="F1166" s="2" t="s">
        <x:v>12</x:v>
      </x:c>
    </x:row>
    <x:row r="1167" spans="1:6">
      <x:c r="A1167" s="11">
        <x:v>1165</x:v>
      </x:c>
      <x:c r="B1167" s="11" t="s">
        <x:v>14</x:v>
      </x:c>
      <x:c r="C1167" s="11" t="s">
        <x:v>32</x:v>
      </x:c>
      <x:c r="D1167" s="11" t="s">
        <x:v>45</x:v>
      </x:c>
      <x:c r="E1167" s="6">
        <x:v>8010011128</x:v>
      </x:c>
      <x:c r="F1167" s="2" t="s">
        <x:v>12</x:v>
      </x:c>
    </x:row>
    <x:row r="1168" spans="1:6">
      <x:c r="A1168" s="11">
        <x:v>1166</x:v>
      </x:c>
      <x:c r="B1168" s="11" t="s">
        <x:v>14</x:v>
      </x:c>
      <x:c r="C1168" s="11" t="s">
        <x:v>32</x:v>
      </x:c>
      <x:c r="D1168" s="11" t="s">
        <x:v>45</x:v>
      </x:c>
      <x:c r="E1168" s="6">
        <x:v>8010011129</x:v>
      </x:c>
      <x:c r="F1168" s="2" t="s">
        <x:v>12</x:v>
      </x:c>
    </x:row>
    <x:row r="1169" spans="1:6">
      <x:c r="A1169" s="11">
        <x:v>1167</x:v>
      </x:c>
      <x:c r="B1169" s="11" t="s">
        <x:v>14</x:v>
      </x:c>
      <x:c r="C1169" s="11" t="s">
        <x:v>32</x:v>
      </x:c>
      <x:c r="D1169" s="11" t="s">
        <x:v>45</x:v>
      </x:c>
      <x:c r="E1169" s="6">
        <x:v>8010011130</x:v>
      </x:c>
      <x:c r="F1169" s="2" t="s">
        <x:v>12</x:v>
      </x:c>
    </x:row>
    <x:row r="1170" spans="1:6">
      <x:c r="A1170" s="11">
        <x:v>1168</x:v>
      </x:c>
      <x:c r="B1170" s="11" t="s">
        <x:v>14</x:v>
      </x:c>
      <x:c r="C1170" s="11" t="s">
        <x:v>32</x:v>
      </x:c>
      <x:c r="D1170" s="11" t="s">
        <x:v>45</x:v>
      </x:c>
      <x:c r="E1170" s="6">
        <x:v>8010011131</x:v>
      </x:c>
      <x:c r="F1170" s="2" t="s">
        <x:v>12</x:v>
      </x:c>
    </x:row>
    <x:row r="1171" spans="1:6">
      <x:c r="A1171" s="11">
        <x:v>1169</x:v>
      </x:c>
      <x:c r="B1171" s="11" t="s">
        <x:v>14</x:v>
      </x:c>
      <x:c r="C1171" s="11" t="s">
        <x:v>32</x:v>
      </x:c>
      <x:c r="D1171" s="11" t="s">
        <x:v>45</x:v>
      </x:c>
      <x:c r="E1171" s="6">
        <x:v>8010011132</x:v>
      </x:c>
      <x:c r="F1171" s="2" t="s">
        <x:v>12</x:v>
      </x:c>
    </x:row>
    <x:row r="1172" spans="1:6">
      <x:c r="A1172" s="11">
        <x:v>1170</x:v>
      </x:c>
      <x:c r="B1172" s="11" t="s">
        <x:v>14</x:v>
      </x:c>
      <x:c r="C1172" s="11" t="s">
        <x:v>32</x:v>
      </x:c>
      <x:c r="D1172" s="11" t="s">
        <x:v>45</x:v>
      </x:c>
      <x:c r="E1172" s="6">
        <x:v>8010011133</x:v>
      </x:c>
      <x:c r="F1172" s="2" t="s">
        <x:v>12</x:v>
      </x:c>
    </x:row>
    <x:row r="1173" spans="1:6">
      <x:c r="A1173" s="11">
        <x:v>1171</x:v>
      </x:c>
      <x:c r="B1173" s="11" t="s">
        <x:v>14</x:v>
      </x:c>
      <x:c r="C1173" s="11" t="s">
        <x:v>32</x:v>
      </x:c>
      <x:c r="D1173" s="11" t="s">
        <x:v>45</x:v>
      </x:c>
      <x:c r="E1173" s="6">
        <x:v>8010011134</x:v>
      </x:c>
      <x:c r="F1173" s="2" t="s">
        <x:v>12</x:v>
      </x:c>
    </x:row>
    <x:row r="1174" spans="1:6">
      <x:c r="A1174" s="11">
        <x:v>1172</x:v>
      </x:c>
      <x:c r="B1174" s="11" t="s">
        <x:v>14</x:v>
      </x:c>
      <x:c r="C1174" s="11" t="s">
        <x:v>32</x:v>
      </x:c>
      <x:c r="D1174" s="11" t="s">
        <x:v>45</x:v>
      </x:c>
      <x:c r="E1174" s="6">
        <x:v>8010011135</x:v>
      </x:c>
      <x:c r="F1174" s="2" t="s">
        <x:v>12</x:v>
      </x:c>
    </x:row>
    <x:row r="1175" spans="1:6">
      <x:c r="A1175" s="11">
        <x:v>1173</x:v>
      </x:c>
      <x:c r="B1175" s="11" t="s">
        <x:v>14</x:v>
      </x:c>
      <x:c r="C1175" s="11" t="s">
        <x:v>32</x:v>
      </x:c>
      <x:c r="D1175" s="11" t="s">
        <x:v>45</x:v>
      </x:c>
      <x:c r="E1175" s="6">
        <x:v>8010011136</x:v>
      </x:c>
      <x:c r="F1175" s="2" t="s">
        <x:v>12</x:v>
      </x:c>
    </x:row>
    <x:row r="1176" spans="1:6">
      <x:c r="A1176" s="11">
        <x:v>1174</x:v>
      </x:c>
      <x:c r="B1176" s="11" t="s">
        <x:v>14</x:v>
      </x:c>
      <x:c r="C1176" s="11" t="s">
        <x:v>32</x:v>
      </x:c>
      <x:c r="D1176" s="11" t="s">
        <x:v>45</x:v>
      </x:c>
      <x:c r="E1176" s="6">
        <x:v>8010011137</x:v>
      </x:c>
      <x:c r="F1176" s="2" t="s">
        <x:v>12</x:v>
      </x:c>
    </x:row>
    <x:row r="1177" spans="1:6">
      <x:c r="A1177" s="11">
        <x:v>1175</x:v>
      </x:c>
      <x:c r="B1177" s="11" t="s">
        <x:v>14</x:v>
      </x:c>
      <x:c r="C1177" s="11" t="s">
        <x:v>32</x:v>
      </x:c>
      <x:c r="D1177" s="11" t="s">
        <x:v>45</x:v>
      </x:c>
      <x:c r="E1177" s="6">
        <x:v>8010011138</x:v>
      </x:c>
      <x:c r="F1177" s="2" t="s">
        <x:v>12</x:v>
      </x:c>
    </x:row>
    <x:row r="1178" spans="1:6">
      <x:c r="A1178" s="11">
        <x:v>1176</x:v>
      </x:c>
      <x:c r="B1178" s="11" t="s">
        <x:v>14</x:v>
      </x:c>
      <x:c r="C1178" s="11" t="s">
        <x:v>32</x:v>
      </x:c>
      <x:c r="D1178" s="11" t="s">
        <x:v>45</x:v>
      </x:c>
      <x:c r="E1178" s="6">
        <x:v>8010011139</x:v>
      </x:c>
      <x:c r="F1178" s="2" t="s">
        <x:v>12</x:v>
      </x:c>
    </x:row>
    <x:row r="1179" spans="1:6">
      <x:c r="A1179" s="11">
        <x:v>1177</x:v>
      </x:c>
      <x:c r="B1179" s="11" t="s">
        <x:v>14</x:v>
      </x:c>
      <x:c r="C1179" s="11" t="s">
        <x:v>32</x:v>
      </x:c>
      <x:c r="D1179" s="11" t="s">
        <x:v>45</x:v>
      </x:c>
      <x:c r="E1179" s="6">
        <x:v>8010011140</x:v>
      </x:c>
      <x:c r="F1179" s="2" t="s">
        <x:v>12</x:v>
      </x:c>
    </x:row>
    <x:row r="1180" spans="1:6">
      <x:c r="A1180" s="11">
        <x:v>1178</x:v>
      </x:c>
      <x:c r="B1180" s="11" t="s">
        <x:v>14</x:v>
      </x:c>
      <x:c r="C1180" s="11" t="s">
        <x:v>32</x:v>
      </x:c>
      <x:c r="D1180" s="11" t="s">
        <x:v>45</x:v>
      </x:c>
      <x:c r="E1180" s="6">
        <x:v>8010011141</x:v>
      </x:c>
      <x:c r="F1180" s="2" t="s">
        <x:v>12</x:v>
      </x:c>
    </x:row>
    <x:row r="1181" spans="1:6">
      <x:c r="A1181" s="11">
        <x:v>1179</x:v>
      </x:c>
      <x:c r="B1181" s="11" t="s">
        <x:v>14</x:v>
      </x:c>
      <x:c r="C1181" s="11" t="s">
        <x:v>32</x:v>
      </x:c>
      <x:c r="D1181" s="11" t="s">
        <x:v>45</x:v>
      </x:c>
      <x:c r="E1181" s="6">
        <x:v>8010011142</x:v>
      </x:c>
      <x:c r="F1181" s="2" t="s">
        <x:v>12</x:v>
      </x:c>
    </x:row>
    <x:row r="1182" spans="1:6">
      <x:c r="A1182" s="11">
        <x:v>1180</x:v>
      </x:c>
      <x:c r="B1182" s="11" t="s">
        <x:v>14</x:v>
      </x:c>
      <x:c r="C1182" s="11" t="s">
        <x:v>32</x:v>
      </x:c>
      <x:c r="D1182" s="11" t="s">
        <x:v>45</x:v>
      </x:c>
      <x:c r="E1182" s="6">
        <x:v>8010011143</x:v>
      </x:c>
      <x:c r="F1182" s="2" t="s">
        <x:v>12</x:v>
      </x:c>
    </x:row>
    <x:row r="1183" spans="1:6">
      <x:c r="A1183" s="11">
        <x:v>1181</x:v>
      </x:c>
      <x:c r="B1183" s="11" t="s">
        <x:v>14</x:v>
      </x:c>
      <x:c r="C1183" s="11" t="s">
        <x:v>32</x:v>
      </x:c>
      <x:c r="D1183" s="11" t="s">
        <x:v>45</x:v>
      </x:c>
      <x:c r="E1183" s="6">
        <x:v>8010011144</x:v>
      </x:c>
      <x:c r="F1183" s="2" t="s">
        <x:v>12</x:v>
      </x:c>
    </x:row>
    <x:row r="1184" spans="1:6">
      <x:c r="A1184" s="11">
        <x:v>1182</x:v>
      </x:c>
      <x:c r="B1184" s="11" t="s">
        <x:v>14</x:v>
      </x:c>
      <x:c r="C1184" s="11" t="s">
        <x:v>32</x:v>
      </x:c>
      <x:c r="D1184" s="11" t="s">
        <x:v>45</x:v>
      </x:c>
      <x:c r="E1184" s="6">
        <x:v>8010011145</x:v>
      </x:c>
      <x:c r="F1184" s="2" t="s">
        <x:v>12</x:v>
      </x:c>
    </x:row>
    <x:row r="1185" spans="1:6">
      <x:c r="A1185" s="11">
        <x:v>1183</x:v>
      </x:c>
      <x:c r="B1185" s="11" t="s">
        <x:v>14</x:v>
      </x:c>
      <x:c r="C1185" s="11" t="s">
        <x:v>32</x:v>
      </x:c>
      <x:c r="D1185" s="11" t="s">
        <x:v>45</x:v>
      </x:c>
      <x:c r="E1185" s="6">
        <x:v>8010011146</x:v>
      </x:c>
      <x:c r="F1185" s="2" t="s">
        <x:v>12</x:v>
      </x:c>
    </x:row>
    <x:row r="1186" spans="1:6">
      <x:c r="A1186" s="11">
        <x:v>1184</x:v>
      </x:c>
      <x:c r="B1186" s="11" t="s">
        <x:v>14</x:v>
      </x:c>
      <x:c r="C1186" s="11" t="s">
        <x:v>32</x:v>
      </x:c>
      <x:c r="D1186" s="11" t="s">
        <x:v>45</x:v>
      </x:c>
      <x:c r="E1186" s="6">
        <x:v>8010011147</x:v>
      </x:c>
      <x:c r="F1186" s="2" t="s">
        <x:v>12</x:v>
      </x:c>
    </x:row>
    <x:row r="1187" spans="1:6">
      <x:c r="A1187" s="11">
        <x:v>1185</x:v>
      </x:c>
      <x:c r="B1187" s="11" t="s">
        <x:v>14</x:v>
      </x:c>
      <x:c r="C1187" s="11" t="s">
        <x:v>32</x:v>
      </x:c>
      <x:c r="D1187" s="11" t="s">
        <x:v>45</x:v>
      </x:c>
      <x:c r="E1187" s="6">
        <x:v>8010011148</x:v>
      </x:c>
      <x:c r="F1187" s="2" t="s">
        <x:v>12</x:v>
      </x:c>
    </x:row>
    <x:row r="1188" spans="1:6">
      <x:c r="A1188" s="11">
        <x:v>1186</x:v>
      </x:c>
      <x:c r="B1188" s="11" t="s">
        <x:v>14</x:v>
      </x:c>
      <x:c r="C1188" s="11" t="s">
        <x:v>32</x:v>
      </x:c>
      <x:c r="D1188" s="11" t="s">
        <x:v>45</x:v>
      </x:c>
      <x:c r="E1188" s="6">
        <x:v>8010011149</x:v>
      </x:c>
      <x:c r="F1188" s="2" t="s">
        <x:v>12</x:v>
      </x:c>
    </x:row>
    <x:row r="1189" spans="1:6">
      <x:c r="A1189" s="11">
        <x:v>1187</x:v>
      </x:c>
      <x:c r="B1189" s="11" t="s">
        <x:v>14</x:v>
      </x:c>
      <x:c r="C1189" s="11" t="s">
        <x:v>32</x:v>
      </x:c>
      <x:c r="D1189" s="11" t="s">
        <x:v>45</x:v>
      </x:c>
      <x:c r="E1189" s="6">
        <x:v>8010011150</x:v>
      </x:c>
      <x:c r="F1189" s="2" t="s">
        <x:v>12</x:v>
      </x:c>
    </x:row>
    <x:row r="1190" spans="1:6">
      <x:c r="A1190" s="11">
        <x:v>1188</x:v>
      </x:c>
      <x:c r="B1190" s="11" t="s">
        <x:v>14</x:v>
      </x:c>
      <x:c r="C1190" s="11" t="s">
        <x:v>32</x:v>
      </x:c>
      <x:c r="D1190" s="11" t="s">
        <x:v>45</x:v>
      </x:c>
      <x:c r="E1190" s="6">
        <x:v>8010011151</x:v>
      </x:c>
      <x:c r="F1190" s="2" t="s">
        <x:v>12</x:v>
      </x:c>
    </x:row>
    <x:row r="1191" spans="1:6">
      <x:c r="A1191" s="11">
        <x:v>1189</x:v>
      </x:c>
      <x:c r="B1191" s="11" t="s">
        <x:v>14</x:v>
      </x:c>
      <x:c r="C1191" s="11" t="s">
        <x:v>32</x:v>
      </x:c>
      <x:c r="D1191" s="11" t="s">
        <x:v>45</x:v>
      </x:c>
      <x:c r="E1191" s="6">
        <x:v>8010011152</x:v>
      </x:c>
      <x:c r="F1191" s="2" t="s">
        <x:v>12</x:v>
      </x:c>
    </x:row>
    <x:row r="1192" spans="1:6">
      <x:c r="A1192" s="11">
        <x:v>1190</x:v>
      </x:c>
      <x:c r="B1192" s="11" t="s">
        <x:v>14</x:v>
      </x:c>
      <x:c r="C1192" s="11" t="s">
        <x:v>32</x:v>
      </x:c>
      <x:c r="D1192" s="11" t="s">
        <x:v>45</x:v>
      </x:c>
      <x:c r="E1192" s="6">
        <x:v>8010011153</x:v>
      </x:c>
      <x:c r="F1192" s="2" t="s">
        <x:v>12</x:v>
      </x:c>
    </x:row>
    <x:row r="1193" spans="1:6">
      <x:c r="A1193" s="11">
        <x:v>1191</x:v>
      </x:c>
      <x:c r="B1193" s="11" t="s">
        <x:v>14</x:v>
      </x:c>
      <x:c r="C1193" s="11" t="s">
        <x:v>32</x:v>
      </x:c>
      <x:c r="D1193" s="11" t="s">
        <x:v>45</x:v>
      </x:c>
      <x:c r="E1193" s="6">
        <x:v>8010011154</x:v>
      </x:c>
      <x:c r="F1193" s="2" t="s">
        <x:v>12</x:v>
      </x:c>
    </x:row>
    <x:row r="1194" spans="1:6">
      <x:c r="A1194" s="11">
        <x:v>1192</x:v>
      </x:c>
      <x:c r="B1194" s="11" t="s">
        <x:v>14</x:v>
      </x:c>
      <x:c r="C1194" s="11" t="s">
        <x:v>32</x:v>
      </x:c>
      <x:c r="D1194" s="11" t="s">
        <x:v>45</x:v>
      </x:c>
      <x:c r="E1194" s="6">
        <x:v>8010011155</x:v>
      </x:c>
      <x:c r="F1194" s="2" t="s">
        <x:v>12</x:v>
      </x:c>
    </x:row>
    <x:row r="1195" spans="1:6">
      <x:c r="A1195" s="11">
        <x:v>1193</x:v>
      </x:c>
      <x:c r="B1195" s="11" t="s">
        <x:v>14</x:v>
      </x:c>
      <x:c r="C1195" s="11" t="s">
        <x:v>32</x:v>
      </x:c>
      <x:c r="D1195" s="11" t="s">
        <x:v>45</x:v>
      </x:c>
      <x:c r="E1195" s="6">
        <x:v>8010011156</x:v>
      </x:c>
      <x:c r="F1195" s="2" t="s">
        <x:v>12</x:v>
      </x:c>
    </x:row>
    <x:row r="1196" spans="1:6">
      <x:c r="A1196" s="11">
        <x:v>1194</x:v>
      </x:c>
      <x:c r="B1196" s="11" t="s">
        <x:v>14</x:v>
      </x:c>
      <x:c r="C1196" s="11" t="s">
        <x:v>32</x:v>
      </x:c>
      <x:c r="D1196" s="11" t="s">
        <x:v>45</x:v>
      </x:c>
      <x:c r="E1196" s="6">
        <x:v>8010011157</x:v>
      </x:c>
      <x:c r="F1196" s="2" t="s">
        <x:v>12</x:v>
      </x:c>
    </x:row>
    <x:row r="1197" spans="1:6">
      <x:c r="A1197" s="11">
        <x:v>1195</x:v>
      </x:c>
      <x:c r="B1197" s="11" t="s">
        <x:v>14</x:v>
      </x:c>
      <x:c r="C1197" s="11" t="s">
        <x:v>32</x:v>
      </x:c>
      <x:c r="D1197" s="11" t="s">
        <x:v>45</x:v>
      </x:c>
      <x:c r="E1197" s="6">
        <x:v>8010011158</x:v>
      </x:c>
      <x:c r="F1197" s="2" t="s">
        <x:v>12</x:v>
      </x:c>
    </x:row>
    <x:row r="1198" spans="1:6">
      <x:c r="A1198" s="11">
        <x:v>1196</x:v>
      </x:c>
      <x:c r="B1198" s="11" t="s">
        <x:v>14</x:v>
      </x:c>
      <x:c r="C1198" s="11" t="s">
        <x:v>32</x:v>
      </x:c>
      <x:c r="D1198" s="11" t="s">
        <x:v>45</x:v>
      </x:c>
      <x:c r="E1198" s="6">
        <x:v>8010011159</x:v>
      </x:c>
      <x:c r="F1198" s="2" t="s">
        <x:v>12</x:v>
      </x:c>
    </x:row>
    <x:row r="1199" spans="1:6">
      <x:c r="A1199" s="11">
        <x:v>1197</x:v>
      </x:c>
      <x:c r="B1199" s="11" t="s">
        <x:v>14</x:v>
      </x:c>
      <x:c r="C1199" s="11" t="s">
        <x:v>32</x:v>
      </x:c>
      <x:c r="D1199" s="11" t="s">
        <x:v>45</x:v>
      </x:c>
      <x:c r="E1199" s="6">
        <x:v>8010011160</x:v>
      </x:c>
      <x:c r="F1199" s="2" t="s">
        <x:v>12</x:v>
      </x:c>
    </x:row>
    <x:row r="1200" spans="1:6">
      <x:c r="A1200" s="11">
        <x:v>1198</x:v>
      </x:c>
      <x:c r="B1200" s="11" t="s">
        <x:v>14</x:v>
      </x:c>
      <x:c r="C1200" s="11" t="s">
        <x:v>32</x:v>
      </x:c>
      <x:c r="D1200" s="11" t="s">
        <x:v>45</x:v>
      </x:c>
      <x:c r="E1200" s="6">
        <x:v>8010011161</x:v>
      </x:c>
      <x:c r="F1200" s="2" t="s">
        <x:v>12</x:v>
      </x:c>
    </x:row>
    <x:row r="1201" spans="1:6">
      <x:c r="A1201" s="11">
        <x:v>1199</x:v>
      </x:c>
      <x:c r="B1201" s="11" t="s">
        <x:v>14</x:v>
      </x:c>
      <x:c r="C1201" s="11" t="s">
        <x:v>32</x:v>
      </x:c>
      <x:c r="D1201" s="11" t="s">
        <x:v>45</x:v>
      </x:c>
      <x:c r="E1201" s="6">
        <x:v>8010011162</x:v>
      </x:c>
      <x:c r="F1201" s="2" t="s">
        <x:v>12</x:v>
      </x:c>
    </x:row>
    <x:row r="1202" spans="1:6">
      <x:c r="A1202" s="11">
        <x:v>1200</x:v>
      </x:c>
      <x:c r="B1202" s="11" t="s">
        <x:v>14</x:v>
      </x:c>
      <x:c r="C1202" s="11" t="s">
        <x:v>32</x:v>
      </x:c>
      <x:c r="D1202" s="11" t="s">
        <x:v>45</x:v>
      </x:c>
      <x:c r="E1202" s="6">
        <x:v>8010011163</x:v>
      </x:c>
      <x:c r="F1202" s="2" t="s">
        <x:v>12</x:v>
      </x:c>
    </x:row>
    <x:row r="1203" spans="1:6">
      <x:c r="A1203" s="11">
        <x:v>1201</x:v>
      </x:c>
      <x:c r="B1203" s="11" t="s">
        <x:v>14</x:v>
      </x:c>
      <x:c r="C1203" s="11" t="s">
        <x:v>32</x:v>
      </x:c>
      <x:c r="D1203" s="11" t="s">
        <x:v>45</x:v>
      </x:c>
      <x:c r="E1203" s="6">
        <x:v>8010011164</x:v>
      </x:c>
      <x:c r="F1203" s="2" t="s">
        <x:v>12</x:v>
      </x:c>
    </x:row>
    <x:row r="1204" spans="1:6">
      <x:c r="A1204" s="11">
        <x:v>1202</x:v>
      </x:c>
      <x:c r="B1204" s="11" t="s">
        <x:v>14</x:v>
      </x:c>
      <x:c r="C1204" s="11" t="s">
        <x:v>32</x:v>
      </x:c>
      <x:c r="D1204" s="11" t="s">
        <x:v>45</x:v>
      </x:c>
      <x:c r="E1204" s="6">
        <x:v>8010011165</x:v>
      </x:c>
      <x:c r="F1204" s="2" t="s">
        <x:v>12</x:v>
      </x:c>
    </x:row>
    <x:row r="1205" spans="1:6">
      <x:c r="A1205" s="11">
        <x:v>1203</x:v>
      </x:c>
      <x:c r="B1205" s="11" t="s">
        <x:v>14</x:v>
      </x:c>
      <x:c r="C1205" s="11" t="s">
        <x:v>32</x:v>
      </x:c>
      <x:c r="D1205" s="11" t="s">
        <x:v>45</x:v>
      </x:c>
      <x:c r="E1205" s="6">
        <x:v>8010011166</x:v>
      </x:c>
      <x:c r="F1205" s="2" t="s">
        <x:v>12</x:v>
      </x:c>
    </x:row>
    <x:row r="1206" spans="1:6">
      <x:c r="A1206" s="11">
        <x:v>1204</x:v>
      </x:c>
      <x:c r="B1206" s="11" t="s">
        <x:v>14</x:v>
      </x:c>
      <x:c r="C1206" s="11" t="s">
        <x:v>32</x:v>
      </x:c>
      <x:c r="D1206" s="11" t="s">
        <x:v>45</x:v>
      </x:c>
      <x:c r="E1206" s="6">
        <x:v>8010011167</x:v>
      </x:c>
      <x:c r="F1206" s="2" t="s">
        <x:v>12</x:v>
      </x:c>
    </x:row>
    <x:row r="1207" spans="1:6">
      <x:c r="A1207" s="11">
        <x:v>1205</x:v>
      </x:c>
      <x:c r="B1207" s="11" t="s">
        <x:v>14</x:v>
      </x:c>
      <x:c r="C1207" s="11" t="s">
        <x:v>32</x:v>
      </x:c>
      <x:c r="D1207" s="11" t="s">
        <x:v>45</x:v>
      </x:c>
      <x:c r="E1207" s="6">
        <x:v>8010011168</x:v>
      </x:c>
      <x:c r="F1207" s="2" t="s">
        <x:v>12</x:v>
      </x:c>
    </x:row>
    <x:row r="1208" spans="1:6">
      <x:c r="A1208" s="11">
        <x:v>1206</x:v>
      </x:c>
      <x:c r="B1208" s="11" t="s">
        <x:v>14</x:v>
      </x:c>
      <x:c r="C1208" s="11" t="s">
        <x:v>32</x:v>
      </x:c>
      <x:c r="D1208" s="11" t="s">
        <x:v>45</x:v>
      </x:c>
      <x:c r="E1208" s="6">
        <x:v>8010011169</x:v>
      </x:c>
      <x:c r="F1208" s="2" t="s">
        <x:v>12</x:v>
      </x:c>
    </x:row>
    <x:row r="1209" spans="1:6">
      <x:c r="A1209" s="11">
        <x:v>1207</x:v>
      </x:c>
      <x:c r="B1209" s="11" t="s">
        <x:v>14</x:v>
      </x:c>
      <x:c r="C1209" s="11" t="s">
        <x:v>32</x:v>
      </x:c>
      <x:c r="D1209" s="11" t="s">
        <x:v>45</x:v>
      </x:c>
      <x:c r="E1209" s="6">
        <x:v>8010011170</x:v>
      </x:c>
      <x:c r="F1209" s="2" t="s">
        <x:v>12</x:v>
      </x:c>
    </x:row>
    <x:row r="1210" spans="1:6">
      <x:c r="A1210" s="11">
        <x:v>1208</x:v>
      </x:c>
      <x:c r="B1210" s="11" t="s">
        <x:v>14</x:v>
      </x:c>
      <x:c r="C1210" s="11" t="s">
        <x:v>32</x:v>
      </x:c>
      <x:c r="D1210" s="11" t="s">
        <x:v>45</x:v>
      </x:c>
      <x:c r="E1210" s="6">
        <x:v>8010011172</x:v>
      </x:c>
      <x:c r="F1210" s="2" t="s">
        <x:v>12</x:v>
      </x:c>
    </x:row>
    <x:row r="1211" spans="1:6">
      <x:c r="A1211" s="11">
        <x:v>1209</x:v>
      </x:c>
      <x:c r="B1211" s="11" t="s">
        <x:v>14</x:v>
      </x:c>
      <x:c r="C1211" s="11" t="s">
        <x:v>32</x:v>
      </x:c>
      <x:c r="D1211" s="11" t="s">
        <x:v>45</x:v>
      </x:c>
      <x:c r="E1211" s="6">
        <x:v>8010011173</x:v>
      </x:c>
      <x:c r="F1211" s="2" t="s">
        <x:v>12</x:v>
      </x:c>
    </x:row>
    <x:row r="1212" spans="1:6">
      <x:c r="A1212" s="11">
        <x:v>1210</x:v>
      </x:c>
      <x:c r="B1212" s="11" t="s">
        <x:v>14</x:v>
      </x:c>
      <x:c r="C1212" s="11" t="s">
        <x:v>32</x:v>
      </x:c>
      <x:c r="D1212" s="11" t="s">
        <x:v>45</x:v>
      </x:c>
      <x:c r="E1212" s="6">
        <x:v>8010011174</x:v>
      </x:c>
      <x:c r="F1212" s="2" t="s">
        <x:v>12</x:v>
      </x:c>
    </x:row>
    <x:row r="1213" spans="1:6">
      <x:c r="A1213" s="11">
        <x:v>1211</x:v>
      </x:c>
      <x:c r="B1213" s="11" t="s">
        <x:v>14</x:v>
      </x:c>
      <x:c r="C1213" s="11" t="s">
        <x:v>32</x:v>
      </x:c>
      <x:c r="D1213" s="11" t="s">
        <x:v>45</x:v>
      </x:c>
      <x:c r="E1213" s="6">
        <x:v>8010011175</x:v>
      </x:c>
      <x:c r="F1213" s="2" t="s">
        <x:v>12</x:v>
      </x:c>
    </x:row>
    <x:row r="1214" spans="1:6">
      <x:c r="A1214" s="11">
        <x:v>1212</x:v>
      </x:c>
      <x:c r="B1214" s="11" t="s">
        <x:v>14</x:v>
      </x:c>
      <x:c r="C1214" s="11" t="s">
        <x:v>32</x:v>
      </x:c>
      <x:c r="D1214" s="11" t="s">
        <x:v>45</x:v>
      </x:c>
      <x:c r="E1214" s="6">
        <x:v>8010011176</x:v>
      </x:c>
      <x:c r="F1214" s="2" t="s">
        <x:v>12</x:v>
      </x:c>
    </x:row>
    <x:row r="1215" spans="1:6">
      <x:c r="A1215" s="11">
        <x:v>1213</x:v>
      </x:c>
      <x:c r="B1215" s="11" t="s">
        <x:v>14</x:v>
      </x:c>
      <x:c r="C1215" s="11" t="s">
        <x:v>32</x:v>
      </x:c>
      <x:c r="D1215" s="11" t="s">
        <x:v>45</x:v>
      </x:c>
      <x:c r="E1215" s="6">
        <x:v>8010011177</x:v>
      </x:c>
      <x:c r="F1215" s="2" t="s">
        <x:v>12</x:v>
      </x:c>
    </x:row>
    <x:row r="1216" spans="1:6">
      <x:c r="A1216" s="11">
        <x:v>1214</x:v>
      </x:c>
      <x:c r="B1216" s="11" t="s">
        <x:v>14</x:v>
      </x:c>
      <x:c r="C1216" s="11" t="s">
        <x:v>32</x:v>
      </x:c>
      <x:c r="D1216" s="11" t="s">
        <x:v>45</x:v>
      </x:c>
      <x:c r="E1216" s="6">
        <x:v>8010011178</x:v>
      </x:c>
      <x:c r="F1216" s="2" t="s">
        <x:v>12</x:v>
      </x:c>
    </x:row>
    <x:row r="1217" spans="1:6">
      <x:c r="A1217" s="11">
        <x:v>1215</x:v>
      </x:c>
      <x:c r="B1217" s="11" t="s">
        <x:v>14</x:v>
      </x:c>
      <x:c r="C1217" s="11" t="s">
        <x:v>32</x:v>
      </x:c>
      <x:c r="D1217" s="11" t="s">
        <x:v>45</x:v>
      </x:c>
      <x:c r="E1217" s="6">
        <x:v>8010011179</x:v>
      </x:c>
      <x:c r="F1217" s="2" t="s">
        <x:v>12</x:v>
      </x:c>
    </x:row>
    <x:row r="1218" spans="1:6">
      <x:c r="A1218" s="11">
        <x:v>1216</x:v>
      </x:c>
      <x:c r="B1218" s="11" t="s">
        <x:v>14</x:v>
      </x:c>
      <x:c r="C1218" s="11" t="s">
        <x:v>32</x:v>
      </x:c>
      <x:c r="D1218" s="11" t="s">
        <x:v>45</x:v>
      </x:c>
      <x:c r="E1218" s="6">
        <x:v>8010011180</x:v>
      </x:c>
      <x:c r="F1218" s="2" t="s">
        <x:v>12</x:v>
      </x:c>
    </x:row>
    <x:row r="1219" spans="1:6">
      <x:c r="A1219" s="11">
        <x:v>1217</x:v>
      </x:c>
      <x:c r="B1219" s="11" t="s">
        <x:v>14</x:v>
      </x:c>
      <x:c r="C1219" s="11" t="s">
        <x:v>32</x:v>
      </x:c>
      <x:c r="D1219" s="11" t="s">
        <x:v>45</x:v>
      </x:c>
      <x:c r="E1219" s="6">
        <x:v>8010011181</x:v>
      </x:c>
      <x:c r="F1219" s="2" t="s">
        <x:v>12</x:v>
      </x:c>
    </x:row>
    <x:row r="1220" spans="1:6">
      <x:c r="A1220" s="11">
        <x:v>1218</x:v>
      </x:c>
      <x:c r="B1220" s="11" t="s">
        <x:v>14</x:v>
      </x:c>
      <x:c r="C1220" s="11" t="s">
        <x:v>32</x:v>
      </x:c>
      <x:c r="D1220" s="11" t="s">
        <x:v>45</x:v>
      </x:c>
      <x:c r="E1220" s="6">
        <x:v>8010011182</x:v>
      </x:c>
      <x:c r="F1220" s="2" t="s">
        <x:v>12</x:v>
      </x:c>
    </x:row>
    <x:row r="1221" spans="1:6">
      <x:c r="A1221" s="11">
        <x:v>1219</x:v>
      </x:c>
      <x:c r="B1221" s="11" t="s">
        <x:v>14</x:v>
      </x:c>
      <x:c r="C1221" s="11" t="s">
        <x:v>32</x:v>
      </x:c>
      <x:c r="D1221" s="11" t="s">
        <x:v>45</x:v>
      </x:c>
      <x:c r="E1221" s="6">
        <x:v>8010011184</x:v>
      </x:c>
      <x:c r="F1221" s="2" t="s">
        <x:v>12</x:v>
      </x:c>
    </x:row>
    <x:row r="1222" spans="1:6">
      <x:c r="A1222" s="11">
        <x:v>1220</x:v>
      </x:c>
      <x:c r="B1222" s="11" t="s">
        <x:v>14</x:v>
      </x:c>
      <x:c r="C1222" s="11" t="s">
        <x:v>32</x:v>
      </x:c>
      <x:c r="D1222" s="11" t="s">
        <x:v>45</x:v>
      </x:c>
      <x:c r="E1222" s="6">
        <x:v>8010011186</x:v>
      </x:c>
      <x:c r="F1222" s="2" t="s">
        <x:v>12</x:v>
      </x:c>
    </x:row>
    <x:row r="1223" spans="1:6">
      <x:c r="A1223" s="11">
        <x:v>1221</x:v>
      </x:c>
      <x:c r="B1223" s="11" t="s">
        <x:v>14</x:v>
      </x:c>
      <x:c r="C1223" s="11" t="s">
        <x:v>32</x:v>
      </x:c>
      <x:c r="D1223" s="11" t="s">
        <x:v>45</x:v>
      </x:c>
      <x:c r="E1223" s="6">
        <x:v>8010011187</x:v>
      </x:c>
      <x:c r="F1223" s="2" t="s">
        <x:v>12</x:v>
      </x:c>
    </x:row>
    <x:row r="1224" spans="1:6">
      <x:c r="A1224" s="11">
        <x:v>1222</x:v>
      </x:c>
      <x:c r="B1224" s="11" t="s">
        <x:v>14</x:v>
      </x:c>
      <x:c r="C1224" s="11" t="s">
        <x:v>32</x:v>
      </x:c>
      <x:c r="D1224" s="11" t="s">
        <x:v>45</x:v>
      </x:c>
      <x:c r="E1224" s="6">
        <x:v>8010011188</x:v>
      </x:c>
      <x:c r="F1224" s="2" t="s">
        <x:v>12</x:v>
      </x:c>
    </x:row>
    <x:row r="1225" spans="1:6">
      <x:c r="A1225" s="11">
        <x:v>1223</x:v>
      </x:c>
      <x:c r="B1225" s="11" t="s">
        <x:v>14</x:v>
      </x:c>
      <x:c r="C1225" s="11" t="s">
        <x:v>32</x:v>
      </x:c>
      <x:c r="D1225" s="11" t="s">
        <x:v>45</x:v>
      </x:c>
      <x:c r="E1225" s="6">
        <x:v>8010011189</x:v>
      </x:c>
      <x:c r="F1225" s="2" t="s">
        <x:v>12</x:v>
      </x:c>
    </x:row>
    <x:row r="1226" spans="1:6">
      <x:c r="A1226" s="11">
        <x:v>1224</x:v>
      </x:c>
      <x:c r="B1226" s="11" t="s">
        <x:v>14</x:v>
      </x:c>
      <x:c r="C1226" s="11" t="s">
        <x:v>32</x:v>
      </x:c>
      <x:c r="D1226" s="11" t="s">
        <x:v>45</x:v>
      </x:c>
      <x:c r="E1226" s="6">
        <x:v>8010011190</x:v>
      </x:c>
      <x:c r="F1226" s="2" t="s">
        <x:v>12</x:v>
      </x:c>
    </x:row>
    <x:row r="1227" spans="1:6">
      <x:c r="A1227" s="11">
        <x:v>1225</x:v>
      </x:c>
      <x:c r="B1227" s="11" t="s">
        <x:v>14</x:v>
      </x:c>
      <x:c r="C1227" s="11" t="s">
        <x:v>32</x:v>
      </x:c>
      <x:c r="D1227" s="11" t="s">
        <x:v>45</x:v>
      </x:c>
      <x:c r="E1227" s="6">
        <x:v>8010011191</x:v>
      </x:c>
      <x:c r="F1227" s="2" t="s">
        <x:v>12</x:v>
      </x:c>
    </x:row>
    <x:row r="1228" spans="1:6">
      <x:c r="A1228" s="11">
        <x:v>1226</x:v>
      </x:c>
      <x:c r="B1228" s="11" t="s">
        <x:v>14</x:v>
      </x:c>
      <x:c r="C1228" s="11" t="s">
        <x:v>32</x:v>
      </x:c>
      <x:c r="D1228" s="11" t="s">
        <x:v>45</x:v>
      </x:c>
      <x:c r="E1228" s="6">
        <x:v>8010011192</x:v>
      </x:c>
      <x:c r="F1228" s="2" t="s">
        <x:v>12</x:v>
      </x:c>
    </x:row>
    <x:row r="1229" spans="1:6">
      <x:c r="A1229" s="11">
        <x:v>1227</x:v>
      </x:c>
      <x:c r="B1229" s="11" t="s">
        <x:v>14</x:v>
      </x:c>
      <x:c r="C1229" s="11" t="s">
        <x:v>32</x:v>
      </x:c>
      <x:c r="D1229" s="11" t="s">
        <x:v>45</x:v>
      </x:c>
      <x:c r="E1229" s="6">
        <x:v>8010011193</x:v>
      </x:c>
      <x:c r="F1229" s="2" t="s">
        <x:v>12</x:v>
      </x:c>
    </x:row>
    <x:row r="1230" spans="1:6">
      <x:c r="A1230" s="11">
        <x:v>1228</x:v>
      </x:c>
      <x:c r="B1230" s="11" t="s">
        <x:v>14</x:v>
      </x:c>
      <x:c r="C1230" s="11" t="s">
        <x:v>32</x:v>
      </x:c>
      <x:c r="D1230" s="11" t="s">
        <x:v>45</x:v>
      </x:c>
      <x:c r="E1230" s="6">
        <x:v>8010011194</x:v>
      </x:c>
      <x:c r="F1230" s="2" t="s">
        <x:v>12</x:v>
      </x:c>
    </x:row>
    <x:row r="1231" spans="1:6">
      <x:c r="A1231" s="11">
        <x:v>1229</x:v>
      </x:c>
      <x:c r="B1231" s="11" t="s">
        <x:v>14</x:v>
      </x:c>
      <x:c r="C1231" s="11" t="s">
        <x:v>32</x:v>
      </x:c>
      <x:c r="D1231" s="11" t="s">
        <x:v>45</x:v>
      </x:c>
      <x:c r="E1231" s="6">
        <x:v>8010011195</x:v>
      </x:c>
      <x:c r="F1231" s="2" t="s">
        <x:v>12</x:v>
      </x:c>
    </x:row>
    <x:row r="1232" spans="1:6">
      <x:c r="A1232" s="11">
        <x:v>1230</x:v>
      </x:c>
      <x:c r="B1232" s="11" t="s">
        <x:v>14</x:v>
      </x:c>
      <x:c r="C1232" s="11" t="s">
        <x:v>32</x:v>
      </x:c>
      <x:c r="D1232" s="11" t="s">
        <x:v>45</x:v>
      </x:c>
      <x:c r="E1232" s="6">
        <x:v>8010011196</x:v>
      </x:c>
      <x:c r="F1232" s="2" t="s">
        <x:v>12</x:v>
      </x:c>
    </x:row>
    <x:row r="1233" spans="1:6">
      <x:c r="A1233" s="11">
        <x:v>1231</x:v>
      </x:c>
      <x:c r="B1233" s="11" t="s">
        <x:v>14</x:v>
      </x:c>
      <x:c r="C1233" s="11" t="s">
        <x:v>32</x:v>
      </x:c>
      <x:c r="D1233" s="11" t="s">
        <x:v>45</x:v>
      </x:c>
      <x:c r="E1233" s="6">
        <x:v>8010011197</x:v>
      </x:c>
      <x:c r="F1233" s="2" t="s">
        <x:v>12</x:v>
      </x:c>
    </x:row>
    <x:row r="1234" spans="1:6">
      <x:c r="A1234" s="11">
        <x:v>1232</x:v>
      </x:c>
      <x:c r="B1234" s="11" t="s">
        <x:v>14</x:v>
      </x:c>
      <x:c r="C1234" s="11" t="s">
        <x:v>32</x:v>
      </x:c>
      <x:c r="D1234" s="11" t="s">
        <x:v>45</x:v>
      </x:c>
      <x:c r="E1234" s="6">
        <x:v>8010011198</x:v>
      </x:c>
      <x:c r="F1234" s="2" t="s">
        <x:v>12</x:v>
      </x:c>
    </x:row>
    <x:row r="1235" spans="1:6">
      <x:c r="A1235" s="11">
        <x:v>1233</x:v>
      </x:c>
      <x:c r="B1235" s="11" t="s">
        <x:v>14</x:v>
      </x:c>
      <x:c r="C1235" s="11" t="s">
        <x:v>32</x:v>
      </x:c>
      <x:c r="D1235" s="11" t="s">
        <x:v>45</x:v>
      </x:c>
      <x:c r="E1235" s="6">
        <x:v>8010011199</x:v>
      </x:c>
      <x:c r="F1235" s="2" t="s">
        <x:v>12</x:v>
      </x:c>
    </x:row>
    <x:row r="1236" spans="1:6">
      <x:c r="A1236" s="11">
        <x:v>1234</x:v>
      </x:c>
      <x:c r="B1236" s="11" t="s">
        <x:v>14</x:v>
      </x:c>
      <x:c r="C1236" s="11" t="s">
        <x:v>32</x:v>
      </x:c>
      <x:c r="D1236" s="11" t="s">
        <x:v>45</x:v>
      </x:c>
      <x:c r="E1236" s="6">
        <x:v>8010011200</x:v>
      </x:c>
      <x:c r="F1236" s="2" t="s">
        <x:v>12</x:v>
      </x:c>
    </x:row>
    <x:row r="1237" spans="1:6">
      <x:c r="A1237" s="11">
        <x:v>1235</x:v>
      </x:c>
      <x:c r="B1237" s="11" t="s">
        <x:v>14</x:v>
      </x:c>
      <x:c r="C1237" s="11" t="s">
        <x:v>32</x:v>
      </x:c>
      <x:c r="D1237" s="11" t="s">
        <x:v>45</x:v>
      </x:c>
      <x:c r="E1237" s="6">
        <x:v>8010011201</x:v>
      </x:c>
      <x:c r="F1237" s="2" t="s">
        <x:v>12</x:v>
      </x:c>
    </x:row>
    <x:row r="1238" spans="1:6">
      <x:c r="A1238" s="11">
        <x:v>1236</x:v>
      </x:c>
      <x:c r="B1238" s="11" t="s">
        <x:v>14</x:v>
      </x:c>
      <x:c r="C1238" s="11" t="s">
        <x:v>32</x:v>
      </x:c>
      <x:c r="D1238" s="11" t="s">
        <x:v>45</x:v>
      </x:c>
      <x:c r="E1238" s="6">
        <x:v>8010011202</x:v>
      </x:c>
      <x:c r="F1238" s="2" t="s">
        <x:v>12</x:v>
      </x:c>
    </x:row>
    <x:row r="1239" spans="1:6">
      <x:c r="A1239" s="11">
        <x:v>1237</x:v>
      </x:c>
      <x:c r="B1239" s="11" t="s">
        <x:v>14</x:v>
      </x:c>
      <x:c r="C1239" s="11" t="s">
        <x:v>32</x:v>
      </x:c>
      <x:c r="D1239" s="11" t="s">
        <x:v>45</x:v>
      </x:c>
      <x:c r="E1239" s="6">
        <x:v>8010011203</x:v>
      </x:c>
      <x:c r="F1239" s="2" t="s">
        <x:v>12</x:v>
      </x:c>
    </x:row>
    <x:row r="1240" spans="1:6">
      <x:c r="A1240" s="11">
        <x:v>1238</x:v>
      </x:c>
      <x:c r="B1240" s="11" t="s">
        <x:v>14</x:v>
      </x:c>
      <x:c r="C1240" s="11" t="s">
        <x:v>32</x:v>
      </x:c>
      <x:c r="D1240" s="11" t="s">
        <x:v>45</x:v>
      </x:c>
      <x:c r="E1240" s="6">
        <x:v>8010011204</x:v>
      </x:c>
      <x:c r="F1240" s="2" t="s">
        <x:v>12</x:v>
      </x:c>
    </x:row>
    <x:row r="1241" spans="1:6">
      <x:c r="A1241" s="11">
        <x:v>1239</x:v>
      </x:c>
      <x:c r="B1241" s="11" t="s">
        <x:v>14</x:v>
      </x:c>
      <x:c r="C1241" s="11" t="s">
        <x:v>32</x:v>
      </x:c>
      <x:c r="D1241" s="11" t="s">
        <x:v>45</x:v>
      </x:c>
      <x:c r="E1241" s="6">
        <x:v>8010011205</x:v>
      </x:c>
      <x:c r="F1241" s="2" t="s">
        <x:v>12</x:v>
      </x:c>
    </x:row>
    <x:row r="1242" spans="1:6">
      <x:c r="A1242" s="11">
        <x:v>1240</x:v>
      </x:c>
      <x:c r="B1242" s="11" t="s">
        <x:v>14</x:v>
      </x:c>
      <x:c r="C1242" s="11" t="s">
        <x:v>32</x:v>
      </x:c>
      <x:c r="D1242" s="11" t="s">
        <x:v>45</x:v>
      </x:c>
      <x:c r="E1242" s="6">
        <x:v>8010011206</x:v>
      </x:c>
      <x:c r="F1242" s="2" t="s">
        <x:v>12</x:v>
      </x:c>
    </x:row>
    <x:row r="1243" spans="1:6">
      <x:c r="A1243" s="11">
        <x:v>1241</x:v>
      </x:c>
      <x:c r="B1243" s="11" t="s">
        <x:v>14</x:v>
      </x:c>
      <x:c r="C1243" s="11" t="s">
        <x:v>32</x:v>
      </x:c>
      <x:c r="D1243" s="11" t="s">
        <x:v>45</x:v>
      </x:c>
      <x:c r="E1243" s="6">
        <x:v>8010011207</x:v>
      </x:c>
      <x:c r="F1243" s="2" t="s">
        <x:v>12</x:v>
      </x:c>
    </x:row>
    <x:row r="1244" spans="1:6">
      <x:c r="A1244" s="11">
        <x:v>1242</x:v>
      </x:c>
      <x:c r="B1244" s="11" t="s">
        <x:v>14</x:v>
      </x:c>
      <x:c r="C1244" s="11" t="s">
        <x:v>32</x:v>
      </x:c>
      <x:c r="D1244" s="11" t="s">
        <x:v>45</x:v>
      </x:c>
      <x:c r="E1244" s="6">
        <x:v>8010011208</x:v>
      </x:c>
      <x:c r="F1244" s="2" t="s">
        <x:v>12</x:v>
      </x:c>
    </x:row>
    <x:row r="1245" spans="1:6">
      <x:c r="A1245" s="11">
        <x:v>1243</x:v>
      </x:c>
      <x:c r="B1245" s="11" t="s">
        <x:v>14</x:v>
      </x:c>
      <x:c r="C1245" s="11" t="s">
        <x:v>32</x:v>
      </x:c>
      <x:c r="D1245" s="11" t="s">
        <x:v>45</x:v>
      </x:c>
      <x:c r="E1245" s="6">
        <x:v>8010011209</x:v>
      </x:c>
      <x:c r="F1245" s="2" t="s">
        <x:v>12</x:v>
      </x:c>
    </x:row>
    <x:row r="1246" spans="1:6">
      <x:c r="A1246" s="11">
        <x:v>1244</x:v>
      </x:c>
      <x:c r="B1246" s="11" t="s">
        <x:v>14</x:v>
      </x:c>
      <x:c r="C1246" s="11" t="s">
        <x:v>32</x:v>
      </x:c>
      <x:c r="D1246" s="11" t="s">
        <x:v>45</x:v>
      </x:c>
      <x:c r="E1246" s="6">
        <x:v>8010011211</x:v>
      </x:c>
      <x:c r="F1246" s="2" t="s">
        <x:v>12</x:v>
      </x:c>
    </x:row>
    <x:row r="1247" spans="1:6">
      <x:c r="A1247" s="11">
        <x:v>1245</x:v>
      </x:c>
      <x:c r="B1247" s="11" t="s">
        <x:v>14</x:v>
      </x:c>
      <x:c r="C1247" s="11" t="s">
        <x:v>32</x:v>
      </x:c>
      <x:c r="D1247" s="11" t="s">
        <x:v>45</x:v>
      </x:c>
      <x:c r="E1247" s="6">
        <x:v>8010011212</x:v>
      </x:c>
      <x:c r="F1247" s="2" t="s">
        <x:v>12</x:v>
      </x:c>
    </x:row>
    <x:row r="1248" spans="1:6">
      <x:c r="A1248" s="11">
        <x:v>1246</x:v>
      </x:c>
      <x:c r="B1248" s="11" t="s">
        <x:v>14</x:v>
      </x:c>
      <x:c r="C1248" s="11" t="s">
        <x:v>32</x:v>
      </x:c>
      <x:c r="D1248" s="11" t="s">
        <x:v>45</x:v>
      </x:c>
      <x:c r="E1248" s="6">
        <x:v>8010011213</x:v>
      </x:c>
      <x:c r="F1248" s="2" t="s">
        <x:v>12</x:v>
      </x:c>
    </x:row>
    <x:row r="1249" spans="1:6">
      <x:c r="A1249" s="11">
        <x:v>1247</x:v>
      </x:c>
      <x:c r="B1249" s="11" t="s">
        <x:v>14</x:v>
      </x:c>
      <x:c r="C1249" s="11" t="s">
        <x:v>32</x:v>
      </x:c>
      <x:c r="D1249" s="11" t="s">
        <x:v>45</x:v>
      </x:c>
      <x:c r="E1249" s="6">
        <x:v>8010011214</x:v>
      </x:c>
      <x:c r="F1249" s="2" t="s">
        <x:v>12</x:v>
      </x:c>
    </x:row>
    <x:row r="1250" spans="1:6">
      <x:c r="A1250" s="11">
        <x:v>1248</x:v>
      </x:c>
      <x:c r="B1250" s="11" t="s">
        <x:v>14</x:v>
      </x:c>
      <x:c r="C1250" s="11" t="s">
        <x:v>32</x:v>
      </x:c>
      <x:c r="D1250" s="11" t="s">
        <x:v>45</x:v>
      </x:c>
      <x:c r="E1250" s="6">
        <x:v>8010011215</x:v>
      </x:c>
      <x:c r="F1250" s="2" t="s">
        <x:v>12</x:v>
      </x:c>
    </x:row>
    <x:row r="1251" spans="1:6">
      <x:c r="A1251" s="11">
        <x:v>1249</x:v>
      </x:c>
      <x:c r="B1251" s="11" t="s">
        <x:v>14</x:v>
      </x:c>
      <x:c r="C1251" s="11" t="s">
        <x:v>32</x:v>
      </x:c>
      <x:c r="D1251" s="11" t="s">
        <x:v>45</x:v>
      </x:c>
      <x:c r="E1251" s="6">
        <x:v>8010011216</x:v>
      </x:c>
      <x:c r="F1251" s="2" t="s">
        <x:v>12</x:v>
      </x:c>
    </x:row>
    <x:row r="1252" spans="1:6">
      <x:c r="A1252" s="11">
        <x:v>1250</x:v>
      </x:c>
      <x:c r="B1252" s="11" t="s">
        <x:v>14</x:v>
      </x:c>
      <x:c r="C1252" s="11" t="s">
        <x:v>32</x:v>
      </x:c>
      <x:c r="D1252" s="11" t="s">
        <x:v>45</x:v>
      </x:c>
      <x:c r="E1252" s="6">
        <x:v>8010011218</x:v>
      </x:c>
      <x:c r="F1252" s="2" t="s">
        <x:v>12</x:v>
      </x:c>
    </x:row>
    <x:row r="1253" spans="1:6">
      <x:c r="A1253" s="11">
        <x:v>1251</x:v>
      </x:c>
      <x:c r="B1253" s="11" t="s">
        <x:v>14</x:v>
      </x:c>
      <x:c r="C1253" s="11" t="s">
        <x:v>32</x:v>
      </x:c>
      <x:c r="D1253" s="11" t="s">
        <x:v>45</x:v>
      </x:c>
      <x:c r="E1253" s="6">
        <x:v>8010011219</x:v>
      </x:c>
      <x:c r="F1253" s="2" t="s">
        <x:v>12</x:v>
      </x:c>
    </x:row>
    <x:row r="1254" spans="1:6">
      <x:c r="A1254" s="11">
        <x:v>1252</x:v>
      </x:c>
      <x:c r="B1254" s="11" t="s">
        <x:v>14</x:v>
      </x:c>
      <x:c r="C1254" s="11" t="s">
        <x:v>32</x:v>
      </x:c>
      <x:c r="D1254" s="11" t="s">
        <x:v>45</x:v>
      </x:c>
      <x:c r="E1254" s="6">
        <x:v>8010011220</x:v>
      </x:c>
      <x:c r="F1254" s="2" t="s">
        <x:v>12</x:v>
      </x:c>
    </x:row>
    <x:row r="1255" spans="1:6">
      <x:c r="A1255" s="11">
        <x:v>1253</x:v>
      </x:c>
      <x:c r="B1255" s="11" t="s">
        <x:v>14</x:v>
      </x:c>
      <x:c r="C1255" s="11" t="s">
        <x:v>32</x:v>
      </x:c>
      <x:c r="D1255" s="11" t="s">
        <x:v>45</x:v>
      </x:c>
      <x:c r="E1255" s="6">
        <x:v>8010011221</x:v>
      </x:c>
      <x:c r="F1255" s="2" t="s">
        <x:v>12</x:v>
      </x:c>
    </x:row>
    <x:row r="1256" spans="1:6">
      <x:c r="A1256" s="11">
        <x:v>1254</x:v>
      </x:c>
      <x:c r="B1256" s="11" t="s">
        <x:v>14</x:v>
      </x:c>
      <x:c r="C1256" s="11" t="s">
        <x:v>32</x:v>
      </x:c>
      <x:c r="D1256" s="11" t="s">
        <x:v>45</x:v>
      </x:c>
      <x:c r="E1256" s="6">
        <x:v>8010011222</x:v>
      </x:c>
      <x:c r="F1256" s="2" t="s">
        <x:v>12</x:v>
      </x:c>
    </x:row>
    <x:row r="1257" spans="1:6">
      <x:c r="A1257" s="11">
        <x:v>1255</x:v>
      </x:c>
      <x:c r="B1257" s="11" t="s">
        <x:v>14</x:v>
      </x:c>
      <x:c r="C1257" s="11" t="s">
        <x:v>32</x:v>
      </x:c>
      <x:c r="D1257" s="11" t="s">
        <x:v>45</x:v>
      </x:c>
      <x:c r="E1257" s="6">
        <x:v>8010011223</x:v>
      </x:c>
      <x:c r="F1257" s="2" t="s">
        <x:v>12</x:v>
      </x:c>
    </x:row>
    <x:row r="1258" spans="1:6">
      <x:c r="A1258" s="11">
        <x:v>1256</x:v>
      </x:c>
      <x:c r="B1258" s="11" t="s">
        <x:v>14</x:v>
      </x:c>
      <x:c r="C1258" s="11" t="s">
        <x:v>32</x:v>
      </x:c>
      <x:c r="D1258" s="11" t="s">
        <x:v>45</x:v>
      </x:c>
      <x:c r="E1258" s="6">
        <x:v>8010011224</x:v>
      </x:c>
      <x:c r="F1258" s="2" t="s">
        <x:v>12</x:v>
      </x:c>
    </x:row>
    <x:row r="1259" spans="1:6">
      <x:c r="A1259" s="11">
        <x:v>1257</x:v>
      </x:c>
      <x:c r="B1259" s="11" t="s">
        <x:v>14</x:v>
      </x:c>
      <x:c r="C1259" s="11" t="s">
        <x:v>32</x:v>
      </x:c>
      <x:c r="D1259" s="11" t="s">
        <x:v>45</x:v>
      </x:c>
      <x:c r="E1259" s="6">
        <x:v>8010011225</x:v>
      </x:c>
      <x:c r="F1259" s="2" t="s">
        <x:v>12</x:v>
      </x:c>
    </x:row>
    <x:row r="1260" spans="1:6">
      <x:c r="A1260" s="11">
        <x:v>1258</x:v>
      </x:c>
      <x:c r="B1260" s="11" t="s">
        <x:v>14</x:v>
      </x:c>
      <x:c r="C1260" s="11" t="s">
        <x:v>32</x:v>
      </x:c>
      <x:c r="D1260" s="11" t="s">
        <x:v>45</x:v>
      </x:c>
      <x:c r="E1260" s="6">
        <x:v>8010011226</x:v>
      </x:c>
      <x:c r="F1260" s="2" t="s">
        <x:v>12</x:v>
      </x:c>
    </x:row>
    <x:row r="1261" spans="1:6">
      <x:c r="A1261" s="11">
        <x:v>1259</x:v>
      </x:c>
      <x:c r="B1261" s="11" t="s">
        <x:v>14</x:v>
      </x:c>
      <x:c r="C1261" s="11" t="s">
        <x:v>32</x:v>
      </x:c>
      <x:c r="D1261" s="11" t="s">
        <x:v>45</x:v>
      </x:c>
      <x:c r="E1261" s="6">
        <x:v>8010011227</x:v>
      </x:c>
      <x:c r="F1261" s="2" t="s">
        <x:v>12</x:v>
      </x:c>
    </x:row>
    <x:row r="1262" spans="1:6">
      <x:c r="A1262" s="11">
        <x:v>1260</x:v>
      </x:c>
      <x:c r="B1262" s="11" t="s">
        <x:v>14</x:v>
      </x:c>
      <x:c r="C1262" s="11" t="s">
        <x:v>32</x:v>
      </x:c>
      <x:c r="D1262" s="11" t="s">
        <x:v>45</x:v>
      </x:c>
      <x:c r="E1262" s="6">
        <x:v>8010011228</x:v>
      </x:c>
      <x:c r="F1262" s="2" t="s">
        <x:v>12</x:v>
      </x:c>
    </x:row>
    <x:row r="1263" spans="1:6">
      <x:c r="A1263" s="11">
        <x:v>1261</x:v>
      </x:c>
      <x:c r="B1263" s="11" t="s">
        <x:v>14</x:v>
      </x:c>
      <x:c r="C1263" s="11" t="s">
        <x:v>32</x:v>
      </x:c>
      <x:c r="D1263" s="11" t="s">
        <x:v>45</x:v>
      </x:c>
      <x:c r="E1263" s="6">
        <x:v>8010011229</x:v>
      </x:c>
      <x:c r="F1263" s="2" t="s">
        <x:v>12</x:v>
      </x:c>
    </x:row>
    <x:row r="1264" spans="1:6">
      <x:c r="A1264" s="11">
        <x:v>1262</x:v>
      </x:c>
      <x:c r="B1264" s="11" t="s">
        <x:v>14</x:v>
      </x:c>
      <x:c r="C1264" s="11" t="s">
        <x:v>32</x:v>
      </x:c>
      <x:c r="D1264" s="11" t="s">
        <x:v>45</x:v>
      </x:c>
      <x:c r="E1264" s="6">
        <x:v>8010011230</x:v>
      </x:c>
      <x:c r="F1264" s="2" t="s">
        <x:v>12</x:v>
      </x:c>
    </x:row>
    <x:row r="1265" spans="1:6">
      <x:c r="A1265" s="11">
        <x:v>1263</x:v>
      </x:c>
      <x:c r="B1265" s="11" t="s">
        <x:v>14</x:v>
      </x:c>
      <x:c r="C1265" s="11" t="s">
        <x:v>32</x:v>
      </x:c>
      <x:c r="D1265" s="11" t="s">
        <x:v>45</x:v>
      </x:c>
      <x:c r="E1265" s="6">
        <x:v>8010011231</x:v>
      </x:c>
      <x:c r="F1265" s="2" t="s">
        <x:v>12</x:v>
      </x:c>
    </x:row>
    <x:row r="1266" spans="1:6">
      <x:c r="A1266" s="11">
        <x:v>1264</x:v>
      </x:c>
      <x:c r="B1266" s="11" t="s">
        <x:v>14</x:v>
      </x:c>
      <x:c r="C1266" s="11" t="s">
        <x:v>32</x:v>
      </x:c>
      <x:c r="D1266" s="11" t="s">
        <x:v>45</x:v>
      </x:c>
      <x:c r="E1266" s="6">
        <x:v>8010011232</x:v>
      </x:c>
      <x:c r="F1266" s="2" t="s">
        <x:v>12</x:v>
      </x:c>
    </x:row>
    <x:row r="1267" spans="1:6">
      <x:c r="A1267" s="11">
        <x:v>1265</x:v>
      </x:c>
      <x:c r="B1267" s="11" t="s">
        <x:v>14</x:v>
      </x:c>
      <x:c r="C1267" s="11" t="s">
        <x:v>32</x:v>
      </x:c>
      <x:c r="D1267" s="11" t="s">
        <x:v>45</x:v>
      </x:c>
      <x:c r="E1267" s="6">
        <x:v>8010011233</x:v>
      </x:c>
      <x:c r="F1267" s="2" t="s">
        <x:v>12</x:v>
      </x:c>
    </x:row>
    <x:row r="1268" spans="1:6">
      <x:c r="A1268" s="11">
        <x:v>1266</x:v>
      </x:c>
      <x:c r="B1268" s="11" t="s">
        <x:v>14</x:v>
      </x:c>
      <x:c r="C1268" s="11" t="s">
        <x:v>32</x:v>
      </x:c>
      <x:c r="D1268" s="11" t="s">
        <x:v>45</x:v>
      </x:c>
      <x:c r="E1268" s="6">
        <x:v>8010011234</x:v>
      </x:c>
      <x:c r="F1268" s="2" t="s">
        <x:v>12</x:v>
      </x:c>
    </x:row>
    <x:row r="1269" spans="1:6">
      <x:c r="A1269" s="11">
        <x:v>1267</x:v>
      </x:c>
      <x:c r="B1269" s="11" t="s">
        <x:v>14</x:v>
      </x:c>
      <x:c r="C1269" s="11" t="s">
        <x:v>32</x:v>
      </x:c>
      <x:c r="D1269" s="11" t="s">
        <x:v>45</x:v>
      </x:c>
      <x:c r="E1269" s="6">
        <x:v>8010011235</x:v>
      </x:c>
      <x:c r="F1269" s="2" t="s">
        <x:v>12</x:v>
      </x:c>
    </x:row>
    <x:row r="1270" spans="1:6">
      <x:c r="A1270" s="11">
        <x:v>1268</x:v>
      </x:c>
      <x:c r="B1270" s="11" t="s">
        <x:v>14</x:v>
      </x:c>
      <x:c r="C1270" s="11" t="s">
        <x:v>32</x:v>
      </x:c>
      <x:c r="D1270" s="11" t="s">
        <x:v>45</x:v>
      </x:c>
      <x:c r="E1270" s="6">
        <x:v>8010011236</x:v>
      </x:c>
      <x:c r="F1270" s="2" t="s">
        <x:v>12</x:v>
      </x:c>
    </x:row>
    <x:row r="1271" spans="1:6">
      <x:c r="A1271" s="11">
        <x:v>1269</x:v>
      </x:c>
      <x:c r="B1271" s="11" t="s">
        <x:v>14</x:v>
      </x:c>
      <x:c r="C1271" s="11" t="s">
        <x:v>32</x:v>
      </x:c>
      <x:c r="D1271" s="11" t="s">
        <x:v>45</x:v>
      </x:c>
      <x:c r="E1271" s="6">
        <x:v>8010011237</x:v>
      </x:c>
      <x:c r="F1271" s="2" t="s">
        <x:v>12</x:v>
      </x:c>
    </x:row>
    <x:row r="1272" spans="1:6">
      <x:c r="A1272" s="11">
        <x:v>1270</x:v>
      </x:c>
      <x:c r="B1272" s="11" t="s">
        <x:v>14</x:v>
      </x:c>
      <x:c r="C1272" s="11" t="s">
        <x:v>32</x:v>
      </x:c>
      <x:c r="D1272" s="11" t="s">
        <x:v>45</x:v>
      </x:c>
      <x:c r="E1272" s="6">
        <x:v>8010011238</x:v>
      </x:c>
      <x:c r="F1272" s="2" t="s">
        <x:v>12</x:v>
      </x:c>
    </x:row>
    <x:row r="1273" spans="1:6">
      <x:c r="A1273" s="11">
        <x:v>1271</x:v>
      </x:c>
      <x:c r="B1273" s="11" t="s">
        <x:v>14</x:v>
      </x:c>
      <x:c r="C1273" s="11" t="s">
        <x:v>32</x:v>
      </x:c>
      <x:c r="D1273" s="11" t="s">
        <x:v>45</x:v>
      </x:c>
      <x:c r="E1273" s="6">
        <x:v>8010011239</x:v>
      </x:c>
      <x:c r="F1273" s="2" t="s">
        <x:v>12</x:v>
      </x:c>
    </x:row>
    <x:row r="1274" spans="1:6">
      <x:c r="A1274" s="11">
        <x:v>1272</x:v>
      </x:c>
      <x:c r="B1274" s="11" t="s">
        <x:v>14</x:v>
      </x:c>
      <x:c r="C1274" s="11" t="s">
        <x:v>32</x:v>
      </x:c>
      <x:c r="D1274" s="11" t="s">
        <x:v>45</x:v>
      </x:c>
      <x:c r="E1274" s="6">
        <x:v>8010011241</x:v>
      </x:c>
      <x:c r="F1274" s="2" t="s">
        <x:v>12</x:v>
      </x:c>
    </x:row>
    <x:row r="1275" spans="1:6">
      <x:c r="A1275" s="11">
        <x:v>1273</x:v>
      </x:c>
      <x:c r="B1275" s="11" t="s">
        <x:v>14</x:v>
      </x:c>
      <x:c r="C1275" s="11" t="s">
        <x:v>32</x:v>
      </x:c>
      <x:c r="D1275" s="11" t="s">
        <x:v>45</x:v>
      </x:c>
      <x:c r="E1275" s="6">
        <x:v>8010011242</x:v>
      </x:c>
      <x:c r="F1275" s="2" t="s">
        <x:v>12</x:v>
      </x:c>
    </x:row>
    <x:row r="1276" spans="1:6">
      <x:c r="A1276" s="11">
        <x:v>1274</x:v>
      </x:c>
      <x:c r="B1276" s="11" t="s">
        <x:v>14</x:v>
      </x:c>
      <x:c r="C1276" s="11" t="s">
        <x:v>32</x:v>
      </x:c>
      <x:c r="D1276" s="11" t="s">
        <x:v>45</x:v>
      </x:c>
      <x:c r="E1276" s="6">
        <x:v>8010011243</x:v>
      </x:c>
      <x:c r="F1276" s="2" t="s">
        <x:v>12</x:v>
      </x:c>
    </x:row>
    <x:row r="1277" spans="1:6">
      <x:c r="A1277" s="11">
        <x:v>1275</x:v>
      </x:c>
      <x:c r="B1277" s="11" t="s">
        <x:v>14</x:v>
      </x:c>
      <x:c r="C1277" s="11" t="s">
        <x:v>32</x:v>
      </x:c>
      <x:c r="D1277" s="11" t="s">
        <x:v>45</x:v>
      </x:c>
      <x:c r="E1277" s="6">
        <x:v>8010011244</x:v>
      </x:c>
      <x:c r="F1277" s="2" t="s">
        <x:v>12</x:v>
      </x:c>
    </x:row>
    <x:row r="1278" spans="1:6">
      <x:c r="A1278" s="11">
        <x:v>1276</x:v>
      </x:c>
      <x:c r="B1278" s="11" t="s">
        <x:v>14</x:v>
      </x:c>
      <x:c r="C1278" s="11" t="s">
        <x:v>32</x:v>
      </x:c>
      <x:c r="D1278" s="11" t="s">
        <x:v>45</x:v>
      </x:c>
      <x:c r="E1278" s="6">
        <x:v>8010011245</x:v>
      </x:c>
      <x:c r="F1278" s="2" t="s">
        <x:v>12</x:v>
      </x:c>
    </x:row>
    <x:row r="1279" spans="1:6">
      <x:c r="A1279" s="11">
        <x:v>1277</x:v>
      </x:c>
      <x:c r="B1279" s="11" t="s">
        <x:v>14</x:v>
      </x:c>
      <x:c r="C1279" s="11" t="s">
        <x:v>32</x:v>
      </x:c>
      <x:c r="D1279" s="11" t="s">
        <x:v>45</x:v>
      </x:c>
      <x:c r="E1279" s="6">
        <x:v>8010011247</x:v>
      </x:c>
      <x:c r="F1279" s="2" t="s">
        <x:v>12</x:v>
      </x:c>
    </x:row>
    <x:row r="1280" spans="1:6">
      <x:c r="A1280" s="11">
        <x:v>1278</x:v>
      </x:c>
      <x:c r="B1280" s="11" t="s">
        <x:v>14</x:v>
      </x:c>
      <x:c r="C1280" s="11" t="s">
        <x:v>32</x:v>
      </x:c>
      <x:c r="D1280" s="11" t="s">
        <x:v>45</x:v>
      </x:c>
      <x:c r="E1280" s="6">
        <x:v>8010011248</x:v>
      </x:c>
      <x:c r="F1280" s="2" t="s">
        <x:v>12</x:v>
      </x:c>
    </x:row>
    <x:row r="1281" spans="1:6">
      <x:c r="A1281" s="11">
        <x:v>1279</x:v>
      </x:c>
      <x:c r="B1281" s="11" t="s">
        <x:v>14</x:v>
      </x:c>
      <x:c r="C1281" s="11" t="s">
        <x:v>32</x:v>
      </x:c>
      <x:c r="D1281" s="11" t="s">
        <x:v>45</x:v>
      </x:c>
      <x:c r="E1281" s="6">
        <x:v>8010011249</x:v>
      </x:c>
      <x:c r="F1281" s="2" t="s">
        <x:v>12</x:v>
      </x:c>
    </x:row>
    <x:row r="1282" spans="1:6">
      <x:c r="A1282" s="11">
        <x:v>1280</x:v>
      </x:c>
      <x:c r="B1282" s="11" t="s">
        <x:v>14</x:v>
      </x:c>
      <x:c r="C1282" s="11" t="s">
        <x:v>32</x:v>
      </x:c>
      <x:c r="D1282" s="11" t="s">
        <x:v>45</x:v>
      </x:c>
      <x:c r="E1282" s="6">
        <x:v>8010011250</x:v>
      </x:c>
      <x:c r="F1282" s="2" t="s">
        <x:v>12</x:v>
      </x:c>
    </x:row>
    <x:row r="1283" spans="1:6">
      <x:c r="A1283" s="11">
        <x:v>1281</x:v>
      </x:c>
      <x:c r="B1283" s="11" t="s">
        <x:v>14</x:v>
      </x:c>
      <x:c r="C1283" s="11" t="s">
        <x:v>32</x:v>
      </x:c>
      <x:c r="D1283" s="11" t="s">
        <x:v>45</x:v>
      </x:c>
      <x:c r="E1283" s="6">
        <x:v>8010011251</x:v>
      </x:c>
      <x:c r="F1283" s="2" t="s">
        <x:v>12</x:v>
      </x:c>
    </x:row>
    <x:row r="1284" spans="1:6">
      <x:c r="A1284" s="11">
        <x:v>1282</x:v>
      </x:c>
      <x:c r="B1284" s="11" t="s">
        <x:v>14</x:v>
      </x:c>
      <x:c r="C1284" s="11" t="s">
        <x:v>32</x:v>
      </x:c>
      <x:c r="D1284" s="11" t="s">
        <x:v>45</x:v>
      </x:c>
      <x:c r="E1284" s="6">
        <x:v>8010011252</x:v>
      </x:c>
      <x:c r="F1284" s="2" t="s">
        <x:v>12</x:v>
      </x:c>
    </x:row>
    <x:row r="1285" spans="1:6">
      <x:c r="A1285" s="11">
        <x:v>1283</x:v>
      </x:c>
      <x:c r="B1285" s="11" t="s">
        <x:v>14</x:v>
      </x:c>
      <x:c r="C1285" s="11" t="s">
        <x:v>32</x:v>
      </x:c>
      <x:c r="D1285" s="11" t="s">
        <x:v>45</x:v>
      </x:c>
      <x:c r="E1285" s="6">
        <x:v>8010011253</x:v>
      </x:c>
      <x:c r="F1285" s="2" t="s">
        <x:v>12</x:v>
      </x:c>
    </x:row>
    <x:row r="1286" spans="1:6">
      <x:c r="A1286" s="11">
        <x:v>1284</x:v>
      </x:c>
      <x:c r="B1286" s="11" t="s">
        <x:v>14</x:v>
      </x:c>
      <x:c r="C1286" s="11" t="s">
        <x:v>32</x:v>
      </x:c>
      <x:c r="D1286" s="11" t="s">
        <x:v>45</x:v>
      </x:c>
      <x:c r="E1286" s="6">
        <x:v>8010011254</x:v>
      </x:c>
      <x:c r="F1286" s="2" t="s">
        <x:v>12</x:v>
      </x:c>
    </x:row>
    <x:row r="1287" spans="1:6">
      <x:c r="A1287" s="11">
        <x:v>1285</x:v>
      </x:c>
      <x:c r="B1287" s="11" t="s">
        <x:v>14</x:v>
      </x:c>
      <x:c r="C1287" s="11" t="s">
        <x:v>32</x:v>
      </x:c>
      <x:c r="D1287" s="11" t="s">
        <x:v>45</x:v>
      </x:c>
      <x:c r="E1287" s="6">
        <x:v>8010011255</x:v>
      </x:c>
      <x:c r="F1287" s="2" t="s">
        <x:v>12</x:v>
      </x:c>
    </x:row>
    <x:row r="1288" spans="1:6">
      <x:c r="A1288" s="11">
        <x:v>1286</x:v>
      </x:c>
      <x:c r="B1288" s="11" t="s">
        <x:v>14</x:v>
      </x:c>
      <x:c r="C1288" s="11" t="s">
        <x:v>32</x:v>
      </x:c>
      <x:c r="D1288" s="11" t="s">
        <x:v>45</x:v>
      </x:c>
      <x:c r="E1288" s="6">
        <x:v>8010011256</x:v>
      </x:c>
      <x:c r="F1288" s="2" t="s">
        <x:v>12</x:v>
      </x:c>
    </x:row>
    <x:row r="1289" spans="1:6">
      <x:c r="A1289" s="11">
        <x:v>1287</x:v>
      </x:c>
      <x:c r="B1289" s="11" t="s">
        <x:v>14</x:v>
      </x:c>
      <x:c r="C1289" s="11" t="s">
        <x:v>32</x:v>
      </x:c>
      <x:c r="D1289" s="11" t="s">
        <x:v>45</x:v>
      </x:c>
      <x:c r="E1289" s="6">
        <x:v>8010011257</x:v>
      </x:c>
      <x:c r="F1289" s="2" t="s">
        <x:v>12</x:v>
      </x:c>
    </x:row>
    <x:row r="1290" spans="1:6">
      <x:c r="A1290" s="11">
        <x:v>1288</x:v>
      </x:c>
      <x:c r="B1290" s="11" t="s">
        <x:v>14</x:v>
      </x:c>
      <x:c r="C1290" s="11" t="s">
        <x:v>32</x:v>
      </x:c>
      <x:c r="D1290" s="11" t="s">
        <x:v>45</x:v>
      </x:c>
      <x:c r="E1290" s="6">
        <x:v>8010011258</x:v>
      </x:c>
      <x:c r="F1290" s="2" t="s">
        <x:v>12</x:v>
      </x:c>
    </x:row>
    <x:row r="1291" spans="1:6">
      <x:c r="A1291" s="11">
        <x:v>1289</x:v>
      </x:c>
      <x:c r="B1291" s="11" t="s">
        <x:v>14</x:v>
      </x:c>
      <x:c r="C1291" s="11" t="s">
        <x:v>32</x:v>
      </x:c>
      <x:c r="D1291" s="11" t="s">
        <x:v>45</x:v>
      </x:c>
      <x:c r="E1291" s="6">
        <x:v>8010011259</x:v>
      </x:c>
      <x:c r="F1291" s="2" t="s">
        <x:v>12</x:v>
      </x:c>
    </x:row>
    <x:row r="1292" spans="1:6">
      <x:c r="A1292" s="11">
        <x:v>1290</x:v>
      </x:c>
      <x:c r="B1292" s="11" t="s">
        <x:v>14</x:v>
      </x:c>
      <x:c r="C1292" s="11" t="s">
        <x:v>32</x:v>
      </x:c>
      <x:c r="D1292" s="11" t="s">
        <x:v>45</x:v>
      </x:c>
      <x:c r="E1292" s="6">
        <x:v>8010011260</x:v>
      </x:c>
      <x:c r="F1292" s="2" t="s">
        <x:v>12</x:v>
      </x:c>
    </x:row>
    <x:row r="1293" spans="1:6">
      <x:c r="A1293" s="11">
        <x:v>1291</x:v>
      </x:c>
      <x:c r="B1293" s="11" t="s">
        <x:v>14</x:v>
      </x:c>
      <x:c r="C1293" s="11" t="s">
        <x:v>32</x:v>
      </x:c>
      <x:c r="D1293" s="11" t="s">
        <x:v>45</x:v>
      </x:c>
      <x:c r="E1293" s="6">
        <x:v>8010011261</x:v>
      </x:c>
      <x:c r="F1293" s="2" t="s">
        <x:v>12</x:v>
      </x:c>
    </x:row>
    <x:row r="1294" spans="1:6">
      <x:c r="A1294" s="11">
        <x:v>1292</x:v>
      </x:c>
      <x:c r="B1294" s="11" t="s">
        <x:v>14</x:v>
      </x:c>
      <x:c r="C1294" s="11" t="s">
        <x:v>32</x:v>
      </x:c>
      <x:c r="D1294" s="11" t="s">
        <x:v>45</x:v>
      </x:c>
      <x:c r="E1294" s="6">
        <x:v>8010011262</x:v>
      </x:c>
      <x:c r="F1294" s="2" t="s">
        <x:v>12</x:v>
      </x:c>
    </x:row>
    <x:row r="1295" spans="1:6">
      <x:c r="A1295" s="11">
        <x:v>1293</x:v>
      </x:c>
      <x:c r="B1295" s="11" t="s">
        <x:v>14</x:v>
      </x:c>
      <x:c r="C1295" s="11" t="s">
        <x:v>32</x:v>
      </x:c>
      <x:c r="D1295" s="11" t="s">
        <x:v>45</x:v>
      </x:c>
      <x:c r="E1295" s="6">
        <x:v>8010011263</x:v>
      </x:c>
      <x:c r="F1295" s="2" t="s">
        <x:v>12</x:v>
      </x:c>
    </x:row>
    <x:row r="1296" spans="1:6">
      <x:c r="A1296" s="11">
        <x:v>1294</x:v>
      </x:c>
      <x:c r="B1296" s="11" t="s">
        <x:v>14</x:v>
      </x:c>
      <x:c r="C1296" s="11" t="s">
        <x:v>32</x:v>
      </x:c>
      <x:c r="D1296" s="11" t="s">
        <x:v>45</x:v>
      </x:c>
      <x:c r="E1296" s="6">
        <x:v>8010011264</x:v>
      </x:c>
      <x:c r="F1296" s="2" t="s">
        <x:v>12</x:v>
      </x:c>
    </x:row>
    <x:row r="1297" spans="1:6">
      <x:c r="A1297" s="11">
        <x:v>1295</x:v>
      </x:c>
      <x:c r="B1297" s="11" t="s">
        <x:v>14</x:v>
      </x:c>
      <x:c r="C1297" s="11" t="s">
        <x:v>32</x:v>
      </x:c>
      <x:c r="D1297" s="11" t="s">
        <x:v>45</x:v>
      </x:c>
      <x:c r="E1297" s="6">
        <x:v>8010011265</x:v>
      </x:c>
      <x:c r="F1297" s="2" t="s">
        <x:v>12</x:v>
      </x:c>
    </x:row>
    <x:row r="1298" spans="1:6">
      <x:c r="A1298" s="11">
        <x:v>1296</x:v>
      </x:c>
      <x:c r="B1298" s="11" t="s">
        <x:v>14</x:v>
      </x:c>
      <x:c r="C1298" s="11" t="s">
        <x:v>32</x:v>
      </x:c>
      <x:c r="D1298" s="11" t="s">
        <x:v>45</x:v>
      </x:c>
      <x:c r="E1298" s="6">
        <x:v>8010011266</x:v>
      </x:c>
      <x:c r="F1298" s="2" t="s">
        <x:v>12</x:v>
      </x:c>
    </x:row>
    <x:row r="1299" spans="1:6">
      <x:c r="A1299" s="11">
        <x:v>1297</x:v>
      </x:c>
      <x:c r="B1299" s="11" t="s">
        <x:v>14</x:v>
      </x:c>
      <x:c r="C1299" s="11" t="s">
        <x:v>32</x:v>
      </x:c>
      <x:c r="D1299" s="11" t="s">
        <x:v>45</x:v>
      </x:c>
      <x:c r="E1299" s="6">
        <x:v>8010011267</x:v>
      </x:c>
      <x:c r="F1299" s="2" t="s">
        <x:v>12</x:v>
      </x:c>
    </x:row>
    <x:row r="1300" spans="1:6">
      <x:c r="A1300" s="11">
        <x:v>1298</x:v>
      </x:c>
      <x:c r="B1300" s="11" t="s">
        <x:v>14</x:v>
      </x:c>
      <x:c r="C1300" s="11" t="s">
        <x:v>32</x:v>
      </x:c>
      <x:c r="D1300" s="11" t="s">
        <x:v>45</x:v>
      </x:c>
      <x:c r="E1300" s="6">
        <x:v>8010011268</x:v>
      </x:c>
      <x:c r="F1300" s="2" t="s">
        <x:v>12</x:v>
      </x:c>
    </x:row>
    <x:row r="1301" spans="1:6">
      <x:c r="A1301" s="11">
        <x:v>1299</x:v>
      </x:c>
      <x:c r="B1301" s="11" t="s">
        <x:v>14</x:v>
      </x:c>
      <x:c r="C1301" s="11" t="s">
        <x:v>32</x:v>
      </x:c>
      <x:c r="D1301" s="11" t="s">
        <x:v>45</x:v>
      </x:c>
      <x:c r="E1301" s="6">
        <x:v>8010011269</x:v>
      </x:c>
      <x:c r="F1301" s="2" t="s">
        <x:v>12</x:v>
      </x:c>
    </x:row>
    <x:row r="1302" spans="1:6">
      <x:c r="A1302" s="11">
        <x:v>1300</x:v>
      </x:c>
      <x:c r="B1302" s="11" t="s">
        <x:v>14</x:v>
      </x:c>
      <x:c r="C1302" s="11" t="s">
        <x:v>32</x:v>
      </x:c>
      <x:c r="D1302" s="11" t="s">
        <x:v>45</x:v>
      </x:c>
      <x:c r="E1302" s="6">
        <x:v>8010011270</x:v>
      </x:c>
      <x:c r="F1302" s="2" t="s">
        <x:v>12</x:v>
      </x:c>
    </x:row>
    <x:row r="1303" spans="1:6">
      <x:c r="A1303" s="11">
        <x:v>1301</x:v>
      </x:c>
      <x:c r="B1303" s="11" t="s">
        <x:v>14</x:v>
      </x:c>
      <x:c r="C1303" s="11" t="s">
        <x:v>32</x:v>
      </x:c>
      <x:c r="D1303" s="11" t="s">
        <x:v>45</x:v>
      </x:c>
      <x:c r="E1303" s="6">
        <x:v>8010011271</x:v>
      </x:c>
      <x:c r="F1303" s="2" t="s">
        <x:v>12</x:v>
      </x:c>
    </x:row>
    <x:row r="1304" spans="1:6">
      <x:c r="A1304" s="11">
        <x:v>1302</x:v>
      </x:c>
      <x:c r="B1304" s="11" t="s">
        <x:v>14</x:v>
      </x:c>
      <x:c r="C1304" s="11" t="s">
        <x:v>32</x:v>
      </x:c>
      <x:c r="D1304" s="11" t="s">
        <x:v>45</x:v>
      </x:c>
      <x:c r="E1304" s="6">
        <x:v>8010011272</x:v>
      </x:c>
      <x:c r="F1304" s="2" t="s">
        <x:v>12</x:v>
      </x:c>
    </x:row>
    <x:row r="1305" spans="1:6">
      <x:c r="A1305" s="11">
        <x:v>1303</x:v>
      </x:c>
      <x:c r="B1305" s="11" t="s">
        <x:v>14</x:v>
      </x:c>
      <x:c r="C1305" s="11" t="s">
        <x:v>32</x:v>
      </x:c>
      <x:c r="D1305" s="11" t="s">
        <x:v>45</x:v>
      </x:c>
      <x:c r="E1305" s="6">
        <x:v>8010011273</x:v>
      </x:c>
      <x:c r="F1305" s="2" t="s">
        <x:v>12</x:v>
      </x:c>
    </x:row>
    <x:row r="1306" spans="1:6">
      <x:c r="A1306" s="11">
        <x:v>1304</x:v>
      </x:c>
      <x:c r="B1306" s="11" t="s">
        <x:v>14</x:v>
      </x:c>
      <x:c r="C1306" s="11" t="s">
        <x:v>32</x:v>
      </x:c>
      <x:c r="D1306" s="11" t="s">
        <x:v>45</x:v>
      </x:c>
      <x:c r="E1306" s="6">
        <x:v>8010011274</x:v>
      </x:c>
      <x:c r="F1306" s="2" t="s">
        <x:v>12</x:v>
      </x:c>
    </x:row>
    <x:row r="1307" spans="1:6">
      <x:c r="A1307" s="11">
        <x:v>1305</x:v>
      </x:c>
      <x:c r="B1307" s="11" t="s">
        <x:v>14</x:v>
      </x:c>
      <x:c r="C1307" s="11" t="s">
        <x:v>32</x:v>
      </x:c>
      <x:c r="D1307" s="11" t="s">
        <x:v>45</x:v>
      </x:c>
      <x:c r="E1307" s="6">
        <x:v>8010011275</x:v>
      </x:c>
      <x:c r="F1307" s="2" t="s">
        <x:v>12</x:v>
      </x:c>
    </x:row>
    <x:row r="1308" spans="1:6">
      <x:c r="A1308" s="11">
        <x:v>1306</x:v>
      </x:c>
      <x:c r="B1308" s="11" t="s">
        <x:v>14</x:v>
      </x:c>
      <x:c r="C1308" s="11" t="s">
        <x:v>32</x:v>
      </x:c>
      <x:c r="D1308" s="11" t="s">
        <x:v>45</x:v>
      </x:c>
      <x:c r="E1308" s="6">
        <x:v>8010011276</x:v>
      </x:c>
      <x:c r="F1308" s="2" t="s">
        <x:v>12</x:v>
      </x:c>
    </x:row>
    <x:row r="1309" spans="1:6">
      <x:c r="A1309" s="11">
        <x:v>1307</x:v>
      </x:c>
      <x:c r="B1309" s="11" t="s">
        <x:v>14</x:v>
      </x:c>
      <x:c r="C1309" s="11" t="s">
        <x:v>32</x:v>
      </x:c>
      <x:c r="D1309" s="11" t="s">
        <x:v>45</x:v>
      </x:c>
      <x:c r="E1309" s="6">
        <x:v>8010011277</x:v>
      </x:c>
      <x:c r="F1309" s="2" t="s">
        <x:v>12</x:v>
      </x:c>
    </x:row>
    <x:row r="1310" spans="1:6">
      <x:c r="A1310" s="11">
        <x:v>1308</x:v>
      </x:c>
      <x:c r="B1310" s="11" t="s">
        <x:v>14</x:v>
      </x:c>
      <x:c r="C1310" s="11" t="s">
        <x:v>32</x:v>
      </x:c>
      <x:c r="D1310" s="11" t="s">
        <x:v>45</x:v>
      </x:c>
      <x:c r="E1310" s="6">
        <x:v>8010011278</x:v>
      </x:c>
      <x:c r="F1310" s="2" t="s">
        <x:v>12</x:v>
      </x:c>
    </x:row>
    <x:row r="1311" spans="1:6">
      <x:c r="A1311" s="11">
        <x:v>1309</x:v>
      </x:c>
      <x:c r="B1311" s="11" t="s">
        <x:v>14</x:v>
      </x:c>
      <x:c r="C1311" s="11" t="s">
        <x:v>32</x:v>
      </x:c>
      <x:c r="D1311" s="11" t="s">
        <x:v>45</x:v>
      </x:c>
      <x:c r="E1311" s="6">
        <x:v>8010011279</x:v>
      </x:c>
      <x:c r="F1311" s="2" t="s">
        <x:v>12</x:v>
      </x:c>
    </x:row>
    <x:row r="1312" spans="1:6">
      <x:c r="A1312" s="11">
        <x:v>1310</x:v>
      </x:c>
      <x:c r="B1312" s="11" t="s">
        <x:v>14</x:v>
      </x:c>
      <x:c r="C1312" s="11" t="s">
        <x:v>32</x:v>
      </x:c>
      <x:c r="D1312" s="11" t="s">
        <x:v>45</x:v>
      </x:c>
      <x:c r="E1312" s="6">
        <x:v>8010011280</x:v>
      </x:c>
      <x:c r="F1312" s="2" t="s">
        <x:v>12</x:v>
      </x:c>
    </x:row>
    <x:row r="1313" spans="1:6">
      <x:c r="A1313" s="11">
        <x:v>1311</x:v>
      </x:c>
      <x:c r="B1313" s="11" t="s">
        <x:v>14</x:v>
      </x:c>
      <x:c r="C1313" s="11" t="s">
        <x:v>32</x:v>
      </x:c>
      <x:c r="D1313" s="11" t="s">
        <x:v>45</x:v>
      </x:c>
      <x:c r="E1313" s="6">
        <x:v>8010011281</x:v>
      </x:c>
      <x:c r="F1313" s="2" t="s">
        <x:v>12</x:v>
      </x:c>
    </x:row>
    <x:row r="1314" spans="1:6">
      <x:c r="A1314" s="11">
        <x:v>1312</x:v>
      </x:c>
      <x:c r="B1314" s="11" t="s">
        <x:v>14</x:v>
      </x:c>
      <x:c r="C1314" s="11" t="s">
        <x:v>32</x:v>
      </x:c>
      <x:c r="D1314" s="11" t="s">
        <x:v>45</x:v>
      </x:c>
      <x:c r="E1314" s="6">
        <x:v>8010011282</x:v>
      </x:c>
      <x:c r="F1314" s="2" t="s">
        <x:v>12</x:v>
      </x:c>
    </x:row>
    <x:row r="1315" spans="1:6">
      <x:c r="A1315" s="11">
        <x:v>1313</x:v>
      </x:c>
      <x:c r="B1315" s="11" t="s">
        <x:v>14</x:v>
      </x:c>
      <x:c r="C1315" s="11" t="s">
        <x:v>32</x:v>
      </x:c>
      <x:c r="D1315" s="11" t="s">
        <x:v>45</x:v>
      </x:c>
      <x:c r="E1315" s="6">
        <x:v>8010011283</x:v>
      </x:c>
      <x:c r="F1315" s="2" t="s">
        <x:v>12</x:v>
      </x:c>
    </x:row>
    <x:row r="1316" spans="1:6">
      <x:c r="A1316" s="11">
        <x:v>1314</x:v>
      </x:c>
      <x:c r="B1316" s="11" t="s">
        <x:v>14</x:v>
      </x:c>
      <x:c r="C1316" s="11" t="s">
        <x:v>32</x:v>
      </x:c>
      <x:c r="D1316" s="11" t="s">
        <x:v>45</x:v>
      </x:c>
      <x:c r="E1316" s="6">
        <x:v>8010011284</x:v>
      </x:c>
      <x:c r="F1316" s="2" t="s">
        <x:v>12</x:v>
      </x:c>
    </x:row>
    <x:row r="1317" spans="1:6">
      <x:c r="A1317" s="11">
        <x:v>1315</x:v>
      </x:c>
      <x:c r="B1317" s="11" t="s">
        <x:v>14</x:v>
      </x:c>
      <x:c r="C1317" s="11" t="s">
        <x:v>32</x:v>
      </x:c>
      <x:c r="D1317" s="11" t="s">
        <x:v>45</x:v>
      </x:c>
      <x:c r="E1317" s="6">
        <x:v>8010011285</x:v>
      </x:c>
      <x:c r="F1317" s="2" t="s">
        <x:v>12</x:v>
      </x:c>
    </x:row>
    <x:row r="1318" spans="1:6">
      <x:c r="A1318" s="11">
        <x:v>1316</x:v>
      </x:c>
      <x:c r="B1318" s="11" t="s">
        <x:v>14</x:v>
      </x:c>
      <x:c r="C1318" s="11" t="s">
        <x:v>32</x:v>
      </x:c>
      <x:c r="D1318" s="11" t="s">
        <x:v>45</x:v>
      </x:c>
      <x:c r="E1318" s="6">
        <x:v>8010011286</x:v>
      </x:c>
      <x:c r="F1318" s="2" t="s">
        <x:v>12</x:v>
      </x:c>
    </x:row>
    <x:row r="1319" spans="1:6">
      <x:c r="A1319" s="11">
        <x:v>1317</x:v>
      </x:c>
      <x:c r="B1319" s="11" t="s">
        <x:v>14</x:v>
      </x:c>
      <x:c r="C1319" s="11" t="s">
        <x:v>32</x:v>
      </x:c>
      <x:c r="D1319" s="11" t="s">
        <x:v>45</x:v>
      </x:c>
      <x:c r="E1319" s="6">
        <x:v>8010011287</x:v>
      </x:c>
      <x:c r="F1319" s="2" t="s">
        <x:v>12</x:v>
      </x:c>
    </x:row>
    <x:row r="1320" spans="1:6">
      <x:c r="A1320" s="11">
        <x:v>1318</x:v>
      </x:c>
      <x:c r="B1320" s="11" t="s">
        <x:v>14</x:v>
      </x:c>
      <x:c r="C1320" s="11" t="s">
        <x:v>32</x:v>
      </x:c>
      <x:c r="D1320" s="11" t="s">
        <x:v>45</x:v>
      </x:c>
      <x:c r="E1320" s="6">
        <x:v>8010011288</x:v>
      </x:c>
      <x:c r="F1320" s="2" t="s">
        <x:v>12</x:v>
      </x:c>
    </x:row>
    <x:row r="1321" spans="1:6">
      <x:c r="A1321" s="11">
        <x:v>1319</x:v>
      </x:c>
      <x:c r="B1321" s="11" t="s">
        <x:v>14</x:v>
      </x:c>
      <x:c r="C1321" s="11" t="s">
        <x:v>32</x:v>
      </x:c>
      <x:c r="D1321" s="11" t="s">
        <x:v>45</x:v>
      </x:c>
      <x:c r="E1321" s="6">
        <x:v>8010011289</x:v>
      </x:c>
      <x:c r="F1321" s="2" t="s">
        <x:v>12</x:v>
      </x:c>
    </x:row>
    <x:row r="1322" spans="1:6">
      <x:c r="A1322" s="11">
        <x:v>1320</x:v>
      </x:c>
      <x:c r="B1322" s="11" t="s">
        <x:v>14</x:v>
      </x:c>
      <x:c r="C1322" s="11" t="s">
        <x:v>32</x:v>
      </x:c>
      <x:c r="D1322" s="11" t="s">
        <x:v>45</x:v>
      </x:c>
      <x:c r="E1322" s="6">
        <x:v>8010011290</x:v>
      </x:c>
      <x:c r="F1322" s="2" t="s">
        <x:v>12</x:v>
      </x:c>
    </x:row>
    <x:row r="1323" spans="1:6">
      <x:c r="A1323" s="11">
        <x:v>1321</x:v>
      </x:c>
      <x:c r="B1323" s="11" t="s">
        <x:v>14</x:v>
      </x:c>
      <x:c r="C1323" s="11" t="s">
        <x:v>32</x:v>
      </x:c>
      <x:c r="D1323" s="11" t="s">
        <x:v>45</x:v>
      </x:c>
      <x:c r="E1323" s="6">
        <x:v>8010011291</x:v>
      </x:c>
      <x:c r="F1323" s="2" t="s">
        <x:v>12</x:v>
      </x:c>
    </x:row>
    <x:row r="1324" spans="1:6">
      <x:c r="A1324" s="11">
        <x:v>1322</x:v>
      </x:c>
      <x:c r="B1324" s="11" t="s">
        <x:v>14</x:v>
      </x:c>
      <x:c r="C1324" s="11" t="s">
        <x:v>32</x:v>
      </x:c>
      <x:c r="D1324" s="11" t="s">
        <x:v>45</x:v>
      </x:c>
      <x:c r="E1324" s="6">
        <x:v>8010011292</x:v>
      </x:c>
      <x:c r="F1324" s="2" t="s">
        <x:v>12</x:v>
      </x:c>
    </x:row>
    <x:row r="1325" spans="1:6">
      <x:c r="A1325" s="11">
        <x:v>1323</x:v>
      </x:c>
      <x:c r="B1325" s="11" t="s">
        <x:v>14</x:v>
      </x:c>
      <x:c r="C1325" s="11" t="s">
        <x:v>32</x:v>
      </x:c>
      <x:c r="D1325" s="11" t="s">
        <x:v>45</x:v>
      </x:c>
      <x:c r="E1325" s="6">
        <x:v>8010011293</x:v>
      </x:c>
      <x:c r="F1325" s="2" t="s">
        <x:v>12</x:v>
      </x:c>
    </x:row>
    <x:row r="1326" spans="1:6">
      <x:c r="A1326" s="11">
        <x:v>1324</x:v>
      </x:c>
      <x:c r="B1326" s="11" t="s">
        <x:v>14</x:v>
      </x:c>
      <x:c r="C1326" s="11" t="s">
        <x:v>32</x:v>
      </x:c>
      <x:c r="D1326" s="11" t="s">
        <x:v>45</x:v>
      </x:c>
      <x:c r="E1326" s="6">
        <x:v>8010011294</x:v>
      </x:c>
      <x:c r="F1326" s="2" t="s">
        <x:v>12</x:v>
      </x:c>
    </x:row>
    <x:row r="1327" spans="1:6">
      <x:c r="A1327" s="11">
        <x:v>1325</x:v>
      </x:c>
      <x:c r="B1327" s="11" t="s">
        <x:v>14</x:v>
      </x:c>
      <x:c r="C1327" s="11" t="s">
        <x:v>32</x:v>
      </x:c>
      <x:c r="D1327" s="11" t="s">
        <x:v>45</x:v>
      </x:c>
      <x:c r="E1327" s="6">
        <x:v>8010011295</x:v>
      </x:c>
      <x:c r="F1327" s="2" t="s">
        <x:v>12</x:v>
      </x:c>
    </x:row>
    <x:row r="1328" spans="1:6">
      <x:c r="A1328" s="11">
        <x:v>1326</x:v>
      </x:c>
      <x:c r="B1328" s="11" t="s">
        <x:v>14</x:v>
      </x:c>
      <x:c r="C1328" s="11" t="s">
        <x:v>32</x:v>
      </x:c>
      <x:c r="D1328" s="11" t="s">
        <x:v>45</x:v>
      </x:c>
      <x:c r="E1328" s="6">
        <x:v>8010011296</x:v>
      </x:c>
      <x:c r="F1328" s="2" t="s">
        <x:v>12</x:v>
      </x:c>
    </x:row>
    <x:row r="1329" spans="1:6">
      <x:c r="A1329" s="11">
        <x:v>1327</x:v>
      </x:c>
      <x:c r="B1329" s="11" t="s">
        <x:v>14</x:v>
      </x:c>
      <x:c r="C1329" s="11" t="s">
        <x:v>32</x:v>
      </x:c>
      <x:c r="D1329" s="11" t="s">
        <x:v>45</x:v>
      </x:c>
      <x:c r="E1329" s="6">
        <x:v>8010011297</x:v>
      </x:c>
      <x:c r="F1329" s="2" t="s">
        <x:v>12</x:v>
      </x:c>
    </x:row>
    <x:row r="1330" spans="1:6">
      <x:c r="A1330" s="11">
        <x:v>1328</x:v>
      </x:c>
      <x:c r="B1330" s="11" t="s">
        <x:v>14</x:v>
      </x:c>
      <x:c r="C1330" s="11" t="s">
        <x:v>32</x:v>
      </x:c>
      <x:c r="D1330" s="11" t="s">
        <x:v>45</x:v>
      </x:c>
      <x:c r="E1330" s="6">
        <x:v>8010011298</x:v>
      </x:c>
      <x:c r="F1330" s="2" t="s">
        <x:v>12</x:v>
      </x:c>
    </x:row>
    <x:row r="1331" spans="1:6">
      <x:c r="A1331" s="11">
        <x:v>1329</x:v>
      </x:c>
      <x:c r="B1331" s="11" t="s">
        <x:v>14</x:v>
      </x:c>
      <x:c r="C1331" s="11" t="s">
        <x:v>32</x:v>
      </x:c>
      <x:c r="D1331" s="11" t="s">
        <x:v>45</x:v>
      </x:c>
      <x:c r="E1331" s="6">
        <x:v>8010011299</x:v>
      </x:c>
      <x:c r="F1331" s="2" t="s">
        <x:v>12</x:v>
      </x:c>
    </x:row>
    <x:row r="1332" spans="1:6">
      <x:c r="A1332" s="11">
        <x:v>1330</x:v>
      </x:c>
      <x:c r="B1332" s="11" t="s">
        <x:v>14</x:v>
      </x:c>
      <x:c r="C1332" s="11" t="s">
        <x:v>32</x:v>
      </x:c>
      <x:c r="D1332" s="11" t="s">
        <x:v>45</x:v>
      </x:c>
      <x:c r="E1332" s="6">
        <x:v>8010011300</x:v>
      </x:c>
      <x:c r="F1332" s="2" t="s">
        <x:v>12</x:v>
      </x:c>
    </x:row>
    <x:row r="1333" spans="1:6">
      <x:c r="A1333" s="11">
        <x:v>1331</x:v>
      </x:c>
      <x:c r="B1333" s="11" t="s">
        <x:v>14</x:v>
      </x:c>
      <x:c r="C1333" s="11" t="s">
        <x:v>32</x:v>
      </x:c>
      <x:c r="D1333" s="11" t="s">
        <x:v>45</x:v>
      </x:c>
      <x:c r="E1333" s="6">
        <x:v>8010011301</x:v>
      </x:c>
      <x:c r="F1333" s="2" t="s">
        <x:v>12</x:v>
      </x:c>
    </x:row>
    <x:row r="1334" spans="1:6">
      <x:c r="A1334" s="11">
        <x:v>1332</x:v>
      </x:c>
      <x:c r="B1334" s="11" t="s">
        <x:v>14</x:v>
      </x:c>
      <x:c r="C1334" s="11" t="s">
        <x:v>32</x:v>
      </x:c>
      <x:c r="D1334" s="11" t="s">
        <x:v>45</x:v>
      </x:c>
      <x:c r="E1334" s="6">
        <x:v>8010011302</x:v>
      </x:c>
      <x:c r="F1334" s="2" t="s">
        <x:v>12</x:v>
      </x:c>
    </x:row>
    <x:row r="1335" spans="1:6">
      <x:c r="A1335" s="11">
        <x:v>1333</x:v>
      </x:c>
      <x:c r="B1335" s="11" t="s">
        <x:v>14</x:v>
      </x:c>
      <x:c r="C1335" s="11" t="s">
        <x:v>32</x:v>
      </x:c>
      <x:c r="D1335" s="11" t="s">
        <x:v>45</x:v>
      </x:c>
      <x:c r="E1335" s="6">
        <x:v>8010011303</x:v>
      </x:c>
      <x:c r="F1335" s="2" t="s">
        <x:v>12</x:v>
      </x:c>
    </x:row>
    <x:row r="1336" spans="1:6">
      <x:c r="A1336" s="11">
        <x:v>1334</x:v>
      </x:c>
      <x:c r="B1336" s="11" t="s">
        <x:v>14</x:v>
      </x:c>
      <x:c r="C1336" s="11" t="s">
        <x:v>32</x:v>
      </x:c>
      <x:c r="D1336" s="11" t="s">
        <x:v>45</x:v>
      </x:c>
      <x:c r="E1336" s="6">
        <x:v>8010011304</x:v>
      </x:c>
      <x:c r="F1336" s="2" t="s">
        <x:v>12</x:v>
      </x:c>
    </x:row>
    <x:row r="1337" spans="1:6">
      <x:c r="A1337" s="11">
        <x:v>1335</x:v>
      </x:c>
      <x:c r="B1337" s="11" t="s">
        <x:v>14</x:v>
      </x:c>
      <x:c r="C1337" s="11" t="s">
        <x:v>32</x:v>
      </x:c>
      <x:c r="D1337" s="11" t="s">
        <x:v>45</x:v>
      </x:c>
      <x:c r="E1337" s="6">
        <x:v>8010011305</x:v>
      </x:c>
      <x:c r="F1337" s="2" t="s">
        <x:v>12</x:v>
      </x:c>
    </x:row>
    <x:row r="1338" spans="1:6">
      <x:c r="A1338" s="11">
        <x:v>1336</x:v>
      </x:c>
      <x:c r="B1338" s="11" t="s">
        <x:v>14</x:v>
      </x:c>
      <x:c r="C1338" s="11" t="s">
        <x:v>32</x:v>
      </x:c>
      <x:c r="D1338" s="11" t="s">
        <x:v>45</x:v>
      </x:c>
      <x:c r="E1338" s="6">
        <x:v>8010011306</x:v>
      </x:c>
      <x:c r="F1338" s="2" t="s">
        <x:v>12</x:v>
      </x:c>
    </x:row>
    <x:row r="1339" spans="1:6">
      <x:c r="A1339" s="11">
        <x:v>1337</x:v>
      </x:c>
      <x:c r="B1339" s="11" t="s">
        <x:v>14</x:v>
      </x:c>
      <x:c r="C1339" s="11" t="s">
        <x:v>32</x:v>
      </x:c>
      <x:c r="D1339" s="11" t="s">
        <x:v>45</x:v>
      </x:c>
      <x:c r="E1339" s="6">
        <x:v>8010011307</x:v>
      </x:c>
      <x:c r="F1339" s="2" t="s">
        <x:v>12</x:v>
      </x:c>
    </x:row>
    <x:row r="1340" spans="1:6">
      <x:c r="A1340" s="11">
        <x:v>1338</x:v>
      </x:c>
      <x:c r="B1340" s="11" t="s">
        <x:v>14</x:v>
      </x:c>
      <x:c r="C1340" s="11" t="s">
        <x:v>58</x:v>
      </x:c>
      <x:c r="D1340" s="11" t="s">
        <x:v>40</x:v>
      </x:c>
      <x:c r="E1340" s="6">
        <x:v>8003010001</x:v>
      </x:c>
      <x:c r="F1340" s="2" t="s">
        <x:v>50</x:v>
      </x:c>
    </x:row>
    <x:row r="1341" spans="1:6">
      <x:c r="A1341" s="11">
        <x:v>1339</x:v>
      </x:c>
      <x:c r="B1341" s="11" t="s">
        <x:v>14</x:v>
      </x:c>
      <x:c r="C1341" s="11" t="s">
        <x:v>58</x:v>
      </x:c>
      <x:c r="D1341" s="11" t="s">
        <x:v>40</x:v>
      </x:c>
      <x:c r="E1341" s="6">
        <x:v>8003010002</x:v>
      </x:c>
      <x:c r="F1341" s="2" t="s">
        <x:v>50</x:v>
      </x:c>
    </x:row>
    <x:row r="1342" spans="1:6">
      <x:c r="A1342" s="11">
        <x:v>1340</x:v>
      </x:c>
      <x:c r="B1342" s="11" t="s">
        <x:v>14</x:v>
      </x:c>
      <x:c r="C1342" s="11" t="s">
        <x:v>58</x:v>
      </x:c>
      <x:c r="D1342" s="11" t="s">
        <x:v>40</x:v>
      </x:c>
      <x:c r="E1342" s="6">
        <x:v>8003010003</x:v>
      </x:c>
      <x:c r="F1342" s="2" t="s">
        <x:v>50</x:v>
      </x:c>
    </x:row>
    <x:row r="1343" spans="1:6">
      <x:c r="A1343" s="11">
        <x:v>1341</x:v>
      </x:c>
      <x:c r="B1343" s="11" t="s">
        <x:v>14</x:v>
      </x:c>
      <x:c r="C1343" s="11" t="s">
        <x:v>58</x:v>
      </x:c>
      <x:c r="D1343" s="11" t="s">
        <x:v>40</x:v>
      </x:c>
      <x:c r="E1343" s="6">
        <x:v>8003010004</x:v>
      </x:c>
      <x:c r="F1343" s="2" t="s">
        <x:v>50</x:v>
      </x:c>
    </x:row>
    <x:row r="1344" spans="1:6">
      <x:c r="A1344" s="11">
        <x:v>1342</x:v>
      </x:c>
      <x:c r="B1344" s="11" t="s">
        <x:v>14</x:v>
      </x:c>
      <x:c r="C1344" s="11" t="s">
        <x:v>58</x:v>
      </x:c>
      <x:c r="D1344" s="11" t="s">
        <x:v>40</x:v>
      </x:c>
      <x:c r="E1344" s="6">
        <x:v>8003010005</x:v>
      </x:c>
      <x:c r="F1344" s="2" t="s">
        <x:v>50</x:v>
      </x:c>
    </x:row>
    <x:row r="1345" spans="1:6">
      <x:c r="A1345" s="11">
        <x:v>1343</x:v>
      </x:c>
      <x:c r="B1345" s="11" t="s">
        <x:v>14</x:v>
      </x:c>
      <x:c r="C1345" s="11" t="s">
        <x:v>58</x:v>
      </x:c>
      <x:c r="D1345" s="11" t="s">
        <x:v>40</x:v>
      </x:c>
      <x:c r="E1345" s="6">
        <x:v>8003010006</x:v>
      </x:c>
      <x:c r="F1345" s="2" t="s">
        <x:v>50</x:v>
      </x:c>
    </x:row>
    <x:row r="1346" spans="1:6">
      <x:c r="A1346" s="11">
        <x:v>1344</x:v>
      </x:c>
      <x:c r="B1346" s="11" t="s">
        <x:v>14</x:v>
      </x:c>
      <x:c r="C1346" s="11" t="s">
        <x:v>58</x:v>
      </x:c>
      <x:c r="D1346" s="11" t="s">
        <x:v>40</x:v>
      </x:c>
      <x:c r="E1346" s="6">
        <x:v>8003010007</x:v>
      </x:c>
      <x:c r="F1346" s="2" t="s">
        <x:v>50</x:v>
      </x:c>
    </x:row>
    <x:row r="1347" spans="1:6">
      <x:c r="A1347" s="11">
        <x:v>1345</x:v>
      </x:c>
      <x:c r="B1347" s="11" t="s">
        <x:v>14</x:v>
      </x:c>
      <x:c r="C1347" s="11" t="s">
        <x:v>58</x:v>
      </x:c>
      <x:c r="D1347" s="11" t="s">
        <x:v>40</x:v>
      </x:c>
      <x:c r="E1347" s="6">
        <x:v>8003010008</x:v>
      </x:c>
      <x:c r="F1347" s="2" t="s">
        <x:v>50</x:v>
      </x:c>
    </x:row>
    <x:row r="1348" spans="1:6">
      <x:c r="A1348" s="11">
        <x:v>1346</x:v>
      </x:c>
      <x:c r="B1348" s="11" t="s">
        <x:v>14</x:v>
      </x:c>
      <x:c r="C1348" s="11" t="s">
        <x:v>58</x:v>
      </x:c>
      <x:c r="D1348" s="11" t="s">
        <x:v>40</x:v>
      </x:c>
      <x:c r="E1348" s="6">
        <x:v>8003010009</x:v>
      </x:c>
      <x:c r="F1348" s="2" t="s">
        <x:v>50</x:v>
      </x:c>
    </x:row>
    <x:row r="1349" spans="1:6">
      <x:c r="A1349" s="11">
        <x:v>1347</x:v>
      </x:c>
      <x:c r="B1349" s="11" t="s">
        <x:v>14</x:v>
      </x:c>
      <x:c r="C1349" s="11" t="s">
        <x:v>58</x:v>
      </x:c>
      <x:c r="D1349" s="11" t="s">
        <x:v>40</x:v>
      </x:c>
      <x:c r="E1349" s="6">
        <x:v>8003010010</x:v>
      </x:c>
      <x:c r="F1349" s="2" t="s">
        <x:v>50</x:v>
      </x:c>
    </x:row>
    <x:row r="1350" spans="1:6">
      <x:c r="A1350" s="11">
        <x:v>1348</x:v>
      </x:c>
      <x:c r="B1350" s="11" t="s">
        <x:v>14</x:v>
      </x:c>
      <x:c r="C1350" s="11" t="s">
        <x:v>58</x:v>
      </x:c>
      <x:c r="D1350" s="11" t="s">
        <x:v>40</x:v>
      </x:c>
      <x:c r="E1350" s="6">
        <x:v>8003010011</x:v>
      </x:c>
      <x:c r="F1350" s="2" t="s">
        <x:v>50</x:v>
      </x:c>
    </x:row>
    <x:row r="1351" spans="1:6">
      <x:c r="A1351" s="11">
        <x:v>1349</x:v>
      </x:c>
      <x:c r="B1351" s="11" t="s">
        <x:v>14</x:v>
      </x:c>
      <x:c r="C1351" s="11" t="s">
        <x:v>58</x:v>
      </x:c>
      <x:c r="D1351" s="11" t="s">
        <x:v>40</x:v>
      </x:c>
      <x:c r="E1351" s="6">
        <x:v>8003010012</x:v>
      </x:c>
      <x:c r="F1351" s="2" t="s">
        <x:v>50</x:v>
      </x:c>
    </x:row>
    <x:row r="1352" spans="1:6">
      <x:c r="A1352" s="11">
        <x:v>1350</x:v>
      </x:c>
      <x:c r="B1352" s="11" t="s">
        <x:v>14</x:v>
      </x:c>
      <x:c r="C1352" s="11" t="s">
        <x:v>58</x:v>
      </x:c>
      <x:c r="D1352" s="11" t="s">
        <x:v>40</x:v>
      </x:c>
      <x:c r="E1352" s="6">
        <x:v>8003010013</x:v>
      </x:c>
      <x:c r="F1352" s="2" t="s">
        <x:v>50</x:v>
      </x:c>
    </x:row>
    <x:row r="1353" spans="1:6">
      <x:c r="A1353" s="11">
        <x:v>1351</x:v>
      </x:c>
      <x:c r="B1353" s="11" t="s">
        <x:v>14</x:v>
      </x:c>
      <x:c r="C1353" s="11" t="s">
        <x:v>58</x:v>
      </x:c>
      <x:c r="D1353" s="11" t="s">
        <x:v>40</x:v>
      </x:c>
      <x:c r="E1353" s="6">
        <x:v>8003010014</x:v>
      </x:c>
      <x:c r="F1353" s="2" t="s">
        <x:v>50</x:v>
      </x:c>
    </x:row>
    <x:row r="1354" spans="1:6">
      <x:c r="A1354" s="11">
        <x:v>1352</x:v>
      </x:c>
      <x:c r="B1354" s="11" t="s">
        <x:v>14</x:v>
      </x:c>
      <x:c r="C1354" s="11" t="s">
        <x:v>58</x:v>
      </x:c>
      <x:c r="D1354" s="11" t="s">
        <x:v>45</x:v>
      </x:c>
      <x:c r="E1354" s="6">
        <x:v>8013010001</x:v>
      </x:c>
      <x:c r="F1354" s="2" t="s">
        <x:v>51</x:v>
      </x:c>
    </x:row>
    <x:row r="1355" spans="1:6">
      <x:c r="A1355" s="11">
        <x:v>1353</x:v>
      </x:c>
      <x:c r="B1355" s="11" t="s">
        <x:v>14</x:v>
      </x:c>
      <x:c r="C1355" s="11" t="s">
        <x:v>58</x:v>
      </x:c>
      <x:c r="D1355" s="11" t="s">
        <x:v>45</x:v>
      </x:c>
      <x:c r="E1355" s="6">
        <x:v>8013010002</x:v>
      </x:c>
      <x:c r="F1355" s="2" t="s">
        <x:v>51</x:v>
      </x:c>
    </x:row>
    <x:row r="1356" spans="1:6">
      <x:c r="A1356" s="11">
        <x:v>1354</x:v>
      </x:c>
      <x:c r="B1356" s="11" t="s">
        <x:v>14</x:v>
      </x:c>
      <x:c r="C1356" s="11" t="s">
        <x:v>58</x:v>
      </x:c>
      <x:c r="D1356" s="11" t="s">
        <x:v>45</x:v>
      </x:c>
      <x:c r="E1356" s="6">
        <x:v>8013010003</x:v>
      </x:c>
      <x:c r="F1356" s="2" t="s">
        <x:v>51</x:v>
      </x:c>
    </x:row>
    <x:row r="1357" spans="1:6">
      <x:c r="A1357" s="11">
        <x:v>1355</x:v>
      </x:c>
      <x:c r="B1357" s="11" t="s">
        <x:v>14</x:v>
      </x:c>
      <x:c r="C1357" s="11" t="s">
        <x:v>58</x:v>
      </x:c>
      <x:c r="D1357" s="11" t="s">
        <x:v>45</x:v>
      </x:c>
      <x:c r="E1357" s="6">
        <x:v>8013010004</x:v>
      </x:c>
      <x:c r="F1357" s="2" t="s">
        <x:v>51</x:v>
      </x:c>
    </x:row>
    <x:row r="1358" spans="1:6">
      <x:c r="A1358" s="11">
        <x:v>1356</x:v>
      </x:c>
      <x:c r="B1358" s="11" t="s">
        <x:v>14</x:v>
      </x:c>
      <x:c r="C1358" s="11" t="s">
        <x:v>58</x:v>
      </x:c>
      <x:c r="D1358" s="11" t="s">
        <x:v>45</x:v>
      </x:c>
      <x:c r="E1358" s="6">
        <x:v>8013010005</x:v>
      </x:c>
      <x:c r="F1358" s="2" t="s">
        <x:v>51</x:v>
      </x:c>
    </x:row>
    <x:row r="1359" spans="1:6">
      <x:c r="A1359" s="11">
        <x:v>1357</x:v>
      </x:c>
      <x:c r="B1359" s="11" t="s">
        <x:v>14</x:v>
      </x:c>
      <x:c r="C1359" s="11" t="s">
        <x:v>58</x:v>
      </x:c>
      <x:c r="D1359" s="11" t="s">
        <x:v>45</x:v>
      </x:c>
      <x:c r="E1359" s="6">
        <x:v>8013010006</x:v>
      </x:c>
      <x:c r="F1359" s="2" t="s">
        <x:v>51</x:v>
      </x:c>
    </x:row>
    <x:row r="1360" spans="1:6">
      <x:c r="A1360" s="11">
        <x:v>1358</x:v>
      </x:c>
      <x:c r="B1360" s="11" t="s">
        <x:v>14</x:v>
      </x:c>
      <x:c r="C1360" s="11" t="s">
        <x:v>58</x:v>
      </x:c>
      <x:c r="D1360" s="11" t="s">
        <x:v>45</x:v>
      </x:c>
      <x:c r="E1360" s="6">
        <x:v>8013010007</x:v>
      </x:c>
      <x:c r="F1360" s="2" t="s">
        <x:v>51</x:v>
      </x:c>
    </x:row>
    <x:row r="1361" spans="1:6">
      <x:c r="A1361" s="11">
        <x:v>1359</x:v>
      </x:c>
      <x:c r="B1361" s="11" t="s">
        <x:v>14</x:v>
      </x:c>
      <x:c r="C1361" s="11" t="s">
        <x:v>58</x:v>
      </x:c>
      <x:c r="D1361" s="11" t="s">
        <x:v>45</x:v>
      </x:c>
      <x:c r="E1361" s="6">
        <x:v>8013010008</x:v>
      </x:c>
      <x:c r="F1361" s="2" t="s">
        <x:v>51</x:v>
      </x:c>
    </x:row>
    <x:row r="1362" spans="1:6">
      <x:c r="A1362" s="11">
        <x:v>1360</x:v>
      </x:c>
      <x:c r="B1362" s="11" t="s">
        <x:v>14</x:v>
      </x:c>
      <x:c r="C1362" s="11" t="s">
        <x:v>58</x:v>
      </x:c>
      <x:c r="D1362" s="11" t="s">
        <x:v>45</x:v>
      </x:c>
      <x:c r="E1362" s="6">
        <x:v>8013010009</x:v>
      </x:c>
      <x:c r="F1362" s="2" t="s">
        <x:v>51</x:v>
      </x:c>
    </x:row>
    <x:row r="1363" spans="1:6">
      <x:c r="A1363" s="11">
        <x:v>1361</x:v>
      </x:c>
      <x:c r="B1363" s="11" t="s">
        <x:v>14</x:v>
      </x:c>
      <x:c r="C1363" s="11" t="s">
        <x:v>58</x:v>
      </x:c>
      <x:c r="D1363" s="11" t="s">
        <x:v>45</x:v>
      </x:c>
      <x:c r="E1363" s="6">
        <x:v>8013010010</x:v>
      </x:c>
      <x:c r="F1363" s="2" t="s">
        <x:v>51</x:v>
      </x:c>
    </x:row>
    <x:row r="1364" spans="1:6">
      <x:c r="A1364" s="11">
        <x:v>1362</x:v>
      </x:c>
      <x:c r="B1364" s="11" t="s">
        <x:v>14</x:v>
      </x:c>
      <x:c r="C1364" s="11" t="s">
        <x:v>58</x:v>
      </x:c>
      <x:c r="D1364" s="11" t="s">
        <x:v>45</x:v>
      </x:c>
      <x:c r="E1364" s="6">
        <x:v>8013010011</x:v>
      </x:c>
      <x:c r="F1364" s="2" t="s">
        <x:v>51</x:v>
      </x:c>
    </x:row>
    <x:row r="1365" spans="1:6">
      <x:c r="A1365" s="11">
        <x:v>1363</x:v>
      </x:c>
      <x:c r="B1365" s="11" t="s">
        <x:v>14</x:v>
      </x:c>
      <x:c r="C1365" s="11" t="s">
        <x:v>58</x:v>
      </x:c>
      <x:c r="D1365" s="11" t="s">
        <x:v>45</x:v>
      </x:c>
      <x:c r="E1365" s="6">
        <x:v>8013010012</x:v>
      </x:c>
      <x:c r="F1365" s="2" t="s">
        <x:v>51</x:v>
      </x:c>
    </x:row>
    <x:row r="1366" spans="1:6">
      <x:c r="A1366" s="11">
        <x:v>1364</x:v>
      </x:c>
      <x:c r="B1366" s="11" t="s">
        <x:v>14</x:v>
      </x:c>
      <x:c r="C1366" s="11" t="s">
        <x:v>58</x:v>
      </x:c>
      <x:c r="D1366" s="11" t="s">
        <x:v>45</x:v>
      </x:c>
      <x:c r="E1366" s="6">
        <x:v>8013010013</x:v>
      </x:c>
      <x:c r="F1366" s="2" t="s">
        <x:v>51</x:v>
      </x:c>
    </x:row>
    <x:row r="1367" spans="1:6">
      <x:c r="A1367" s="11">
        <x:v>1365</x:v>
      </x:c>
      <x:c r="B1367" s="11" t="s">
        <x:v>14</x:v>
      </x:c>
      <x:c r="C1367" s="11" t="s">
        <x:v>58</x:v>
      </x:c>
      <x:c r="D1367" s="11" t="s">
        <x:v>45</x:v>
      </x:c>
      <x:c r="E1367" s="6">
        <x:v>8013010014</x:v>
      </x:c>
      <x:c r="F1367" s="2" t="s">
        <x:v>51</x:v>
      </x:c>
    </x:row>
    <x:row r="1368" spans="1:6">
      <x:c r="A1368" s="11">
        <x:v>1366</x:v>
      </x:c>
      <x:c r="B1368" s="11" t="s">
        <x:v>14</x:v>
      </x:c>
      <x:c r="C1368" s="11" t="s">
        <x:v>58</x:v>
      </x:c>
      <x:c r="D1368" s="11" t="s">
        <x:v>45</x:v>
      </x:c>
      <x:c r="E1368" s="6">
        <x:v>8013010015</x:v>
      </x:c>
      <x:c r="F1368" s="2" t="s">
        <x:v>51</x:v>
      </x:c>
    </x:row>
    <x:row r="1369" spans="1:6">
      <x:c r="A1369" s="11">
        <x:v>1367</x:v>
      </x:c>
      <x:c r="B1369" s="11" t="s">
        <x:v>14</x:v>
      </x:c>
      <x:c r="C1369" s="11" t="s">
        <x:v>58</x:v>
      </x:c>
      <x:c r="D1369" s="11" t="s">
        <x:v>45</x:v>
      </x:c>
      <x:c r="E1369" s="6">
        <x:v>8013010016</x:v>
      </x:c>
      <x:c r="F1369" s="2" t="s">
        <x:v>51</x:v>
      </x:c>
    </x:row>
    <x:row r="1370" spans="1:6">
      <x:c r="A1370" s="11">
        <x:v>1368</x:v>
      </x:c>
      <x:c r="B1370" s="11" t="s">
        <x:v>14</x:v>
      </x:c>
      <x:c r="C1370" s="11" t="s">
        <x:v>58</x:v>
      </x:c>
      <x:c r="D1370" s="11" t="s">
        <x:v>45</x:v>
      </x:c>
      <x:c r="E1370" s="6">
        <x:v>8013010017</x:v>
      </x:c>
      <x:c r="F1370" s="2" t="s">
        <x:v>51</x:v>
      </x:c>
    </x:row>
    <x:row r="1371" spans="1:6">
      <x:c r="A1371" s="11">
        <x:v>1369</x:v>
      </x:c>
      <x:c r="B1371" s="11" t="s">
        <x:v>14</x:v>
      </x:c>
      <x:c r="C1371" s="11" t="s">
        <x:v>58</x:v>
      </x:c>
      <x:c r="D1371" s="11" t="s">
        <x:v>45</x:v>
      </x:c>
      <x:c r="E1371" s="6">
        <x:v>8013010018</x:v>
      </x:c>
      <x:c r="F1371" s="2" t="s">
        <x:v>51</x:v>
      </x:c>
    </x:row>
    <x:row r="1372" spans="1:6">
      <x:c r="A1372" s="11">
        <x:v>1370</x:v>
      </x:c>
      <x:c r="B1372" s="11" t="s">
        <x:v>14</x:v>
      </x:c>
      <x:c r="C1372" s="11" t="s">
        <x:v>58</x:v>
      </x:c>
      <x:c r="D1372" s="11" t="s">
        <x:v>45</x:v>
      </x:c>
      <x:c r="E1372" s="6">
        <x:v>8013010019</x:v>
      </x:c>
      <x:c r="F1372" s="2" t="s">
        <x:v>51</x:v>
      </x:c>
    </x:row>
    <x:row r="1373" spans="1:6">
      <x:c r="A1373" s="11">
        <x:v>1371</x:v>
      </x:c>
      <x:c r="B1373" s="11" t="s">
        <x:v>14</x:v>
      </x:c>
      <x:c r="C1373" s="11" t="s">
        <x:v>58</x:v>
      </x:c>
      <x:c r="D1373" s="11" t="s">
        <x:v>45</x:v>
      </x:c>
      <x:c r="E1373" s="6">
        <x:v>8013010020</x:v>
      </x:c>
      <x:c r="F1373" s="2" t="s">
        <x:v>51</x:v>
      </x:c>
    </x:row>
    <x:row r="1374" spans="1:6">
      <x:c r="A1374" s="11">
        <x:v>1372</x:v>
      </x:c>
      <x:c r="B1374" s="11" t="s">
        <x:v>14</x:v>
      </x:c>
      <x:c r="C1374" s="11" t="s">
        <x:v>58</x:v>
      </x:c>
      <x:c r="D1374" s="11" t="s">
        <x:v>45</x:v>
      </x:c>
      <x:c r="E1374" s="6">
        <x:v>8013010021</x:v>
      </x:c>
      <x:c r="F1374" s="2" t="s">
        <x:v>51</x:v>
      </x:c>
    </x:row>
    <x:row r="1375" spans="1:6">
      <x:c r="A1375" s="11">
        <x:v>1373</x:v>
      </x:c>
      <x:c r="B1375" s="11" t="s">
        <x:v>14</x:v>
      </x:c>
      <x:c r="C1375" s="11" t="s">
        <x:v>58</x:v>
      </x:c>
      <x:c r="D1375" s="11" t="s">
        <x:v>45</x:v>
      </x:c>
      <x:c r="E1375" s="6">
        <x:v>8013010022</x:v>
      </x:c>
      <x:c r="F1375" s="2" t="s">
        <x:v>51</x:v>
      </x:c>
    </x:row>
    <x:row r="1376" spans="1:6">
      <x:c r="A1376" s="11">
        <x:v>1374</x:v>
      </x:c>
      <x:c r="B1376" s="11" t="s">
        <x:v>14</x:v>
      </x:c>
      <x:c r="C1376" s="11" t="s">
        <x:v>58</x:v>
      </x:c>
      <x:c r="D1376" s="11" t="s">
        <x:v>45</x:v>
      </x:c>
      <x:c r="E1376" s="6">
        <x:v>8013010023</x:v>
      </x:c>
      <x:c r="F1376" s="2" t="s">
        <x:v>51</x:v>
      </x:c>
    </x:row>
    <x:row r="1377" spans="1:6">
      <x:c r="A1377" s="11">
        <x:v>1375</x:v>
      </x:c>
      <x:c r="B1377" s="11" t="s">
        <x:v>14</x:v>
      </x:c>
      <x:c r="C1377" s="11" t="s">
        <x:v>58</x:v>
      </x:c>
      <x:c r="D1377" s="11" t="s">
        <x:v>45</x:v>
      </x:c>
      <x:c r="E1377" s="6">
        <x:v>8013010024</x:v>
      </x:c>
      <x:c r="F1377" s="2" t="s">
        <x:v>51</x:v>
      </x:c>
    </x:row>
    <x:row r="1378" spans="1:6">
      <x:c r="A1378" s="11">
        <x:v>1376</x:v>
      </x:c>
      <x:c r="B1378" s="11" t="s">
        <x:v>14</x:v>
      </x:c>
      <x:c r="C1378" s="11" t="s">
        <x:v>58</x:v>
      </x:c>
      <x:c r="D1378" s="11" t="s">
        <x:v>45</x:v>
      </x:c>
      <x:c r="E1378" s="6">
        <x:v>8013010025</x:v>
      </x:c>
      <x:c r="F1378" s="2" t="s">
        <x:v>51</x:v>
      </x:c>
    </x:row>
    <x:row r="1379" spans="1:6">
      <x:c r="A1379" s="11">
        <x:v>1377</x:v>
      </x:c>
      <x:c r="B1379" s="11" t="s">
        <x:v>14</x:v>
      </x:c>
      <x:c r="C1379" s="11" t="s">
        <x:v>58</x:v>
      </x:c>
      <x:c r="D1379" s="11" t="s">
        <x:v>45</x:v>
      </x:c>
      <x:c r="E1379" s="6">
        <x:v>8013010026</x:v>
      </x:c>
      <x:c r="F1379" s="2" t="s">
        <x:v>51</x:v>
      </x:c>
    </x:row>
    <x:row r="1380" spans="1:6">
      <x:c r="A1380" s="11">
        <x:v>1378</x:v>
      </x:c>
      <x:c r="B1380" s="11" t="s">
        <x:v>14</x:v>
      </x:c>
      <x:c r="C1380" s="11" t="s">
        <x:v>58</x:v>
      </x:c>
      <x:c r="D1380" s="11" t="s">
        <x:v>45</x:v>
      </x:c>
      <x:c r="E1380" s="6">
        <x:v>8013010027</x:v>
      </x:c>
      <x:c r="F1380" s="2" t="s">
        <x:v>51</x:v>
      </x:c>
    </x:row>
    <x:row r="1381" spans="1:6">
      <x:c r="A1381" s="11">
        <x:v>1379</x:v>
      </x:c>
      <x:c r="B1381" s="11" t="s">
        <x:v>14</x:v>
      </x:c>
      <x:c r="C1381" s="11" t="s">
        <x:v>58</x:v>
      </x:c>
      <x:c r="D1381" s="11" t="s">
        <x:v>45</x:v>
      </x:c>
      <x:c r="E1381" s="6">
        <x:v>8013010028</x:v>
      </x:c>
      <x:c r="F1381" s="2" t="s">
        <x:v>51</x:v>
      </x:c>
    </x:row>
    <x:row r="1382" spans="1:6">
      <x:c r="A1382" s="11">
        <x:v>1380</x:v>
      </x:c>
      <x:c r="B1382" s="11" t="s">
        <x:v>14</x:v>
      </x:c>
      <x:c r="C1382" s="11" t="s">
        <x:v>58</x:v>
      </x:c>
      <x:c r="D1382" s="11" t="s">
        <x:v>45</x:v>
      </x:c>
      <x:c r="E1382" s="6">
        <x:v>8013010029</x:v>
      </x:c>
      <x:c r="F1382" s="2" t="s">
        <x:v>51</x:v>
      </x:c>
    </x:row>
    <x:row r="1383" spans="1:6">
      <x:c r="A1383" s="11">
        <x:v>1381</x:v>
      </x:c>
      <x:c r="B1383" s="11" t="s">
        <x:v>14</x:v>
      </x:c>
      <x:c r="C1383" s="11" t="s">
        <x:v>58</x:v>
      </x:c>
      <x:c r="D1383" s="11" t="s">
        <x:v>45</x:v>
      </x:c>
      <x:c r="E1383" s="6">
        <x:v>8013010030</x:v>
      </x:c>
      <x:c r="F1383" s="2" t="s">
        <x:v>51</x:v>
      </x:c>
    </x:row>
    <x:row r="1384" spans="1:6">
      <x:c r="A1384" s="11">
        <x:v>1382</x:v>
      </x:c>
      <x:c r="B1384" s="11" t="s">
        <x:v>14</x:v>
      </x:c>
      <x:c r="C1384" s="11" t="s">
        <x:v>15</x:v>
      </x:c>
      <x:c r="D1384" s="11" t="s">
        <x:v>40</x:v>
      </x:c>
      <x:c r="E1384" s="6">
        <x:v>8002010001</x:v>
      </x:c>
      <x:c r="F1384" s="2" t="s">
        <x:v>50</x:v>
      </x:c>
    </x:row>
    <x:row r="1385" spans="1:6">
      <x:c r="A1385" s="11">
        <x:v>1383</x:v>
      </x:c>
      <x:c r="B1385" s="11" t="s">
        <x:v>14</x:v>
      </x:c>
      <x:c r="C1385" s="11" t="s">
        <x:v>15</x:v>
      </x:c>
      <x:c r="D1385" s="11" t="s">
        <x:v>40</x:v>
      </x:c>
      <x:c r="E1385" s="6">
        <x:v>8002010002</x:v>
      </x:c>
      <x:c r="F1385" s="2" t="s">
        <x:v>50</x:v>
      </x:c>
    </x:row>
    <x:row r="1386" spans="1:6">
      <x:c r="A1386" s="11">
        <x:v>1384</x:v>
      </x:c>
      <x:c r="B1386" s="11" t="s">
        <x:v>14</x:v>
      </x:c>
      <x:c r="C1386" s="11" t="s">
        <x:v>15</x:v>
      </x:c>
      <x:c r="D1386" s="11" t="s">
        <x:v>40</x:v>
      </x:c>
      <x:c r="E1386" s="6">
        <x:v>8002010003</x:v>
      </x:c>
      <x:c r="F1386" s="2" t="s">
        <x:v>50</x:v>
      </x:c>
    </x:row>
    <x:row r="1387" spans="1:6">
      <x:c r="A1387" s="11">
        <x:v>1385</x:v>
      </x:c>
      <x:c r="B1387" s="11" t="s">
        <x:v>14</x:v>
      </x:c>
      <x:c r="C1387" s="11" t="s">
        <x:v>15</x:v>
      </x:c>
      <x:c r="D1387" s="11" t="s">
        <x:v>40</x:v>
      </x:c>
      <x:c r="E1387" s="6">
        <x:v>8002010004</x:v>
      </x:c>
      <x:c r="F1387" s="2" t="s">
        <x:v>50</x:v>
      </x:c>
    </x:row>
    <x:row r="1388" spans="1:6">
      <x:c r="A1388" s="11">
        <x:v>1386</x:v>
      </x:c>
      <x:c r="B1388" s="11" t="s">
        <x:v>14</x:v>
      </x:c>
      <x:c r="C1388" s="11" t="s">
        <x:v>15</x:v>
      </x:c>
      <x:c r="D1388" s="11" t="s">
        <x:v>40</x:v>
      </x:c>
      <x:c r="E1388" s="6">
        <x:v>8002010005</x:v>
      </x:c>
      <x:c r="F1388" s="2" t="s">
        <x:v>50</x:v>
      </x:c>
    </x:row>
    <x:row r="1389" spans="1:6">
      <x:c r="A1389" s="11">
        <x:v>1387</x:v>
      </x:c>
      <x:c r="B1389" s="11" t="s">
        <x:v>14</x:v>
      </x:c>
      <x:c r="C1389" s="11" t="s">
        <x:v>15</x:v>
      </x:c>
      <x:c r="D1389" s="11" t="s">
        <x:v>40</x:v>
      </x:c>
      <x:c r="E1389" s="6">
        <x:v>8002010007</x:v>
      </x:c>
      <x:c r="F1389" s="2" t="s">
        <x:v>50</x:v>
      </x:c>
    </x:row>
    <x:row r="1390" spans="1:6">
      <x:c r="A1390" s="11">
        <x:v>1388</x:v>
      </x:c>
      <x:c r="B1390" s="11" t="s">
        <x:v>14</x:v>
      </x:c>
      <x:c r="C1390" s="11" t="s">
        <x:v>15</x:v>
      </x:c>
      <x:c r="D1390" s="11" t="s">
        <x:v>40</x:v>
      </x:c>
      <x:c r="E1390" s="6">
        <x:v>8002010008</x:v>
      </x:c>
      <x:c r="F1390" s="2" t="s">
        <x:v>50</x:v>
      </x:c>
    </x:row>
    <x:row r="1391" spans="1:6">
      <x:c r="A1391" s="11">
        <x:v>1389</x:v>
      </x:c>
      <x:c r="B1391" s="11" t="s">
        <x:v>14</x:v>
      </x:c>
      <x:c r="C1391" s="11" t="s">
        <x:v>15</x:v>
      </x:c>
      <x:c r="D1391" s="11" t="s">
        <x:v>40</x:v>
      </x:c>
      <x:c r="E1391" s="6">
        <x:v>8002010009</x:v>
      </x:c>
      <x:c r="F1391" s="2" t="s">
        <x:v>50</x:v>
      </x:c>
    </x:row>
    <x:row r="1392" spans="1:6">
      <x:c r="A1392" s="11">
        <x:v>1390</x:v>
      </x:c>
      <x:c r="B1392" s="11" t="s">
        <x:v>14</x:v>
      </x:c>
      <x:c r="C1392" s="11" t="s">
        <x:v>15</x:v>
      </x:c>
      <x:c r="D1392" s="11" t="s">
        <x:v>40</x:v>
      </x:c>
      <x:c r="E1392" s="6">
        <x:v>8002010010</x:v>
      </x:c>
      <x:c r="F1392" s="2" t="s">
        <x:v>50</x:v>
      </x:c>
    </x:row>
    <x:row r="1393" spans="1:6">
      <x:c r="A1393" s="11">
        <x:v>1391</x:v>
      </x:c>
      <x:c r="B1393" s="11" t="s">
        <x:v>14</x:v>
      </x:c>
      <x:c r="C1393" s="11" t="s">
        <x:v>15</x:v>
      </x:c>
      <x:c r="D1393" s="11" t="s">
        <x:v>40</x:v>
      </x:c>
      <x:c r="E1393" s="6">
        <x:v>8002010011</x:v>
      </x:c>
      <x:c r="F1393" s="2" t="s">
        <x:v>50</x:v>
      </x:c>
    </x:row>
    <x:row r="1394" spans="1:6">
      <x:c r="A1394" s="11">
        <x:v>1392</x:v>
      </x:c>
      <x:c r="B1394" s="11" t="s">
        <x:v>14</x:v>
      </x:c>
      <x:c r="C1394" s="11" t="s">
        <x:v>15</x:v>
      </x:c>
      <x:c r="D1394" s="11" t="s">
        <x:v>40</x:v>
      </x:c>
      <x:c r="E1394" s="6">
        <x:v>8002010012</x:v>
      </x:c>
      <x:c r="F1394" s="2" t="s">
        <x:v>50</x:v>
      </x:c>
    </x:row>
    <x:row r="1395" spans="1:6">
      <x:c r="A1395" s="11">
        <x:v>1393</x:v>
      </x:c>
      <x:c r="B1395" s="11" t="s">
        <x:v>14</x:v>
      </x:c>
      <x:c r="C1395" s="11" t="s">
        <x:v>15</x:v>
      </x:c>
      <x:c r="D1395" s="11" t="s">
        <x:v>40</x:v>
      </x:c>
      <x:c r="E1395" s="6">
        <x:v>8002010013</x:v>
      </x:c>
      <x:c r="F1395" s="2" t="s">
        <x:v>50</x:v>
      </x:c>
    </x:row>
    <x:row r="1396" spans="1:6">
      <x:c r="A1396" s="11">
        <x:v>1394</x:v>
      </x:c>
      <x:c r="B1396" s="11" t="s">
        <x:v>14</x:v>
      </x:c>
      <x:c r="C1396" s="11" t="s">
        <x:v>15</x:v>
      </x:c>
      <x:c r="D1396" s="11" t="s">
        <x:v>40</x:v>
      </x:c>
      <x:c r="E1396" s="6">
        <x:v>8002010014</x:v>
      </x:c>
      <x:c r="F1396" s="2" t="s">
        <x:v>50</x:v>
      </x:c>
    </x:row>
    <x:row r="1397" spans="1:6">
      <x:c r="A1397" s="11">
        <x:v>1395</x:v>
      </x:c>
      <x:c r="B1397" s="11" t="s">
        <x:v>14</x:v>
      </x:c>
      <x:c r="C1397" s="11" t="s">
        <x:v>15</x:v>
      </x:c>
      <x:c r="D1397" s="11" t="s">
        <x:v>40</x:v>
      </x:c>
      <x:c r="E1397" s="6">
        <x:v>8002010015</x:v>
      </x:c>
      <x:c r="F1397" s="2" t="s">
        <x:v>50</x:v>
      </x:c>
    </x:row>
    <x:row r="1398" spans="1:6">
      <x:c r="A1398" s="11">
        <x:v>1396</x:v>
      </x:c>
      <x:c r="B1398" s="11" t="s">
        <x:v>14</x:v>
      </x:c>
      <x:c r="C1398" s="11" t="s">
        <x:v>15</x:v>
      </x:c>
      <x:c r="D1398" s="11" t="s">
        <x:v>40</x:v>
      </x:c>
      <x:c r="E1398" s="6">
        <x:v>8002010016</x:v>
      </x:c>
      <x:c r="F1398" s="2" t="s">
        <x:v>50</x:v>
      </x:c>
    </x:row>
    <x:row r="1399" spans="1:6">
      <x:c r="A1399" s="11">
        <x:v>1397</x:v>
      </x:c>
      <x:c r="B1399" s="11" t="s">
        <x:v>14</x:v>
      </x:c>
      <x:c r="C1399" s="11" t="s">
        <x:v>15</x:v>
      </x:c>
      <x:c r="D1399" s="11" t="s">
        <x:v>40</x:v>
      </x:c>
      <x:c r="E1399" s="6">
        <x:v>8002010017</x:v>
      </x:c>
      <x:c r="F1399" s="2" t="s">
        <x:v>50</x:v>
      </x:c>
    </x:row>
    <x:row r="1400" spans="1:6">
      <x:c r="A1400" s="11">
        <x:v>1398</x:v>
      </x:c>
      <x:c r="B1400" s="11" t="s">
        <x:v>14</x:v>
      </x:c>
      <x:c r="C1400" s="11" t="s">
        <x:v>15</x:v>
      </x:c>
      <x:c r="D1400" s="11" t="s">
        <x:v>40</x:v>
      </x:c>
      <x:c r="E1400" s="6">
        <x:v>8002010018</x:v>
      </x:c>
      <x:c r="F1400" s="2" t="s">
        <x:v>50</x:v>
      </x:c>
    </x:row>
    <x:row r="1401" spans="1:6">
      <x:c r="A1401" s="11">
        <x:v>1399</x:v>
      </x:c>
      <x:c r="B1401" s="11" t="s">
        <x:v>14</x:v>
      </x:c>
      <x:c r="C1401" s="11" t="s">
        <x:v>15</x:v>
      </x:c>
      <x:c r="D1401" s="11" t="s">
        <x:v>40</x:v>
      </x:c>
      <x:c r="E1401" s="6">
        <x:v>8002010019</x:v>
      </x:c>
      <x:c r="F1401" s="2" t="s">
        <x:v>50</x:v>
      </x:c>
    </x:row>
    <x:row r="1402" spans="1:6">
      <x:c r="A1402" s="11">
        <x:v>1400</x:v>
      </x:c>
      <x:c r="B1402" s="11" t="s">
        <x:v>14</x:v>
      </x:c>
      <x:c r="C1402" s="11" t="s">
        <x:v>15</x:v>
      </x:c>
      <x:c r="D1402" s="11" t="s">
        <x:v>40</x:v>
      </x:c>
      <x:c r="E1402" s="6">
        <x:v>8002010020</x:v>
      </x:c>
      <x:c r="F1402" s="2" t="s">
        <x:v>50</x:v>
      </x:c>
    </x:row>
    <x:row r="1403" spans="1:6">
      <x:c r="A1403" s="11">
        <x:v>1401</x:v>
      </x:c>
      <x:c r="B1403" s="11" t="s">
        <x:v>14</x:v>
      </x:c>
      <x:c r="C1403" s="11" t="s">
        <x:v>15</x:v>
      </x:c>
      <x:c r="D1403" s="11" t="s">
        <x:v>40</x:v>
      </x:c>
      <x:c r="E1403" s="6">
        <x:v>8002010021</x:v>
      </x:c>
      <x:c r="F1403" s="2" t="s">
        <x:v>50</x:v>
      </x:c>
    </x:row>
    <x:row r="1404" spans="1:6">
      <x:c r="A1404" s="11">
        <x:v>1402</x:v>
      </x:c>
      <x:c r="B1404" s="11" t="s">
        <x:v>14</x:v>
      </x:c>
      <x:c r="C1404" s="11" t="s">
        <x:v>15</x:v>
      </x:c>
      <x:c r="D1404" s="11" t="s">
        <x:v>45</x:v>
      </x:c>
      <x:c r="E1404" s="6">
        <x:v>8011010001</x:v>
      </x:c>
      <x:c r="F1404" s="2" t="s">
        <x:v>52</x:v>
      </x:c>
    </x:row>
    <x:row r="1405" spans="1:6">
      <x:c r="A1405" s="11">
        <x:v>1403</x:v>
      </x:c>
      <x:c r="B1405" s="11" t="s">
        <x:v>14</x:v>
      </x:c>
      <x:c r="C1405" s="11" t="s">
        <x:v>15</x:v>
      </x:c>
      <x:c r="D1405" s="11" t="s">
        <x:v>45</x:v>
      </x:c>
      <x:c r="E1405" s="6">
        <x:v>8011010002</x:v>
      </x:c>
      <x:c r="F1405" s="2" t="s">
        <x:v>52</x:v>
      </x:c>
    </x:row>
    <x:row r="1406" spans="1:6">
      <x:c r="A1406" s="11">
        <x:v>1404</x:v>
      </x:c>
      <x:c r="B1406" s="11" t="s">
        <x:v>14</x:v>
      </x:c>
      <x:c r="C1406" s="11" t="s">
        <x:v>15</x:v>
      </x:c>
      <x:c r="D1406" s="11" t="s">
        <x:v>45</x:v>
      </x:c>
      <x:c r="E1406" s="6">
        <x:v>8011010003</x:v>
      </x:c>
      <x:c r="F1406" s="2" t="s">
        <x:v>52</x:v>
      </x:c>
    </x:row>
    <x:row r="1407" spans="1:6">
      <x:c r="A1407" s="11">
        <x:v>1405</x:v>
      </x:c>
      <x:c r="B1407" s="11" t="s">
        <x:v>14</x:v>
      </x:c>
      <x:c r="C1407" s="11" t="s">
        <x:v>15</x:v>
      </x:c>
      <x:c r="D1407" s="11" t="s">
        <x:v>45</x:v>
      </x:c>
      <x:c r="E1407" s="6">
        <x:v>8011010004</x:v>
      </x:c>
      <x:c r="F1407" s="2" t="s">
        <x:v>52</x:v>
      </x:c>
    </x:row>
    <x:row r="1408" spans="1:6">
      <x:c r="A1408" s="11">
        <x:v>1406</x:v>
      </x:c>
      <x:c r="B1408" s="11" t="s">
        <x:v>14</x:v>
      </x:c>
      <x:c r="C1408" s="11" t="s">
        <x:v>15</x:v>
      </x:c>
      <x:c r="D1408" s="11" t="s">
        <x:v>45</x:v>
      </x:c>
      <x:c r="E1408" s="6">
        <x:v>8011010006</x:v>
      </x:c>
      <x:c r="F1408" s="2" t="s">
        <x:v>52</x:v>
      </x:c>
    </x:row>
    <x:row r="1409" spans="1:6">
      <x:c r="A1409" s="11">
        <x:v>1407</x:v>
      </x:c>
      <x:c r="B1409" s="11" t="s">
        <x:v>14</x:v>
      </x:c>
      <x:c r="C1409" s="11" t="s">
        <x:v>15</x:v>
      </x:c>
      <x:c r="D1409" s="11" t="s">
        <x:v>45</x:v>
      </x:c>
      <x:c r="E1409" s="6">
        <x:v>8011010007</x:v>
      </x:c>
      <x:c r="F1409" s="2" t="s">
        <x:v>52</x:v>
      </x:c>
    </x:row>
    <x:row r="1410" spans="1:6">
      <x:c r="A1410" s="11">
        <x:v>1408</x:v>
      </x:c>
      <x:c r="B1410" s="11" t="s">
        <x:v>14</x:v>
      </x:c>
      <x:c r="C1410" s="11" t="s">
        <x:v>15</x:v>
      </x:c>
      <x:c r="D1410" s="11" t="s">
        <x:v>45</x:v>
      </x:c>
      <x:c r="E1410" s="6">
        <x:v>8011010008</x:v>
      </x:c>
      <x:c r="F1410" s="2" t="s">
        <x:v>52</x:v>
      </x:c>
    </x:row>
    <x:row r="1411" spans="1:6">
      <x:c r="A1411" s="11">
        <x:v>1409</x:v>
      </x:c>
      <x:c r="B1411" s="11" t="s">
        <x:v>14</x:v>
      </x:c>
      <x:c r="C1411" s="11" t="s">
        <x:v>15</x:v>
      </x:c>
      <x:c r="D1411" s="11" t="s">
        <x:v>45</x:v>
      </x:c>
      <x:c r="E1411" s="6">
        <x:v>8011010009</x:v>
      </x:c>
      <x:c r="F1411" s="2" t="s">
        <x:v>52</x:v>
      </x:c>
    </x:row>
    <x:row r="1412" spans="1:6">
      <x:c r="A1412" s="11">
        <x:v>1410</x:v>
      </x:c>
      <x:c r="B1412" s="11" t="s">
        <x:v>14</x:v>
      </x:c>
      <x:c r="C1412" s="11" t="s">
        <x:v>15</x:v>
      </x:c>
      <x:c r="D1412" s="11" t="s">
        <x:v>45</x:v>
      </x:c>
      <x:c r="E1412" s="6">
        <x:v>8011010010</x:v>
      </x:c>
      <x:c r="F1412" s="2" t="s">
        <x:v>52</x:v>
      </x:c>
    </x:row>
    <x:row r="1413" spans="1:6">
      <x:c r="A1413" s="11">
        <x:v>1411</x:v>
      </x:c>
      <x:c r="B1413" s="11" t="s">
        <x:v>14</x:v>
      </x:c>
      <x:c r="C1413" s="11" t="s">
        <x:v>15</x:v>
      </x:c>
      <x:c r="D1413" s="11" t="s">
        <x:v>45</x:v>
      </x:c>
      <x:c r="E1413" s="6">
        <x:v>8011010011</x:v>
      </x:c>
      <x:c r="F1413" s="2" t="s">
        <x:v>52</x:v>
      </x:c>
    </x:row>
    <x:row r="1414" spans="1:6">
      <x:c r="A1414" s="11">
        <x:v>1412</x:v>
      </x:c>
      <x:c r="B1414" s="11" t="s">
        <x:v>14</x:v>
      </x:c>
      <x:c r="C1414" s="11" t="s">
        <x:v>15</x:v>
      </x:c>
      <x:c r="D1414" s="11" t="s">
        <x:v>45</x:v>
      </x:c>
      <x:c r="E1414" s="6">
        <x:v>8011010012</x:v>
      </x:c>
      <x:c r="F1414" s="2" t="s">
        <x:v>52</x:v>
      </x:c>
    </x:row>
    <x:row r="1415" spans="1:6">
      <x:c r="A1415" s="11">
        <x:v>1413</x:v>
      </x:c>
      <x:c r="B1415" s="11" t="s">
        <x:v>14</x:v>
      </x:c>
      <x:c r="C1415" s="11" t="s">
        <x:v>15</x:v>
      </x:c>
      <x:c r="D1415" s="11" t="s">
        <x:v>45</x:v>
      </x:c>
      <x:c r="E1415" s="6">
        <x:v>8011010013</x:v>
      </x:c>
      <x:c r="F1415" s="2" t="s">
        <x:v>52</x:v>
      </x:c>
    </x:row>
    <x:row r="1416" spans="1:6">
      <x:c r="A1416" s="11">
        <x:v>1414</x:v>
      </x:c>
      <x:c r="B1416" s="11" t="s">
        <x:v>14</x:v>
      </x:c>
      <x:c r="C1416" s="11" t="s">
        <x:v>15</x:v>
      </x:c>
      <x:c r="D1416" s="11" t="s">
        <x:v>45</x:v>
      </x:c>
      <x:c r="E1416" s="6">
        <x:v>8011010014</x:v>
      </x:c>
      <x:c r="F1416" s="2" t="s">
        <x:v>52</x:v>
      </x:c>
    </x:row>
    <x:row r="1417" spans="1:6">
      <x:c r="A1417" s="11">
        <x:v>1415</x:v>
      </x:c>
      <x:c r="B1417" s="11" t="s">
        <x:v>14</x:v>
      </x:c>
      <x:c r="C1417" s="11" t="s">
        <x:v>15</x:v>
      </x:c>
      <x:c r="D1417" s="11" t="s">
        <x:v>45</x:v>
      </x:c>
      <x:c r="E1417" s="6">
        <x:v>8011010015</x:v>
      </x:c>
      <x:c r="F1417" s="2" t="s">
        <x:v>52</x:v>
      </x:c>
    </x:row>
    <x:row r="1418" spans="1:6">
      <x:c r="A1418" s="11">
        <x:v>1416</x:v>
      </x:c>
      <x:c r="B1418" s="11" t="s">
        <x:v>14</x:v>
      </x:c>
      <x:c r="C1418" s="11" t="s">
        <x:v>15</x:v>
      </x:c>
      <x:c r="D1418" s="11" t="s">
        <x:v>45</x:v>
      </x:c>
      <x:c r="E1418" s="6">
        <x:v>8011010016</x:v>
      </x:c>
      <x:c r="F1418" s="2" t="s">
        <x:v>52</x:v>
      </x:c>
    </x:row>
    <x:row r="1419" spans="1:6">
      <x:c r="A1419" s="11">
        <x:v>1417</x:v>
      </x:c>
      <x:c r="B1419" s="11" t="s">
        <x:v>14</x:v>
      </x:c>
      <x:c r="C1419" s="11" t="s">
        <x:v>15</x:v>
      </x:c>
      <x:c r="D1419" s="11" t="s">
        <x:v>45</x:v>
      </x:c>
      <x:c r="E1419" s="6">
        <x:v>8011010017</x:v>
      </x:c>
      <x:c r="F1419" s="2" t="s">
        <x:v>52</x:v>
      </x:c>
    </x:row>
    <x:row r="1420" spans="1:6">
      <x:c r="A1420" s="11">
        <x:v>1418</x:v>
      </x:c>
      <x:c r="B1420" s="11" t="s">
        <x:v>14</x:v>
      </x:c>
      <x:c r="C1420" s="11" t="s">
        <x:v>15</x:v>
      </x:c>
      <x:c r="D1420" s="11" t="s">
        <x:v>45</x:v>
      </x:c>
      <x:c r="E1420" s="6">
        <x:v>8011010018</x:v>
      </x:c>
      <x:c r="F1420" s="2" t="s">
        <x:v>52</x:v>
      </x:c>
    </x:row>
    <x:row r="1421" spans="1:6">
      <x:c r="A1421" s="11">
        <x:v>1419</x:v>
      </x:c>
      <x:c r="B1421" s="11" t="s">
        <x:v>14</x:v>
      </x:c>
      <x:c r="C1421" s="11" t="s">
        <x:v>15</x:v>
      </x:c>
      <x:c r="D1421" s="11" t="s">
        <x:v>45</x:v>
      </x:c>
      <x:c r="E1421" s="6">
        <x:v>8011010019</x:v>
      </x:c>
      <x:c r="F1421" s="2" t="s">
        <x:v>52</x:v>
      </x:c>
    </x:row>
    <x:row r="1422" spans="1:6">
      <x:c r="A1422" s="11">
        <x:v>1420</x:v>
      </x:c>
      <x:c r="B1422" s="11" t="s">
        <x:v>14</x:v>
      </x:c>
      <x:c r="C1422" s="11" t="s">
        <x:v>15</x:v>
      </x:c>
      <x:c r="D1422" s="11" t="s">
        <x:v>45</x:v>
      </x:c>
      <x:c r="E1422" s="6">
        <x:v>8011010020</x:v>
      </x:c>
      <x:c r="F1422" s="2" t="s">
        <x:v>52</x:v>
      </x:c>
    </x:row>
    <x:row r="1423" spans="1:6">
      <x:c r="A1423" s="11">
        <x:v>1421</x:v>
      </x:c>
      <x:c r="B1423" s="11" t="s">
        <x:v>14</x:v>
      </x:c>
      <x:c r="C1423" s="11" t="s">
        <x:v>15</x:v>
      </x:c>
      <x:c r="D1423" s="11" t="s">
        <x:v>45</x:v>
      </x:c>
      <x:c r="E1423" s="6">
        <x:v>8011010021</x:v>
      </x:c>
      <x:c r="F1423" s="2" t="s">
        <x:v>52</x:v>
      </x:c>
    </x:row>
    <x:row r="1424" spans="1:6">
      <x:c r="A1424" s="11">
        <x:v>1422</x:v>
      </x:c>
      <x:c r="B1424" s="11" t="s">
        <x:v>14</x:v>
      </x:c>
      <x:c r="C1424" s="11" t="s">
        <x:v>15</x:v>
      </x:c>
      <x:c r="D1424" s="11" t="s">
        <x:v>45</x:v>
      </x:c>
      <x:c r="E1424" s="6">
        <x:v>8011010022</x:v>
      </x:c>
      <x:c r="F1424" s="2" t="s">
        <x:v>52</x:v>
      </x:c>
    </x:row>
    <x:row r="1425" spans="1:6">
      <x:c r="A1425" s="11">
        <x:v>1423</x:v>
      </x:c>
      <x:c r="B1425" s="11" t="s">
        <x:v>14</x:v>
      </x:c>
      <x:c r="C1425" s="11" t="s">
        <x:v>15</x:v>
      </x:c>
      <x:c r="D1425" s="11" t="s">
        <x:v>45</x:v>
      </x:c>
      <x:c r="E1425" s="6">
        <x:v>8011010023</x:v>
      </x:c>
      <x:c r="F1425" s="2" t="s">
        <x:v>52</x:v>
      </x:c>
    </x:row>
    <x:row r="1426" spans="1:6">
      <x:c r="A1426" s="11">
        <x:v>1424</x:v>
      </x:c>
      <x:c r="B1426" s="11" t="s">
        <x:v>14</x:v>
      </x:c>
      <x:c r="C1426" s="11" t="s">
        <x:v>15</x:v>
      </x:c>
      <x:c r="D1426" s="11" t="s">
        <x:v>45</x:v>
      </x:c>
      <x:c r="E1426" s="6">
        <x:v>8011010024</x:v>
      </x:c>
      <x:c r="F1426" s="2" t="s">
        <x:v>52</x:v>
      </x:c>
    </x:row>
    <x:row r="1427" spans="1:6">
      <x:c r="A1427" s="11">
        <x:v>1425</x:v>
      </x:c>
      <x:c r="B1427" s="11" t="s">
        <x:v>14</x:v>
      </x:c>
      <x:c r="C1427" s="11" t="s">
        <x:v>15</x:v>
      </x:c>
      <x:c r="D1427" s="11" t="s">
        <x:v>45</x:v>
      </x:c>
      <x:c r="E1427" s="6">
        <x:v>8011010025</x:v>
      </x:c>
      <x:c r="F1427" s="2" t="s">
        <x:v>52</x:v>
      </x:c>
    </x:row>
    <x:row r="1428" spans="1:6">
      <x:c r="A1428" s="11">
        <x:v>1426</x:v>
      </x:c>
      <x:c r="B1428" s="11" t="s">
        <x:v>14</x:v>
      </x:c>
      <x:c r="C1428" s="11" t="s">
        <x:v>15</x:v>
      </x:c>
      <x:c r="D1428" s="11" t="s">
        <x:v>45</x:v>
      </x:c>
      <x:c r="E1428" s="6">
        <x:v>8011010026</x:v>
      </x:c>
      <x:c r="F1428" s="2" t="s">
        <x:v>52</x:v>
      </x:c>
    </x:row>
    <x:row r="1429" spans="1:6">
      <x:c r="A1429" s="11">
        <x:v>1427</x:v>
      </x:c>
      <x:c r="B1429" s="11" t="s">
        <x:v>14</x:v>
      </x:c>
      <x:c r="C1429" s="11" t="s">
        <x:v>15</x:v>
      </x:c>
      <x:c r="D1429" s="11" t="s">
        <x:v>45</x:v>
      </x:c>
      <x:c r="E1429" s="6">
        <x:v>8011010027</x:v>
      </x:c>
      <x:c r="F1429" s="2" t="s">
        <x:v>52</x:v>
      </x:c>
    </x:row>
    <x:row r="1430" spans="1:6">
      <x:c r="A1430" s="11">
        <x:v>1428</x:v>
      </x:c>
      <x:c r="B1430" s="11" t="s">
        <x:v>14</x:v>
      </x:c>
      <x:c r="C1430" s="11" t="s">
        <x:v>15</x:v>
      </x:c>
      <x:c r="D1430" s="11" t="s">
        <x:v>45</x:v>
      </x:c>
      <x:c r="E1430" s="6">
        <x:v>8011010028</x:v>
      </x:c>
      <x:c r="F1430" s="2" t="s">
        <x:v>52</x:v>
      </x:c>
    </x:row>
    <x:row r="1431" spans="1:6">
      <x:c r="A1431" s="11">
        <x:v>1429</x:v>
      </x:c>
      <x:c r="B1431" s="11" t="s">
        <x:v>14</x:v>
      </x:c>
      <x:c r="C1431" s="11" t="s">
        <x:v>15</x:v>
      </x:c>
      <x:c r="D1431" s="11" t="s">
        <x:v>45</x:v>
      </x:c>
      <x:c r="E1431" s="6">
        <x:v>8011010029</x:v>
      </x:c>
      <x:c r="F1431" s="2" t="s">
        <x:v>52</x:v>
      </x:c>
    </x:row>
    <x:row r="1432" spans="1:6">
      <x:c r="A1432" s="11">
        <x:v>1430</x:v>
      </x:c>
      <x:c r="B1432" s="11" t="s">
        <x:v>14</x:v>
      </x:c>
      <x:c r="C1432" s="11" t="s">
        <x:v>15</x:v>
      </x:c>
      <x:c r="D1432" s="11" t="s">
        <x:v>45</x:v>
      </x:c>
      <x:c r="E1432" s="6">
        <x:v>8011010030</x:v>
      </x:c>
      <x:c r="F1432" s="2" t="s">
        <x:v>52</x:v>
      </x:c>
    </x:row>
    <x:row r="1433" spans="1:6">
      <x:c r="A1433" s="11">
        <x:v>1431</x:v>
      </x:c>
      <x:c r="B1433" s="11" t="s">
        <x:v>14</x:v>
      </x:c>
      <x:c r="C1433" s="11" t="s">
        <x:v>15</x:v>
      </x:c>
      <x:c r="D1433" s="11" t="s">
        <x:v>45</x:v>
      </x:c>
      <x:c r="E1433" s="6">
        <x:v>8011010031</x:v>
      </x:c>
      <x:c r="F1433" s="2" t="s">
        <x:v>52</x:v>
      </x:c>
    </x:row>
    <x:row r="1434" spans="1:6">
      <x:c r="A1434" s="11">
        <x:v>1432</x:v>
      </x:c>
      <x:c r="B1434" s="11" t="s">
        <x:v>14</x:v>
      </x:c>
      <x:c r="C1434" s="11" t="s">
        <x:v>15</x:v>
      </x:c>
      <x:c r="D1434" s="11" t="s">
        <x:v>45</x:v>
      </x:c>
      <x:c r="E1434" s="6">
        <x:v>8011010032</x:v>
      </x:c>
      <x:c r="F1434" s="2" t="s">
        <x:v>52</x:v>
      </x:c>
    </x:row>
    <x:row r="1435" spans="1:6">
      <x:c r="A1435" s="11">
        <x:v>1433</x:v>
      </x:c>
      <x:c r="B1435" s="11" t="s">
        <x:v>14</x:v>
      </x:c>
      <x:c r="C1435" s="11" t="s">
        <x:v>15</x:v>
      </x:c>
      <x:c r="D1435" s="11" t="s">
        <x:v>45</x:v>
      </x:c>
      <x:c r="E1435" s="6">
        <x:v>8011010033</x:v>
      </x:c>
      <x:c r="F1435" s="2" t="s">
        <x:v>52</x:v>
      </x:c>
    </x:row>
    <x:row r="1436" spans="1:6">
      <x:c r="A1436" s="11">
        <x:v>1434</x:v>
      </x:c>
      <x:c r="B1436" s="11" t="s">
        <x:v>14</x:v>
      </x:c>
      <x:c r="C1436" s="11" t="s">
        <x:v>15</x:v>
      </x:c>
      <x:c r="D1436" s="11" t="s">
        <x:v>45</x:v>
      </x:c>
      <x:c r="E1436" s="6">
        <x:v>8011010034</x:v>
      </x:c>
      <x:c r="F1436" s="2" t="s">
        <x:v>52</x:v>
      </x:c>
    </x:row>
    <x:row r="1437" spans="1:6">
      <x:c r="A1437" s="11">
        <x:v>1435</x:v>
      </x:c>
      <x:c r="B1437" s="11" t="s">
        <x:v>14</x:v>
      </x:c>
      <x:c r="C1437" s="11" t="s">
        <x:v>15</x:v>
      </x:c>
      <x:c r="D1437" s="11" t="s">
        <x:v>45</x:v>
      </x:c>
      <x:c r="E1437" s="6">
        <x:v>8011010035</x:v>
      </x:c>
      <x:c r="F1437" s="2" t="s">
        <x:v>52</x:v>
      </x:c>
    </x:row>
    <x:row r="1438" spans="1:6">
      <x:c r="A1438" s="11">
        <x:v>1436</x:v>
      </x:c>
      <x:c r="B1438" s="11" t="s">
        <x:v>14</x:v>
      </x:c>
      <x:c r="C1438" s="11" t="s">
        <x:v>15</x:v>
      </x:c>
      <x:c r="D1438" s="11" t="s">
        <x:v>45</x:v>
      </x:c>
      <x:c r="E1438" s="6">
        <x:v>8011010036</x:v>
      </x:c>
      <x:c r="F1438" s="2" t="s">
        <x:v>52</x:v>
      </x:c>
    </x:row>
    <x:row r="1439" spans="1:6">
      <x:c r="A1439" s="11">
        <x:v>1437</x:v>
      </x:c>
      <x:c r="B1439" s="11" t="s">
        <x:v>14</x:v>
      </x:c>
      <x:c r="C1439" s="11" t="s">
        <x:v>15</x:v>
      </x:c>
      <x:c r="D1439" s="11" t="s">
        <x:v>45</x:v>
      </x:c>
      <x:c r="E1439" s="6">
        <x:v>8011010037</x:v>
      </x:c>
      <x:c r="F1439" s="2" t="s">
        <x:v>52</x:v>
      </x:c>
    </x:row>
    <x:row r="1440" spans="1:6">
      <x:c r="A1440" s="11">
        <x:v>1438</x:v>
      </x:c>
      <x:c r="B1440" s="11" t="s">
        <x:v>14</x:v>
      </x:c>
      <x:c r="C1440" s="11" t="s">
        <x:v>15</x:v>
      </x:c>
      <x:c r="D1440" s="11" t="s">
        <x:v>45</x:v>
      </x:c>
      <x:c r="E1440" s="6">
        <x:v>8011010038</x:v>
      </x:c>
      <x:c r="F1440" s="2" t="s">
        <x:v>52</x:v>
      </x:c>
    </x:row>
    <x:row r="1441" spans="1:6">
      <x:c r="A1441" s="11">
        <x:v>1439</x:v>
      </x:c>
      <x:c r="B1441" s="11" t="s">
        <x:v>14</x:v>
      </x:c>
      <x:c r="C1441" s="11" t="s">
        <x:v>15</x:v>
      </x:c>
      <x:c r="D1441" s="11" t="s">
        <x:v>45</x:v>
      </x:c>
      <x:c r="E1441" s="6">
        <x:v>8011010039</x:v>
      </x:c>
      <x:c r="F1441" s="2" t="s">
        <x:v>52</x:v>
      </x:c>
    </x:row>
    <x:row r="1442" spans="1:6">
      <x:c r="A1442" s="11">
        <x:v>1440</x:v>
      </x:c>
      <x:c r="B1442" s="11" t="s">
        <x:v>14</x:v>
      </x:c>
      <x:c r="C1442" s="11" t="s">
        <x:v>15</x:v>
      </x:c>
      <x:c r="D1442" s="11" t="s">
        <x:v>45</x:v>
      </x:c>
      <x:c r="E1442" s="6">
        <x:v>8011010040</x:v>
      </x:c>
      <x:c r="F1442" s="2" t="s">
        <x:v>52</x:v>
      </x:c>
    </x:row>
    <x:row r="1443" spans="1:6">
      <x:c r="A1443" s="11">
        <x:v>1441</x:v>
      </x:c>
      <x:c r="B1443" s="11" t="s">
        <x:v>14</x:v>
      </x:c>
      <x:c r="C1443" s="11" t="s">
        <x:v>15</x:v>
      </x:c>
      <x:c r="D1443" s="11" t="s">
        <x:v>45</x:v>
      </x:c>
      <x:c r="E1443" s="6">
        <x:v>8011010041</x:v>
      </x:c>
      <x:c r="F1443" s="2" t="s">
        <x:v>52</x:v>
      </x:c>
    </x:row>
    <x:row r="1444" spans="1:6">
      <x:c r="A1444" s="11">
        <x:v>1442</x:v>
      </x:c>
      <x:c r="B1444" s="11" t="s">
        <x:v>14</x:v>
      </x:c>
      <x:c r="C1444" s="11" t="s">
        <x:v>15</x:v>
      </x:c>
      <x:c r="D1444" s="11" t="s">
        <x:v>45</x:v>
      </x:c>
      <x:c r="E1444" s="6">
        <x:v>8011010042</x:v>
      </x:c>
      <x:c r="F1444" s="2" t="s">
        <x:v>52</x:v>
      </x:c>
    </x:row>
    <x:row r="1445" spans="1:6">
      <x:c r="A1445" s="11">
        <x:v>1443</x:v>
      </x:c>
      <x:c r="B1445" s="11" t="s">
        <x:v>14</x:v>
      </x:c>
      <x:c r="C1445" s="11" t="s">
        <x:v>15</x:v>
      </x:c>
      <x:c r="D1445" s="11" t="s">
        <x:v>45</x:v>
      </x:c>
      <x:c r="E1445" s="6">
        <x:v>8011010043</x:v>
      </x:c>
      <x:c r="F1445" s="2" t="s">
        <x:v>52</x:v>
      </x:c>
    </x:row>
    <x:row r="1446" spans="1:6">
      <x:c r="A1446" s="11">
        <x:v>1444</x:v>
      </x:c>
      <x:c r="B1446" s="11" t="s">
        <x:v>14</x:v>
      </x:c>
      <x:c r="C1446" s="11" t="s">
        <x:v>15</x:v>
      </x:c>
      <x:c r="D1446" s="11" t="s">
        <x:v>45</x:v>
      </x:c>
      <x:c r="E1446" s="6">
        <x:v>8011010044</x:v>
      </x:c>
      <x:c r="F1446" s="2" t="s">
        <x:v>52</x:v>
      </x:c>
    </x:row>
    <x:row r="1447" spans="1:6">
      <x:c r="A1447" s="11">
        <x:v>1445</x:v>
      </x:c>
      <x:c r="B1447" s="11" t="s">
        <x:v>14</x:v>
      </x:c>
      <x:c r="C1447" s="11" t="s">
        <x:v>15</x:v>
      </x:c>
      <x:c r="D1447" s="11" t="s">
        <x:v>45</x:v>
      </x:c>
      <x:c r="E1447" s="6">
        <x:v>8011010045</x:v>
      </x:c>
      <x:c r="F1447" s="2" t="s">
        <x:v>52</x:v>
      </x:c>
    </x:row>
    <x:row r="1448" spans="1:6">
      <x:c r="A1448" s="11">
        <x:v>1446</x:v>
      </x:c>
      <x:c r="B1448" s="11" t="s">
        <x:v>14</x:v>
      </x:c>
      <x:c r="C1448" s="11" t="s">
        <x:v>15</x:v>
      </x:c>
      <x:c r="D1448" s="11" t="s">
        <x:v>45</x:v>
      </x:c>
      <x:c r="E1448" s="6">
        <x:v>8011010046</x:v>
      </x:c>
      <x:c r="F1448" s="2" t="s">
        <x:v>52</x:v>
      </x:c>
    </x:row>
    <x:row r="1449" spans="1:6">
      <x:c r="A1449" s="11">
        <x:v>1447</x:v>
      </x:c>
      <x:c r="B1449" s="11" t="s">
        <x:v>14</x:v>
      </x:c>
      <x:c r="C1449" s="11" t="s">
        <x:v>15</x:v>
      </x:c>
      <x:c r="D1449" s="11" t="s">
        <x:v>45</x:v>
      </x:c>
      <x:c r="E1449" s="6">
        <x:v>8011010047</x:v>
      </x:c>
      <x:c r="F1449" s="2" t="s">
        <x:v>52</x:v>
      </x:c>
    </x:row>
    <x:row r="1450" spans="1:6">
      <x:c r="A1450" s="11">
        <x:v>1448</x:v>
      </x:c>
      <x:c r="B1450" s="11" t="s">
        <x:v>14</x:v>
      </x:c>
      <x:c r="C1450" s="11" t="s">
        <x:v>15</x:v>
      </x:c>
      <x:c r="D1450" s="11" t="s">
        <x:v>45</x:v>
      </x:c>
      <x:c r="E1450" s="6">
        <x:v>8011010049</x:v>
      </x:c>
      <x:c r="F1450" s="2" t="s">
        <x:v>52</x:v>
      </x:c>
    </x:row>
    <x:row r="1451" spans="1:6">
      <x:c r="A1451" s="11">
        <x:v>1449</x:v>
      </x:c>
      <x:c r="B1451" s="11" t="s">
        <x:v>14</x:v>
      </x:c>
      <x:c r="C1451" s="11" t="s">
        <x:v>15</x:v>
      </x:c>
      <x:c r="D1451" s="11" t="s">
        <x:v>45</x:v>
      </x:c>
      <x:c r="E1451" s="6">
        <x:v>8011010050</x:v>
      </x:c>
      <x:c r="F1451" s="2" t="s">
        <x:v>52</x:v>
      </x:c>
    </x:row>
    <x:row r="1452" spans="1:6">
      <x:c r="A1452" s="11">
        <x:v>1450</x:v>
      </x:c>
      <x:c r="B1452" s="11" t="s">
        <x:v>14</x:v>
      </x:c>
      <x:c r="C1452" s="11" t="s">
        <x:v>15</x:v>
      </x:c>
      <x:c r="D1452" s="11" t="s">
        <x:v>45</x:v>
      </x:c>
      <x:c r="E1452" s="6">
        <x:v>8011010051</x:v>
      </x:c>
      <x:c r="F1452" s="2" t="s">
        <x:v>52</x:v>
      </x:c>
    </x:row>
    <x:row r="1453" spans="1:6">
      <x:c r="A1453" s="11">
        <x:v>1451</x:v>
      </x:c>
      <x:c r="B1453" s="11" t="s">
        <x:v>14</x:v>
      </x:c>
      <x:c r="C1453" s="11" t="s">
        <x:v>15</x:v>
      </x:c>
      <x:c r="D1453" s="11" t="s">
        <x:v>45</x:v>
      </x:c>
      <x:c r="E1453" s="6">
        <x:v>8011010052</x:v>
      </x:c>
      <x:c r="F1453" s="2" t="s">
        <x:v>52</x:v>
      </x:c>
    </x:row>
    <x:row r="1454" spans="1:6">
      <x:c r="A1454" s="11">
        <x:v>1452</x:v>
      </x:c>
      <x:c r="B1454" s="11" t="s">
        <x:v>14</x:v>
      </x:c>
      <x:c r="C1454" s="11" t="s">
        <x:v>15</x:v>
      </x:c>
      <x:c r="D1454" s="11" t="s">
        <x:v>45</x:v>
      </x:c>
      <x:c r="E1454" s="6">
        <x:v>8011010053</x:v>
      </x:c>
      <x:c r="F1454" s="2" t="s">
        <x:v>52</x:v>
      </x:c>
    </x:row>
    <x:row r="1455" spans="1:6">
      <x:c r="A1455" s="11">
        <x:v>1453</x:v>
      </x:c>
      <x:c r="B1455" s="11" t="s">
        <x:v>14</x:v>
      </x:c>
      <x:c r="C1455" s="11" t="s">
        <x:v>15</x:v>
      </x:c>
      <x:c r="D1455" s="11" t="s">
        <x:v>45</x:v>
      </x:c>
      <x:c r="E1455" s="6">
        <x:v>8011010054</x:v>
      </x:c>
      <x:c r="F1455" s="2" t="s">
        <x:v>52</x:v>
      </x:c>
    </x:row>
    <x:row r="1456" spans="1:6">
      <x:c r="A1456" s="11">
        <x:v>1454</x:v>
      </x:c>
      <x:c r="B1456" s="11" t="s">
        <x:v>14</x:v>
      </x:c>
      <x:c r="C1456" s="11" t="s">
        <x:v>15</x:v>
      </x:c>
      <x:c r="D1456" s="11" t="s">
        <x:v>45</x:v>
      </x:c>
      <x:c r="E1456" s="6">
        <x:v>8011010055</x:v>
      </x:c>
      <x:c r="F1456" s="2" t="s">
        <x:v>52</x:v>
      </x:c>
    </x:row>
    <x:row r="1457" spans="1:6">
      <x:c r="A1457" s="11">
        <x:v>1455</x:v>
      </x:c>
      <x:c r="B1457" s="11" t="s">
        <x:v>14</x:v>
      </x:c>
      <x:c r="C1457" s="11" t="s">
        <x:v>15</x:v>
      </x:c>
      <x:c r="D1457" s="11" t="s">
        <x:v>45</x:v>
      </x:c>
      <x:c r="E1457" s="6">
        <x:v>8011010056</x:v>
      </x:c>
      <x:c r="F1457" s="2" t="s">
        <x:v>52</x:v>
      </x:c>
    </x:row>
    <x:row r="1458" spans="1:6">
      <x:c r="A1458" s="11">
        <x:v>1456</x:v>
      </x:c>
      <x:c r="B1458" s="11" t="s">
        <x:v>14</x:v>
      </x:c>
      <x:c r="C1458" s="11" t="s">
        <x:v>15</x:v>
      </x:c>
      <x:c r="D1458" s="11" t="s">
        <x:v>45</x:v>
      </x:c>
      <x:c r="E1458" s="6">
        <x:v>8011010057</x:v>
      </x:c>
      <x:c r="F1458" s="2" t="s">
        <x:v>52</x:v>
      </x:c>
    </x:row>
    <x:row r="1459" spans="1:6">
      <x:c r="A1459" s="11">
        <x:v>1457</x:v>
      </x:c>
      <x:c r="B1459" s="11" t="s">
        <x:v>14</x:v>
      </x:c>
      <x:c r="C1459" s="11" t="s">
        <x:v>15</x:v>
      </x:c>
      <x:c r="D1459" s="11" t="s">
        <x:v>45</x:v>
      </x:c>
      <x:c r="E1459" s="6">
        <x:v>8011010058</x:v>
      </x:c>
      <x:c r="F1459" s="2" t="s">
        <x:v>52</x:v>
      </x:c>
    </x:row>
    <x:row r="1460" spans="1:6">
      <x:c r="A1460" s="11">
        <x:v>1458</x:v>
      </x:c>
      <x:c r="B1460" s="11" t="s">
        <x:v>14</x:v>
      </x:c>
      <x:c r="C1460" s="11" t="s">
        <x:v>15</x:v>
      </x:c>
      <x:c r="D1460" s="11" t="s">
        <x:v>45</x:v>
      </x:c>
      <x:c r="E1460" s="6">
        <x:v>8011010059</x:v>
      </x:c>
      <x:c r="F1460" s="2" t="s">
        <x:v>52</x:v>
      </x:c>
    </x:row>
    <x:row r="1461" spans="1:6">
      <x:c r="A1461" s="11">
        <x:v>1459</x:v>
      </x:c>
      <x:c r="B1461" s="11" t="s">
        <x:v>14</x:v>
      </x:c>
      <x:c r="C1461" s="11" t="s">
        <x:v>15</x:v>
      </x:c>
      <x:c r="D1461" s="11" t="s">
        <x:v>45</x:v>
      </x:c>
      <x:c r="E1461" s="6">
        <x:v>8011010060</x:v>
      </x:c>
      <x:c r="F1461" s="2" t="s">
        <x:v>52</x:v>
      </x:c>
    </x:row>
    <x:row r="1462" spans="1:6">
      <x:c r="A1462" s="11">
        <x:v>1460</x:v>
      </x:c>
      <x:c r="B1462" s="11" t="s">
        <x:v>14</x:v>
      </x:c>
      <x:c r="C1462" s="11" t="s">
        <x:v>15</x:v>
      </x:c>
      <x:c r="D1462" s="11" t="s">
        <x:v>45</x:v>
      </x:c>
      <x:c r="E1462" s="6">
        <x:v>8011010061</x:v>
      </x:c>
      <x:c r="F1462" s="2" t="s">
        <x:v>52</x:v>
      </x:c>
    </x:row>
    <x:row r="1463" spans="1:6">
      <x:c r="A1463" s="11">
        <x:v>1461</x:v>
      </x:c>
      <x:c r="B1463" s="11" t="s">
        <x:v>14</x:v>
      </x:c>
      <x:c r="C1463" s="11" t="s">
        <x:v>15</x:v>
      </x:c>
      <x:c r="D1463" s="11" t="s">
        <x:v>45</x:v>
      </x:c>
      <x:c r="E1463" s="6">
        <x:v>8011010062</x:v>
      </x:c>
      <x:c r="F1463" s="2" t="s">
        <x:v>52</x:v>
      </x:c>
    </x:row>
    <x:row r="1464" spans="1:6">
      <x:c r="A1464" s="11">
        <x:v>1462</x:v>
      </x:c>
      <x:c r="B1464" s="11" t="s">
        <x:v>14</x:v>
      </x:c>
      <x:c r="C1464" s="11" t="s">
        <x:v>15</x:v>
      </x:c>
      <x:c r="D1464" s="11" t="s">
        <x:v>45</x:v>
      </x:c>
      <x:c r="E1464" s="6">
        <x:v>8011010063</x:v>
      </x:c>
      <x:c r="F1464" s="2" t="s">
        <x:v>52</x:v>
      </x:c>
    </x:row>
    <x:row r="1465" spans="1:6">
      <x:c r="A1465" s="11">
        <x:v>1463</x:v>
      </x:c>
      <x:c r="B1465" s="11" t="s">
        <x:v>14</x:v>
      </x:c>
      <x:c r="C1465" s="11" t="s">
        <x:v>15</x:v>
      </x:c>
      <x:c r="D1465" s="11" t="s">
        <x:v>45</x:v>
      </x:c>
      <x:c r="E1465" s="6">
        <x:v>8011010064</x:v>
      </x:c>
      <x:c r="F1465" s="2" t="s">
        <x:v>52</x:v>
      </x:c>
    </x:row>
    <x:row r="1466" spans="1:6">
      <x:c r="A1466" s="11">
        <x:v>1464</x:v>
      </x:c>
      <x:c r="B1466" s="11" t="s">
        <x:v>14</x:v>
      </x:c>
      <x:c r="C1466" s="11" t="s">
        <x:v>15</x:v>
      </x:c>
      <x:c r="D1466" s="11" t="s">
        <x:v>45</x:v>
      </x:c>
      <x:c r="E1466" s="6">
        <x:v>8011010065</x:v>
      </x:c>
      <x:c r="F1466" s="2" t="s">
        <x:v>52</x:v>
      </x:c>
    </x:row>
    <x:row r="1467" spans="1:6">
      <x:c r="A1467" s="11">
        <x:v>1465</x:v>
      </x:c>
      <x:c r="B1467" s="11" t="s">
        <x:v>14</x:v>
      </x:c>
      <x:c r="C1467" s="11" t="s">
        <x:v>15</x:v>
      </x:c>
      <x:c r="D1467" s="11" t="s">
        <x:v>45</x:v>
      </x:c>
      <x:c r="E1467" s="6">
        <x:v>8011010066</x:v>
      </x:c>
      <x:c r="F1467" s="2" t="s">
        <x:v>52</x:v>
      </x:c>
    </x:row>
    <x:row r="1468" spans="1:6">
      <x:c r="A1468" s="11">
        <x:v>1466</x:v>
      </x:c>
      <x:c r="B1468" s="11" t="s">
        <x:v>14</x:v>
      </x:c>
      <x:c r="C1468" s="11" t="s">
        <x:v>15</x:v>
      </x:c>
      <x:c r="D1468" s="11" t="s">
        <x:v>45</x:v>
      </x:c>
      <x:c r="E1468" s="6">
        <x:v>8011010067</x:v>
      </x:c>
      <x:c r="F1468" s="2" t="s">
        <x:v>52</x:v>
      </x:c>
    </x:row>
    <x:row r="1469" spans="1:6">
      <x:c r="A1469" s="11">
        <x:v>1467</x:v>
      </x:c>
      <x:c r="B1469" s="11" t="s">
        <x:v>14</x:v>
      </x:c>
      <x:c r="C1469" s="11" t="s">
        <x:v>15</x:v>
      </x:c>
      <x:c r="D1469" s="11" t="s">
        <x:v>45</x:v>
      </x:c>
      <x:c r="E1469" s="6">
        <x:v>8011010068</x:v>
      </x:c>
      <x:c r="F1469" s="2" t="s">
        <x:v>52</x:v>
      </x:c>
    </x:row>
    <x:row r="1470" spans="1:6">
      <x:c r="A1470" s="11">
        <x:v>1468</x:v>
      </x:c>
      <x:c r="B1470" s="11" t="s">
        <x:v>14</x:v>
      </x:c>
      <x:c r="C1470" s="11" t="s">
        <x:v>15</x:v>
      </x:c>
      <x:c r="D1470" s="11" t="s">
        <x:v>45</x:v>
      </x:c>
      <x:c r="E1470" s="6">
        <x:v>8011010069</x:v>
      </x:c>
      <x:c r="F1470" s="2" t="s">
        <x:v>52</x:v>
      </x:c>
    </x:row>
    <x:row r="1471" spans="1:6">
      <x:c r="A1471" s="11">
        <x:v>1469</x:v>
      </x:c>
      <x:c r="B1471" s="11" t="s">
        <x:v>14</x:v>
      </x:c>
      <x:c r="C1471" s="11" t="s">
        <x:v>15</x:v>
      </x:c>
      <x:c r="D1471" s="11" t="s">
        <x:v>45</x:v>
      </x:c>
      <x:c r="E1471" s="6">
        <x:v>8011010070</x:v>
      </x:c>
      <x:c r="F1471" s="2" t="s">
        <x:v>52</x:v>
      </x:c>
    </x:row>
    <x:row r="1472" spans="1:6">
      <x:c r="A1472" s="11">
        <x:v>1470</x:v>
      </x:c>
      <x:c r="B1472" s="11" t="s">
        <x:v>14</x:v>
      </x:c>
      <x:c r="C1472" s="11" t="s">
        <x:v>15</x:v>
      </x:c>
      <x:c r="D1472" s="11" t="s">
        <x:v>45</x:v>
      </x:c>
      <x:c r="E1472" s="6">
        <x:v>8011010071</x:v>
      </x:c>
      <x:c r="F1472" s="2" t="s">
        <x:v>52</x:v>
      </x:c>
    </x:row>
    <x:row r="1473" spans="1:6">
      <x:c r="A1473" s="11">
        <x:v>1471</x:v>
      </x:c>
      <x:c r="B1473" s="11" t="s">
        <x:v>14</x:v>
      </x:c>
      <x:c r="C1473" s="11" t="s">
        <x:v>15</x:v>
      </x:c>
      <x:c r="D1473" s="11" t="s">
        <x:v>45</x:v>
      </x:c>
      <x:c r="E1473" s="6">
        <x:v>8011010072</x:v>
      </x:c>
      <x:c r="F1473" s="2" t="s">
        <x:v>52</x:v>
      </x:c>
    </x:row>
    <x:row r="1474" spans="1:6">
      <x:c r="A1474" s="11">
        <x:v>1472</x:v>
      </x:c>
      <x:c r="B1474" s="11" t="s">
        <x:v>14</x:v>
      </x:c>
      <x:c r="C1474" s="11" t="s">
        <x:v>15</x:v>
      </x:c>
      <x:c r="D1474" s="11" t="s">
        <x:v>45</x:v>
      </x:c>
      <x:c r="E1474" s="6">
        <x:v>8011010073</x:v>
      </x:c>
      <x:c r="F1474" s="2" t="s">
        <x:v>52</x:v>
      </x:c>
    </x:row>
    <x:row r="1475" spans="1:6">
      <x:c r="A1475" s="11">
        <x:v>1473</x:v>
      </x:c>
      <x:c r="B1475" s="11" t="s">
        <x:v>14</x:v>
      </x:c>
      <x:c r="C1475" s="11" t="s">
        <x:v>15</x:v>
      </x:c>
      <x:c r="D1475" s="11" t="s">
        <x:v>45</x:v>
      </x:c>
      <x:c r="E1475" s="6">
        <x:v>8011010074</x:v>
      </x:c>
      <x:c r="F1475" s="2" t="s">
        <x:v>52</x:v>
      </x:c>
    </x:row>
    <x:row r="1476" spans="1:6">
      <x:c r="A1476" s="11">
        <x:v>1474</x:v>
      </x:c>
      <x:c r="B1476" s="11" t="s">
        <x:v>14</x:v>
      </x:c>
      <x:c r="C1476" s="11" t="s">
        <x:v>15</x:v>
      </x:c>
      <x:c r="D1476" s="11" t="s">
        <x:v>45</x:v>
      </x:c>
      <x:c r="E1476" s="6">
        <x:v>8011010075</x:v>
      </x:c>
      <x:c r="F1476" s="2" t="s">
        <x:v>52</x:v>
      </x:c>
    </x:row>
    <x:row r="1477" spans="1:6">
      <x:c r="A1477" s="11">
        <x:v>1475</x:v>
      </x:c>
      <x:c r="B1477" s="11" t="s">
        <x:v>14</x:v>
      </x:c>
      <x:c r="C1477" s="11" t="s">
        <x:v>15</x:v>
      </x:c>
      <x:c r="D1477" s="11" t="s">
        <x:v>45</x:v>
      </x:c>
      <x:c r="E1477" s="6">
        <x:v>8011010076</x:v>
      </x:c>
      <x:c r="F1477" s="2" t="s">
        <x:v>52</x:v>
      </x:c>
    </x:row>
    <x:row r="1478" spans="1:6">
      <x:c r="A1478" s="11">
        <x:v>1476</x:v>
      </x:c>
      <x:c r="B1478" s="11" t="s">
        <x:v>14</x:v>
      </x:c>
      <x:c r="C1478" s="11" t="s">
        <x:v>15</x:v>
      </x:c>
      <x:c r="D1478" s="11" t="s">
        <x:v>45</x:v>
      </x:c>
      <x:c r="E1478" s="6">
        <x:v>8011010077</x:v>
      </x:c>
      <x:c r="F1478" s="2" t="s">
        <x:v>52</x:v>
      </x:c>
    </x:row>
    <x:row r="1479" spans="1:6">
      <x:c r="A1479" s="11">
        <x:v>1477</x:v>
      </x:c>
      <x:c r="B1479" s="11" t="s">
        <x:v>14</x:v>
      </x:c>
      <x:c r="C1479" s="11" t="s">
        <x:v>15</x:v>
      </x:c>
      <x:c r="D1479" s="11" t="s">
        <x:v>45</x:v>
      </x:c>
      <x:c r="E1479" s="6">
        <x:v>8011010078</x:v>
      </x:c>
      <x:c r="F1479" s="2" t="s">
        <x:v>52</x:v>
      </x:c>
    </x:row>
    <x:row r="1480" spans="1:6">
      <x:c r="A1480" s="11">
        <x:v>1478</x:v>
      </x:c>
      <x:c r="B1480" s="11" t="s">
        <x:v>14</x:v>
      </x:c>
      <x:c r="C1480" s="11" t="s">
        <x:v>15</x:v>
      </x:c>
      <x:c r="D1480" s="11" t="s">
        <x:v>45</x:v>
      </x:c>
      <x:c r="E1480" s="6">
        <x:v>8011010079</x:v>
      </x:c>
      <x:c r="F1480" s="2" t="s">
        <x:v>52</x:v>
      </x:c>
    </x:row>
    <x:row r="1481" spans="1:6">
      <x:c r="A1481" s="11">
        <x:v>1479</x:v>
      </x:c>
      <x:c r="B1481" s="11" t="s">
        <x:v>14</x:v>
      </x:c>
      <x:c r="C1481" s="11" t="s">
        <x:v>15</x:v>
      </x:c>
      <x:c r="D1481" s="11" t="s">
        <x:v>45</x:v>
      </x:c>
      <x:c r="E1481" s="6">
        <x:v>8011010080</x:v>
      </x:c>
      <x:c r="F1481" s="2" t="s">
        <x:v>52</x:v>
      </x:c>
    </x:row>
    <x:row r="1482" spans="1:6">
      <x:c r="A1482" s="11">
        <x:v>1480</x:v>
      </x:c>
      <x:c r="B1482" s="11" t="s">
        <x:v>14</x:v>
      </x:c>
      <x:c r="C1482" s="11" t="s">
        <x:v>15</x:v>
      </x:c>
      <x:c r="D1482" s="11" t="s">
        <x:v>45</x:v>
      </x:c>
      <x:c r="E1482" s="6">
        <x:v>8011010081</x:v>
      </x:c>
      <x:c r="F1482" s="2" t="s">
        <x:v>52</x:v>
      </x:c>
    </x:row>
    <x:row r="1483" spans="1:6">
      <x:c r="A1483" s="11">
        <x:v>1481</x:v>
      </x:c>
      <x:c r="B1483" s="11" t="s">
        <x:v>14</x:v>
      </x:c>
      <x:c r="C1483" s="11" t="s">
        <x:v>15</x:v>
      </x:c>
      <x:c r="D1483" s="11" t="s">
        <x:v>45</x:v>
      </x:c>
      <x:c r="E1483" s="6">
        <x:v>8011010082</x:v>
      </x:c>
      <x:c r="F1483" s="2" t="s">
        <x:v>52</x:v>
      </x:c>
    </x:row>
    <x:row r="1484" spans="1:6">
      <x:c r="A1484" s="11">
        <x:v>1482</x:v>
      </x:c>
      <x:c r="B1484" s="11" t="s">
        <x:v>14</x:v>
      </x:c>
      <x:c r="C1484" s="11" t="s">
        <x:v>15</x:v>
      </x:c>
      <x:c r="D1484" s="11" t="s">
        <x:v>45</x:v>
      </x:c>
      <x:c r="E1484" s="6">
        <x:v>8011010083</x:v>
      </x:c>
      <x:c r="F1484" s="2" t="s">
        <x:v>52</x:v>
      </x:c>
    </x:row>
    <x:row r="1485" spans="1:6">
      <x:c r="A1485" s="11">
        <x:v>1483</x:v>
      </x:c>
      <x:c r="B1485" s="11" t="s">
        <x:v>14</x:v>
      </x:c>
      <x:c r="C1485" s="11" t="s">
        <x:v>15</x:v>
      </x:c>
      <x:c r="D1485" s="11" t="s">
        <x:v>45</x:v>
      </x:c>
      <x:c r="E1485" s="6">
        <x:v>8011010084</x:v>
      </x:c>
      <x:c r="F1485" s="2" t="s">
        <x:v>52</x:v>
      </x:c>
    </x:row>
    <x:row r="1486" spans="1:6">
      <x:c r="A1486" s="11">
        <x:v>1484</x:v>
      </x:c>
      <x:c r="B1486" s="11" t="s">
        <x:v>14</x:v>
      </x:c>
      <x:c r="C1486" s="11" t="s">
        <x:v>15</x:v>
      </x:c>
      <x:c r="D1486" s="11" t="s">
        <x:v>45</x:v>
      </x:c>
      <x:c r="E1486" s="6">
        <x:v>8011010085</x:v>
      </x:c>
      <x:c r="F1486" s="2" t="s">
        <x:v>52</x:v>
      </x:c>
    </x:row>
    <x:row r="1487" spans="1:6">
      <x:c r="A1487" s="11">
        <x:v>1485</x:v>
      </x:c>
      <x:c r="B1487" s="11" t="s">
        <x:v>14</x:v>
      </x:c>
      <x:c r="C1487" s="11" t="s">
        <x:v>15</x:v>
      </x:c>
      <x:c r="D1487" s="11" t="s">
        <x:v>45</x:v>
      </x:c>
      <x:c r="E1487" s="6">
        <x:v>8011010086</x:v>
      </x:c>
      <x:c r="F1487" s="2" t="s">
        <x:v>52</x:v>
      </x:c>
    </x:row>
    <x:row r="1488" spans="1:6">
      <x:c r="A1488" s="11">
        <x:v>1486</x:v>
      </x:c>
      <x:c r="B1488" s="11" t="s">
        <x:v>14</x:v>
      </x:c>
      <x:c r="C1488" s="11" t="s">
        <x:v>15</x:v>
      </x:c>
      <x:c r="D1488" s="11" t="s">
        <x:v>45</x:v>
      </x:c>
      <x:c r="E1488" s="6">
        <x:v>8011010087</x:v>
      </x:c>
      <x:c r="F1488" s="2" t="s">
        <x:v>52</x:v>
      </x:c>
    </x:row>
    <x:row r="1489" spans="1:6">
      <x:c r="A1489" s="11">
        <x:v>1487</x:v>
      </x:c>
      <x:c r="B1489" s="11" t="s">
        <x:v>14</x:v>
      </x:c>
      <x:c r="C1489" s="11" t="s">
        <x:v>15</x:v>
      </x:c>
      <x:c r="D1489" s="11" t="s">
        <x:v>45</x:v>
      </x:c>
      <x:c r="E1489" s="6">
        <x:v>8011010088</x:v>
      </x:c>
      <x:c r="F1489" s="2" t="s">
        <x:v>52</x:v>
      </x:c>
    </x:row>
    <x:row r="1490" spans="1:6">
      <x:c r="A1490" s="11">
        <x:v>1488</x:v>
      </x:c>
      <x:c r="B1490" s="11" t="s">
        <x:v>14</x:v>
      </x:c>
      <x:c r="C1490" s="11" t="s">
        <x:v>15</x:v>
      </x:c>
      <x:c r="D1490" s="11" t="s">
        <x:v>45</x:v>
      </x:c>
      <x:c r="E1490" s="6">
        <x:v>8011010089</x:v>
      </x:c>
      <x:c r="F1490" s="2" t="s">
        <x:v>52</x:v>
      </x:c>
    </x:row>
    <x:row r="1491" spans="1:6">
      <x:c r="A1491" s="11">
        <x:v>1489</x:v>
      </x:c>
      <x:c r="B1491" s="11" t="s">
        <x:v>14</x:v>
      </x:c>
      <x:c r="C1491" s="11" t="s">
        <x:v>15</x:v>
      </x:c>
      <x:c r="D1491" s="11" t="s">
        <x:v>45</x:v>
      </x:c>
      <x:c r="E1491" s="6">
        <x:v>8011010090</x:v>
      </x:c>
      <x:c r="F1491" s="2" t="s">
        <x:v>52</x:v>
      </x:c>
    </x:row>
    <x:row r="1492" spans="1:6">
      <x:c r="A1492" s="11">
        <x:v>1490</x:v>
      </x:c>
      <x:c r="B1492" s="11" t="s">
        <x:v>14</x:v>
      </x:c>
      <x:c r="C1492" s="11" t="s">
        <x:v>15</x:v>
      </x:c>
      <x:c r="D1492" s="11" t="s">
        <x:v>45</x:v>
      </x:c>
      <x:c r="E1492" s="6">
        <x:v>8011010091</x:v>
      </x:c>
      <x:c r="F1492" s="2" t="s">
        <x:v>52</x:v>
      </x:c>
    </x:row>
    <x:row r="1493" spans="1:6">
      <x:c r="A1493" s="11">
        <x:v>1491</x:v>
      </x:c>
      <x:c r="B1493" s="11" t="s">
        <x:v>14</x:v>
      </x:c>
      <x:c r="C1493" s="11" t="s">
        <x:v>15</x:v>
      </x:c>
      <x:c r="D1493" s="11" t="s">
        <x:v>45</x:v>
      </x:c>
      <x:c r="E1493" s="6">
        <x:v>8011010092</x:v>
      </x:c>
      <x:c r="F1493" s="2" t="s">
        <x:v>52</x:v>
      </x:c>
    </x:row>
    <x:row r="1494" spans="1:6">
      <x:c r="A1494" s="11">
        <x:v>1492</x:v>
      </x:c>
      <x:c r="B1494" s="11" t="s">
        <x:v>14</x:v>
      </x:c>
      <x:c r="C1494" s="11" t="s">
        <x:v>15</x:v>
      </x:c>
      <x:c r="D1494" s="11" t="s">
        <x:v>45</x:v>
      </x:c>
      <x:c r="E1494" s="6">
        <x:v>8011010094</x:v>
      </x:c>
      <x:c r="F1494" s="2" t="s">
        <x:v>52</x:v>
      </x:c>
    </x:row>
    <x:row r="1495" spans="1:6">
      <x:c r="A1495" s="11">
        <x:v>1493</x:v>
      </x:c>
      <x:c r="B1495" s="11" t="s">
        <x:v>14</x:v>
      </x:c>
      <x:c r="C1495" s="11" t="s">
        <x:v>15</x:v>
      </x:c>
      <x:c r="D1495" s="11" t="s">
        <x:v>45</x:v>
      </x:c>
      <x:c r="E1495" s="6">
        <x:v>8011010095</x:v>
      </x:c>
      <x:c r="F1495" s="2" t="s">
        <x:v>52</x:v>
      </x:c>
    </x:row>
    <x:row r="1496" spans="1:6">
      <x:c r="A1496" s="11">
        <x:v>1494</x:v>
      </x:c>
      <x:c r="B1496" s="11" t="s">
        <x:v>14</x:v>
      </x:c>
      <x:c r="C1496" s="11" t="s">
        <x:v>15</x:v>
      </x:c>
      <x:c r="D1496" s="11" t="s">
        <x:v>45</x:v>
      </x:c>
      <x:c r="E1496" s="6">
        <x:v>8011010096</x:v>
      </x:c>
      <x:c r="F1496" s="2" t="s">
        <x:v>52</x:v>
      </x:c>
    </x:row>
    <x:row r="1497" spans="1:6">
      <x:c r="A1497" s="11">
        <x:v>1495</x:v>
      </x:c>
      <x:c r="B1497" s="11" t="s">
        <x:v>14</x:v>
      </x:c>
      <x:c r="C1497" s="11" t="s">
        <x:v>15</x:v>
      </x:c>
      <x:c r="D1497" s="11" t="s">
        <x:v>45</x:v>
      </x:c>
      <x:c r="E1497" s="6">
        <x:v>8011010097</x:v>
      </x:c>
      <x:c r="F1497" s="2" t="s">
        <x:v>52</x:v>
      </x:c>
    </x:row>
    <x:row r="1498" spans="1:6">
      <x:c r="A1498" s="11">
        <x:v>1496</x:v>
      </x:c>
      <x:c r="B1498" s="11" t="s">
        <x:v>14</x:v>
      </x:c>
      <x:c r="C1498" s="11" t="s">
        <x:v>15</x:v>
      </x:c>
      <x:c r="D1498" s="11" t="s">
        <x:v>45</x:v>
      </x:c>
      <x:c r="E1498" s="6">
        <x:v>8011010098</x:v>
      </x:c>
      <x:c r="F1498" s="2" t="s">
        <x:v>52</x:v>
      </x:c>
    </x:row>
    <x:row r="1499" spans="1:6">
      <x:c r="A1499" s="11">
        <x:v>1497</x:v>
      </x:c>
      <x:c r="B1499" s="11" t="s">
        <x:v>14</x:v>
      </x:c>
      <x:c r="C1499" s="11" t="s">
        <x:v>15</x:v>
      </x:c>
      <x:c r="D1499" s="11" t="s">
        <x:v>45</x:v>
      </x:c>
      <x:c r="E1499" s="6">
        <x:v>8011010099</x:v>
      </x:c>
      <x:c r="F1499" s="2" t="s">
        <x:v>52</x:v>
      </x:c>
    </x:row>
    <x:row r="1500" spans="1:6">
      <x:c r="A1500" s="11">
        <x:v>1498</x:v>
      </x:c>
      <x:c r="B1500" s="11" t="s">
        <x:v>14</x:v>
      </x:c>
      <x:c r="C1500" s="11" t="s">
        <x:v>15</x:v>
      </x:c>
      <x:c r="D1500" s="11" t="s">
        <x:v>45</x:v>
      </x:c>
      <x:c r="E1500" s="6">
        <x:v>8011010100</x:v>
      </x:c>
      <x:c r="F1500" s="2" t="s">
        <x:v>52</x:v>
      </x:c>
    </x:row>
    <x:row r="1501" spans="1:6">
      <x:c r="A1501" s="11">
        <x:v>1499</x:v>
      </x:c>
      <x:c r="B1501" s="11" t="s">
        <x:v>14</x:v>
      </x:c>
      <x:c r="C1501" s="11" t="s">
        <x:v>15</x:v>
      </x:c>
      <x:c r="D1501" s="11" t="s">
        <x:v>45</x:v>
      </x:c>
      <x:c r="E1501" s="6">
        <x:v>8011010101</x:v>
      </x:c>
      <x:c r="F1501" s="2" t="s">
        <x:v>52</x:v>
      </x:c>
    </x:row>
    <x:row r="1502" spans="1:6">
      <x:c r="A1502" s="11">
        <x:v>1500</x:v>
      </x:c>
      <x:c r="B1502" s="11" t="s">
        <x:v>14</x:v>
      </x:c>
      <x:c r="C1502" s="11" t="s">
        <x:v>15</x:v>
      </x:c>
      <x:c r="D1502" s="11" t="s">
        <x:v>45</x:v>
      </x:c>
      <x:c r="E1502" s="6">
        <x:v>8011010102</x:v>
      </x:c>
      <x:c r="F1502" s="2" t="s">
        <x:v>52</x:v>
      </x:c>
    </x:row>
    <x:row r="1503" spans="1:6">
      <x:c r="A1503" s="11">
        <x:v>1501</x:v>
      </x:c>
      <x:c r="B1503" s="11" t="s">
        <x:v>14</x:v>
      </x:c>
      <x:c r="C1503" s="11" t="s">
        <x:v>15</x:v>
      </x:c>
      <x:c r="D1503" s="11" t="s">
        <x:v>45</x:v>
      </x:c>
      <x:c r="E1503" s="6">
        <x:v>8011010103</x:v>
      </x:c>
      <x:c r="F1503" s="2" t="s">
        <x:v>52</x:v>
      </x:c>
    </x:row>
    <x:row r="1504" spans="1:6">
      <x:c r="A1504" s="11">
        <x:v>1502</x:v>
      </x:c>
      <x:c r="B1504" s="11" t="s">
        <x:v>14</x:v>
      </x:c>
      <x:c r="C1504" s="11" t="s">
        <x:v>15</x:v>
      </x:c>
      <x:c r="D1504" s="11" t="s">
        <x:v>45</x:v>
      </x:c>
      <x:c r="E1504" s="6">
        <x:v>8011010104</x:v>
      </x:c>
      <x:c r="F1504" s="2" t="s">
        <x:v>52</x:v>
      </x:c>
    </x:row>
    <x:row r="1505" spans="1:6">
      <x:c r="A1505" s="11">
        <x:v>1503</x:v>
      </x:c>
      <x:c r="B1505" s="11" t="s">
        <x:v>14</x:v>
      </x:c>
      <x:c r="C1505" s="11" t="s">
        <x:v>15</x:v>
      </x:c>
      <x:c r="D1505" s="11" t="s">
        <x:v>45</x:v>
      </x:c>
      <x:c r="E1505" s="6">
        <x:v>8011010105</x:v>
      </x:c>
      <x:c r="F1505" s="2" t="s">
        <x:v>52</x:v>
      </x:c>
    </x:row>
    <x:row r="1506" spans="1:6">
      <x:c r="A1506" s="11">
        <x:v>1504</x:v>
      </x:c>
      <x:c r="B1506" s="11" t="s">
        <x:v>14</x:v>
      </x:c>
      <x:c r="C1506" s="11" t="s">
        <x:v>15</x:v>
      </x:c>
      <x:c r="D1506" s="11" t="s">
        <x:v>45</x:v>
      </x:c>
      <x:c r="E1506" s="6">
        <x:v>8011010106</x:v>
      </x:c>
      <x:c r="F1506" s="2" t="s">
        <x:v>52</x:v>
      </x:c>
    </x:row>
    <x:row r="1507" spans="1:6">
      <x:c r="A1507" s="11">
        <x:v>1505</x:v>
      </x:c>
      <x:c r="B1507" s="11" t="s">
        <x:v>14</x:v>
      </x:c>
      <x:c r="C1507" s="11" t="s">
        <x:v>15</x:v>
      </x:c>
      <x:c r="D1507" s="11" t="s">
        <x:v>45</x:v>
      </x:c>
      <x:c r="E1507" s="6">
        <x:v>8011010107</x:v>
      </x:c>
      <x:c r="F1507" s="2" t="s">
        <x:v>52</x:v>
      </x:c>
    </x:row>
    <x:row r="1508" spans="1:6">
      <x:c r="A1508" s="11">
        <x:v>1506</x:v>
      </x:c>
      <x:c r="B1508" s="11" t="s">
        <x:v>14</x:v>
      </x:c>
      <x:c r="C1508" s="11" t="s">
        <x:v>15</x:v>
      </x:c>
      <x:c r="D1508" s="11" t="s">
        <x:v>45</x:v>
      </x:c>
      <x:c r="E1508" s="6">
        <x:v>8011010108</x:v>
      </x:c>
      <x:c r="F1508" s="2" t="s">
        <x:v>52</x:v>
      </x:c>
    </x:row>
    <x:row r="1509" spans="1:6">
      <x:c r="A1509" s="11">
        <x:v>1507</x:v>
      </x:c>
      <x:c r="B1509" s="11" t="s">
        <x:v>14</x:v>
      </x:c>
      <x:c r="C1509" s="11" t="s">
        <x:v>15</x:v>
      </x:c>
      <x:c r="D1509" s="11" t="s">
        <x:v>45</x:v>
      </x:c>
      <x:c r="E1509" s="6">
        <x:v>8011010109</x:v>
      </x:c>
      <x:c r="F1509" s="2" t="s">
        <x:v>52</x:v>
      </x:c>
    </x:row>
    <x:row r="1510" spans="1:6">
      <x:c r="A1510" s="11">
        <x:v>1508</x:v>
      </x:c>
      <x:c r="B1510" s="11" t="s">
        <x:v>14</x:v>
      </x:c>
      <x:c r="C1510" s="11" t="s">
        <x:v>15</x:v>
      </x:c>
      <x:c r="D1510" s="11" t="s">
        <x:v>45</x:v>
      </x:c>
      <x:c r="E1510" s="6">
        <x:v>8011010110</x:v>
      </x:c>
      <x:c r="F1510" s="2" t="s">
        <x:v>52</x:v>
      </x:c>
    </x:row>
    <x:row r="1511" spans="1:6">
      <x:c r="A1511" s="11">
        <x:v>1509</x:v>
      </x:c>
      <x:c r="B1511" s="11" t="s">
        <x:v>14</x:v>
      </x:c>
      <x:c r="C1511" s="11" t="s">
        <x:v>15</x:v>
      </x:c>
      <x:c r="D1511" s="11" t="s">
        <x:v>45</x:v>
      </x:c>
      <x:c r="E1511" s="6">
        <x:v>8011010111</x:v>
      </x:c>
      <x:c r="F1511" s="2" t="s">
        <x:v>52</x:v>
      </x:c>
    </x:row>
    <x:row r="1512" spans="1:6">
      <x:c r="A1512" s="11">
        <x:v>1510</x:v>
      </x:c>
      <x:c r="B1512" s="11" t="s">
        <x:v>14</x:v>
      </x:c>
      <x:c r="C1512" s="11" t="s">
        <x:v>15</x:v>
      </x:c>
      <x:c r="D1512" s="11" t="s">
        <x:v>45</x:v>
      </x:c>
      <x:c r="E1512" s="6">
        <x:v>8011010112</x:v>
      </x:c>
      <x:c r="F1512" s="2" t="s">
        <x:v>52</x:v>
      </x:c>
    </x:row>
    <x:row r="1513" spans="1:6">
      <x:c r="A1513" s="11">
        <x:v>1511</x:v>
      </x:c>
      <x:c r="B1513" s="11" t="s">
        <x:v>14</x:v>
      </x:c>
      <x:c r="C1513" s="11" t="s">
        <x:v>15</x:v>
      </x:c>
      <x:c r="D1513" s="11" t="s">
        <x:v>45</x:v>
      </x:c>
      <x:c r="E1513" s="6">
        <x:v>8011010113</x:v>
      </x:c>
      <x:c r="F1513" s="2" t="s">
        <x:v>52</x:v>
      </x:c>
    </x:row>
    <x:row r="1514" spans="1:6">
      <x:c r="A1514" s="11">
        <x:v>1512</x:v>
      </x:c>
      <x:c r="B1514" s="11" t="s">
        <x:v>14</x:v>
      </x:c>
      <x:c r="C1514" s="11" t="s">
        <x:v>15</x:v>
      </x:c>
      <x:c r="D1514" s="11" t="s">
        <x:v>45</x:v>
      </x:c>
      <x:c r="E1514" s="6">
        <x:v>8011010114</x:v>
      </x:c>
      <x:c r="F1514" s="2" t="s">
        <x:v>52</x:v>
      </x:c>
    </x:row>
    <x:row r="1515" spans="1:6">
      <x:c r="A1515" s="11">
        <x:v>1513</x:v>
      </x:c>
      <x:c r="B1515" s="11" t="s">
        <x:v>14</x:v>
      </x:c>
      <x:c r="C1515" s="11" t="s">
        <x:v>15</x:v>
      </x:c>
      <x:c r="D1515" s="11" t="s">
        <x:v>45</x:v>
      </x:c>
      <x:c r="E1515" s="6">
        <x:v>8011010115</x:v>
      </x:c>
      <x:c r="F1515" s="2" t="s">
        <x:v>52</x:v>
      </x:c>
    </x:row>
    <x:row r="1516" spans="1:6">
      <x:c r="A1516" s="11">
        <x:v>1514</x:v>
      </x:c>
      <x:c r="B1516" s="11" t="s">
        <x:v>14</x:v>
      </x:c>
      <x:c r="C1516" s="11" t="s">
        <x:v>15</x:v>
      </x:c>
      <x:c r="D1516" s="11" t="s">
        <x:v>45</x:v>
      </x:c>
      <x:c r="E1516" s="6">
        <x:v>8011010116</x:v>
      </x:c>
      <x:c r="F1516" s="2" t="s">
        <x:v>52</x:v>
      </x:c>
    </x:row>
    <x:row r="1517" spans="1:6">
      <x:c r="A1517" s="11">
        <x:v>1515</x:v>
      </x:c>
      <x:c r="B1517" s="11" t="s">
        <x:v>14</x:v>
      </x:c>
      <x:c r="C1517" s="11" t="s">
        <x:v>15</x:v>
      </x:c>
      <x:c r="D1517" s="11" t="s">
        <x:v>45</x:v>
      </x:c>
      <x:c r="E1517" s="6">
        <x:v>8011010117</x:v>
      </x:c>
      <x:c r="F1517" s="2" t="s">
        <x:v>52</x:v>
      </x:c>
    </x:row>
    <x:row r="1518" spans="1:6">
      <x:c r="A1518" s="11">
        <x:v>1516</x:v>
      </x:c>
      <x:c r="B1518" s="11" t="s">
        <x:v>14</x:v>
      </x:c>
      <x:c r="C1518" s="11" t="s">
        <x:v>15</x:v>
      </x:c>
      <x:c r="D1518" s="11" t="s">
        <x:v>45</x:v>
      </x:c>
      <x:c r="E1518" s="6">
        <x:v>8011010118</x:v>
      </x:c>
      <x:c r="F1518" s="2" t="s">
        <x:v>52</x:v>
      </x:c>
    </x:row>
    <x:row r="1519" spans="1:6">
      <x:c r="A1519" s="11">
        <x:v>1517</x:v>
      </x:c>
      <x:c r="B1519" s="11" t="s">
        <x:v>14</x:v>
      </x:c>
      <x:c r="C1519" s="11" t="s">
        <x:v>15</x:v>
      </x:c>
      <x:c r="D1519" s="11" t="s">
        <x:v>45</x:v>
      </x:c>
      <x:c r="E1519" s="6">
        <x:v>8011010119</x:v>
      </x:c>
      <x:c r="F1519" s="2" t="s">
        <x:v>52</x:v>
      </x:c>
    </x:row>
    <x:row r="1520" spans="1:6">
      <x:c r="A1520" s="11">
        <x:v>1518</x:v>
      </x:c>
      <x:c r="B1520" s="11" t="s">
        <x:v>14</x:v>
      </x:c>
      <x:c r="C1520" s="11" t="s">
        <x:v>15</x:v>
      </x:c>
      <x:c r="D1520" s="11" t="s">
        <x:v>45</x:v>
      </x:c>
      <x:c r="E1520" s="6">
        <x:v>8011010120</x:v>
      </x:c>
      <x:c r="F1520" s="2" t="s">
        <x:v>52</x:v>
      </x:c>
    </x:row>
    <x:row r="1521" spans="1:6">
      <x:c r="A1521" s="11">
        <x:v>1519</x:v>
      </x:c>
      <x:c r="B1521" s="11" t="s">
        <x:v>14</x:v>
      </x:c>
      <x:c r="C1521" s="11" t="s">
        <x:v>15</x:v>
      </x:c>
      <x:c r="D1521" s="11" t="s">
        <x:v>45</x:v>
      </x:c>
      <x:c r="E1521" s="6">
        <x:v>8011010121</x:v>
      </x:c>
      <x:c r="F1521" s="2" t="s">
        <x:v>52</x:v>
      </x:c>
    </x:row>
    <x:row r="1522" spans="1:6">
      <x:c r="A1522" s="11">
        <x:v>1520</x:v>
      </x:c>
      <x:c r="B1522" s="11" t="s">
        <x:v>14</x:v>
      </x:c>
      <x:c r="C1522" s="11" t="s">
        <x:v>15</x:v>
      </x:c>
      <x:c r="D1522" s="11" t="s">
        <x:v>45</x:v>
      </x:c>
      <x:c r="E1522" s="6">
        <x:v>8011010122</x:v>
      </x:c>
      <x:c r="F1522" s="2" t="s">
        <x:v>52</x:v>
      </x:c>
    </x:row>
    <x:row r="1523" spans="1:6">
      <x:c r="A1523" s="11">
        <x:v>1521</x:v>
      </x:c>
      <x:c r="B1523" s="11" t="s">
        <x:v>14</x:v>
      </x:c>
      <x:c r="C1523" s="11" t="s">
        <x:v>15</x:v>
      </x:c>
      <x:c r="D1523" s="11" t="s">
        <x:v>45</x:v>
      </x:c>
      <x:c r="E1523" s="6">
        <x:v>8011010123</x:v>
      </x:c>
      <x:c r="F1523" s="2" t="s">
        <x:v>52</x:v>
      </x:c>
    </x:row>
    <x:row r="1524" spans="1:6">
      <x:c r="A1524" s="11">
        <x:v>1522</x:v>
      </x:c>
      <x:c r="B1524" s="11" t="s">
        <x:v>14</x:v>
      </x:c>
      <x:c r="C1524" s="11" t="s">
        <x:v>15</x:v>
      </x:c>
      <x:c r="D1524" s="11" t="s">
        <x:v>45</x:v>
      </x:c>
      <x:c r="E1524" s="6">
        <x:v>8011010124</x:v>
      </x:c>
      <x:c r="F1524" s="2" t="s">
        <x:v>52</x:v>
      </x:c>
    </x:row>
    <x:row r="1525" spans="1:6">
      <x:c r="A1525" s="11">
        <x:v>1523</x:v>
      </x:c>
      <x:c r="B1525" s="11" t="s">
        <x:v>14</x:v>
      </x:c>
      <x:c r="C1525" s="11" t="s">
        <x:v>15</x:v>
      </x:c>
      <x:c r="D1525" s="11" t="s">
        <x:v>45</x:v>
      </x:c>
      <x:c r="E1525" s="6">
        <x:v>8011010125</x:v>
      </x:c>
      <x:c r="F1525" s="2" t="s">
        <x:v>52</x:v>
      </x:c>
    </x:row>
    <x:row r="1526" spans="1:6">
      <x:c r="A1526" s="11">
        <x:v>1524</x:v>
      </x:c>
      <x:c r="B1526" s="11" t="s">
        <x:v>14</x:v>
      </x:c>
      <x:c r="C1526" s="11" t="s">
        <x:v>15</x:v>
      </x:c>
      <x:c r="D1526" s="11" t="s">
        <x:v>45</x:v>
      </x:c>
      <x:c r="E1526" s="6">
        <x:v>8011010126</x:v>
      </x:c>
      <x:c r="F1526" s="2" t="s">
        <x:v>52</x:v>
      </x:c>
    </x:row>
    <x:row r="1527" spans="1:6">
      <x:c r="A1527" s="11">
        <x:v>1525</x:v>
      </x:c>
      <x:c r="B1527" s="11" t="s">
        <x:v>14</x:v>
      </x:c>
      <x:c r="C1527" s="11" t="s">
        <x:v>15</x:v>
      </x:c>
      <x:c r="D1527" s="11" t="s">
        <x:v>45</x:v>
      </x:c>
      <x:c r="E1527" s="6">
        <x:v>8011010127</x:v>
      </x:c>
      <x:c r="F1527" s="2" t="s">
        <x:v>52</x:v>
      </x:c>
    </x:row>
    <x:row r="1528" spans="1:6">
      <x:c r="A1528" s="11">
        <x:v>1526</x:v>
      </x:c>
      <x:c r="B1528" s="11" t="s">
        <x:v>14</x:v>
      </x:c>
      <x:c r="C1528" s="11" t="s">
        <x:v>15</x:v>
      </x:c>
      <x:c r="D1528" s="11" t="s">
        <x:v>45</x:v>
      </x:c>
      <x:c r="E1528" s="6">
        <x:v>8011010128</x:v>
      </x:c>
      <x:c r="F1528" s="2" t="s">
        <x:v>52</x:v>
      </x:c>
    </x:row>
    <x:row r="1529" spans="1:6">
      <x:c r="A1529" s="11">
        <x:v>1527</x:v>
      </x:c>
      <x:c r="B1529" s="11" t="s">
        <x:v>14</x:v>
      </x:c>
      <x:c r="C1529" s="11" t="s">
        <x:v>15</x:v>
      </x:c>
      <x:c r="D1529" s="11" t="s">
        <x:v>45</x:v>
      </x:c>
      <x:c r="E1529" s="6">
        <x:v>8011010129</x:v>
      </x:c>
      <x:c r="F1529" s="2" t="s">
        <x:v>52</x:v>
      </x:c>
    </x:row>
    <x:row r="1530" spans="1:6">
      <x:c r="A1530" s="11">
        <x:v>1528</x:v>
      </x:c>
      <x:c r="B1530" s="11" t="s">
        <x:v>14</x:v>
      </x:c>
      <x:c r="C1530" s="11" t="s">
        <x:v>15</x:v>
      </x:c>
      <x:c r="D1530" s="11" t="s">
        <x:v>45</x:v>
      </x:c>
      <x:c r="E1530" s="6">
        <x:v>8011010130</x:v>
      </x:c>
      <x:c r="F1530" s="2" t="s">
        <x:v>52</x:v>
      </x:c>
    </x:row>
    <x:row r="1531" spans="1:6">
      <x:c r="A1531" s="11">
        <x:v>1529</x:v>
      </x:c>
      <x:c r="B1531" s="11" t="s">
        <x:v>14</x:v>
      </x:c>
      <x:c r="C1531" s="11" t="s">
        <x:v>15</x:v>
      </x:c>
      <x:c r="D1531" s="11" t="s">
        <x:v>45</x:v>
      </x:c>
      <x:c r="E1531" s="6">
        <x:v>8011010131</x:v>
      </x:c>
      <x:c r="F1531" s="2" t="s">
        <x:v>52</x:v>
      </x:c>
    </x:row>
    <x:row r="1532" spans="1:6">
      <x:c r="A1532" s="11">
        <x:v>1530</x:v>
      </x:c>
      <x:c r="B1532" s="11" t="s">
        <x:v>14</x:v>
      </x:c>
      <x:c r="C1532" s="11" t="s">
        <x:v>15</x:v>
      </x:c>
      <x:c r="D1532" s="11" t="s">
        <x:v>45</x:v>
      </x:c>
      <x:c r="E1532" s="6">
        <x:v>8011010132</x:v>
      </x:c>
      <x:c r="F1532" s="2" t="s">
        <x:v>52</x:v>
      </x:c>
    </x:row>
    <x:row r="1533" spans="1:6">
      <x:c r="A1533" s="11">
        <x:v>1531</x:v>
      </x:c>
      <x:c r="B1533" s="11" t="s">
        <x:v>14</x:v>
      </x:c>
      <x:c r="C1533" s="11" t="s">
        <x:v>15</x:v>
      </x:c>
      <x:c r="D1533" s="11" t="s">
        <x:v>45</x:v>
      </x:c>
      <x:c r="E1533" s="6">
        <x:v>8011010133</x:v>
      </x:c>
      <x:c r="F1533" s="2" t="s">
        <x:v>52</x:v>
      </x:c>
    </x:row>
    <x:row r="1534" spans="1:6">
      <x:c r="A1534" s="11">
        <x:v>1532</x:v>
      </x:c>
      <x:c r="B1534" s="11" t="s">
        <x:v>14</x:v>
      </x:c>
      <x:c r="C1534" s="11" t="s">
        <x:v>15</x:v>
      </x:c>
      <x:c r="D1534" s="11" t="s">
        <x:v>45</x:v>
      </x:c>
      <x:c r="E1534" s="6">
        <x:v>8011010134</x:v>
      </x:c>
      <x:c r="F1534" s="2" t="s">
        <x:v>52</x:v>
      </x:c>
    </x:row>
    <x:row r="1535" spans="1:6">
      <x:c r="A1535" s="11">
        <x:v>1533</x:v>
      </x:c>
      <x:c r="B1535" s="11" t="s">
        <x:v>14</x:v>
      </x:c>
      <x:c r="C1535" s="11" t="s">
        <x:v>15</x:v>
      </x:c>
      <x:c r="D1535" s="11" t="s">
        <x:v>45</x:v>
      </x:c>
      <x:c r="E1535" s="6">
        <x:v>8011010135</x:v>
      </x:c>
      <x:c r="F1535" s="2" t="s">
        <x:v>52</x:v>
      </x:c>
    </x:row>
    <x:row r="1536" spans="1:6">
      <x:c r="A1536" s="11">
        <x:v>1534</x:v>
      </x:c>
      <x:c r="B1536" s="11" t="s">
        <x:v>14</x:v>
      </x:c>
      <x:c r="C1536" s="11" t="s">
        <x:v>15</x:v>
      </x:c>
      <x:c r="D1536" s="11" t="s">
        <x:v>45</x:v>
      </x:c>
      <x:c r="E1536" s="6">
        <x:v>8011010136</x:v>
      </x:c>
      <x:c r="F1536" s="2" t="s">
        <x:v>52</x:v>
      </x:c>
    </x:row>
    <x:row r="1537" spans="1:6">
      <x:c r="A1537" s="11">
        <x:v>1535</x:v>
      </x:c>
      <x:c r="B1537" s="11" t="s">
        <x:v>14</x:v>
      </x:c>
      <x:c r="C1537" s="11" t="s">
        <x:v>15</x:v>
      </x:c>
      <x:c r="D1537" s="11" t="s">
        <x:v>45</x:v>
      </x:c>
      <x:c r="E1537" s="6">
        <x:v>8011010137</x:v>
      </x:c>
      <x:c r="F1537" s="2" t="s">
        <x:v>52</x:v>
      </x:c>
    </x:row>
    <x:row r="1538" spans="1:6">
      <x:c r="A1538" s="11">
        <x:v>1536</x:v>
      </x:c>
      <x:c r="B1538" s="11" t="s">
        <x:v>14</x:v>
      </x:c>
      <x:c r="C1538" s="11" t="s">
        <x:v>15</x:v>
      </x:c>
      <x:c r="D1538" s="11" t="s">
        <x:v>45</x:v>
      </x:c>
      <x:c r="E1538" s="6">
        <x:v>8011010138</x:v>
      </x:c>
      <x:c r="F1538" s="2" t="s">
        <x:v>52</x:v>
      </x:c>
    </x:row>
    <x:row r="1539" spans="1:6">
      <x:c r="A1539" s="11">
        <x:v>1537</x:v>
      </x:c>
      <x:c r="B1539" s="11" t="s">
        <x:v>14</x:v>
      </x:c>
      <x:c r="C1539" s="11" t="s">
        <x:v>15</x:v>
      </x:c>
      <x:c r="D1539" s="11" t="s">
        <x:v>45</x:v>
      </x:c>
      <x:c r="E1539" s="6">
        <x:v>8011010139</x:v>
      </x:c>
      <x:c r="F1539" s="2" t="s">
        <x:v>52</x:v>
      </x:c>
    </x:row>
    <x:row r="1540" spans="1:6">
      <x:c r="A1540" s="11">
        <x:v>1538</x:v>
      </x:c>
      <x:c r="B1540" s="11" t="s">
        <x:v>14</x:v>
      </x:c>
      <x:c r="C1540" s="11" t="s">
        <x:v>15</x:v>
      </x:c>
      <x:c r="D1540" s="11" t="s">
        <x:v>45</x:v>
      </x:c>
      <x:c r="E1540" s="6">
        <x:v>8011010140</x:v>
      </x:c>
      <x:c r="F1540" s="2" t="s">
        <x:v>52</x:v>
      </x:c>
    </x:row>
    <x:row r="1541" spans="1:6">
      <x:c r="A1541" s="11">
        <x:v>1539</x:v>
      </x:c>
      <x:c r="B1541" s="11" t="s">
        <x:v>14</x:v>
      </x:c>
      <x:c r="C1541" s="11" t="s">
        <x:v>15</x:v>
      </x:c>
      <x:c r="D1541" s="11" t="s">
        <x:v>45</x:v>
      </x:c>
      <x:c r="E1541" s="6">
        <x:v>8011010142</x:v>
      </x:c>
      <x:c r="F1541" s="2" t="s">
        <x:v>52</x:v>
      </x:c>
    </x:row>
    <x:row r="1542" spans="1:6">
      <x:c r="A1542" s="11">
        <x:v>1540</x:v>
      </x:c>
      <x:c r="B1542" s="11" t="s">
        <x:v>14</x:v>
      </x:c>
      <x:c r="C1542" s="11" t="s">
        <x:v>15</x:v>
      </x:c>
      <x:c r="D1542" s="11" t="s">
        <x:v>45</x:v>
      </x:c>
      <x:c r="E1542" s="6">
        <x:v>8011010143</x:v>
      </x:c>
      <x:c r="F1542" s="2" t="s">
        <x:v>52</x:v>
      </x:c>
    </x:row>
    <x:row r="1543" spans="1:6">
      <x:c r="A1543" s="11">
        <x:v>1541</x:v>
      </x:c>
      <x:c r="B1543" s="11" t="s">
        <x:v>14</x:v>
      </x:c>
      <x:c r="C1543" s="11" t="s">
        <x:v>15</x:v>
      </x:c>
      <x:c r="D1543" s="11" t="s">
        <x:v>45</x:v>
      </x:c>
      <x:c r="E1543" s="6">
        <x:v>8011010144</x:v>
      </x:c>
      <x:c r="F1543" s="2" t="s">
        <x:v>52</x:v>
      </x:c>
    </x:row>
    <x:row r="1544" spans="1:6">
      <x:c r="A1544" s="11">
        <x:v>1542</x:v>
      </x:c>
      <x:c r="B1544" s="11" t="s">
        <x:v>14</x:v>
      </x:c>
      <x:c r="C1544" s="11" t="s">
        <x:v>15</x:v>
      </x:c>
      <x:c r="D1544" s="11" t="s">
        <x:v>45</x:v>
      </x:c>
      <x:c r="E1544" s="6">
        <x:v>8011010145</x:v>
      </x:c>
      <x:c r="F1544" s="2" t="s">
        <x:v>52</x:v>
      </x:c>
    </x:row>
    <x:row r="1545" spans="1:6">
      <x:c r="A1545" s="11">
        <x:v>1543</x:v>
      </x:c>
      <x:c r="B1545" s="11" t="s">
        <x:v>14</x:v>
      </x:c>
      <x:c r="C1545" s="11" t="s">
        <x:v>15</x:v>
      </x:c>
      <x:c r="D1545" s="11" t="s">
        <x:v>45</x:v>
      </x:c>
      <x:c r="E1545" s="6">
        <x:v>8011010146</x:v>
      </x:c>
      <x:c r="F1545" s="2" t="s">
        <x:v>52</x:v>
      </x:c>
    </x:row>
    <x:row r="1546" spans="1:6">
      <x:c r="A1546" s="11">
        <x:v>1544</x:v>
      </x:c>
      <x:c r="B1546" s="11" t="s">
        <x:v>14</x:v>
      </x:c>
      <x:c r="C1546" s="11" t="s">
        <x:v>15</x:v>
      </x:c>
      <x:c r="D1546" s="11" t="s">
        <x:v>45</x:v>
      </x:c>
      <x:c r="E1546" s="6">
        <x:v>8011010147</x:v>
      </x:c>
      <x:c r="F1546" s="2" t="s">
        <x:v>52</x:v>
      </x:c>
    </x:row>
    <x:row r="1547" spans="1:6">
      <x:c r="A1547" s="11">
        <x:v>1545</x:v>
      </x:c>
      <x:c r="B1547" s="11" t="s">
        <x:v>14</x:v>
      </x:c>
      <x:c r="C1547" s="11" t="s">
        <x:v>15</x:v>
      </x:c>
      <x:c r="D1547" s="11" t="s">
        <x:v>45</x:v>
      </x:c>
      <x:c r="E1547" s="6">
        <x:v>8011010148</x:v>
      </x:c>
      <x:c r="F1547" s="2" t="s">
        <x:v>52</x:v>
      </x:c>
    </x:row>
    <x:row r="1548" spans="1:6">
      <x:c r="A1548" s="11">
        <x:v>1546</x:v>
      </x:c>
      <x:c r="B1548" s="11" t="s">
        <x:v>14</x:v>
      </x:c>
      <x:c r="C1548" s="11" t="s">
        <x:v>15</x:v>
      </x:c>
      <x:c r="D1548" s="11" t="s">
        <x:v>45</x:v>
      </x:c>
      <x:c r="E1548" s="6">
        <x:v>8011010149</x:v>
      </x:c>
      <x:c r="F1548" s="2" t="s">
        <x:v>52</x:v>
      </x:c>
    </x:row>
    <x:row r="1549" spans="1:6">
      <x:c r="A1549" s="11">
        <x:v>1547</x:v>
      </x:c>
      <x:c r="B1549" s="11" t="s">
        <x:v>14</x:v>
      </x:c>
      <x:c r="C1549" s="11" t="s">
        <x:v>15</x:v>
      </x:c>
      <x:c r="D1549" s="11" t="s">
        <x:v>45</x:v>
      </x:c>
      <x:c r="E1549" s="6">
        <x:v>8011010150</x:v>
      </x:c>
      <x:c r="F1549" s="2" t="s">
        <x:v>52</x:v>
      </x:c>
    </x:row>
    <x:row r="1550" spans="1:6">
      <x:c r="A1550" s="11">
        <x:v>1548</x:v>
      </x:c>
      <x:c r="B1550" s="11" t="s">
        <x:v>14</x:v>
      </x:c>
      <x:c r="C1550" s="11" t="s">
        <x:v>15</x:v>
      </x:c>
      <x:c r="D1550" s="11" t="s">
        <x:v>45</x:v>
      </x:c>
      <x:c r="E1550" s="6">
        <x:v>8011010151</x:v>
      </x:c>
      <x:c r="F1550" s="2" t="s">
        <x:v>52</x:v>
      </x:c>
    </x:row>
    <x:row r="1551" spans="1:6">
      <x:c r="A1551" s="11">
        <x:v>1549</x:v>
      </x:c>
      <x:c r="B1551" s="11" t="s">
        <x:v>14</x:v>
      </x:c>
      <x:c r="C1551" s="11" t="s">
        <x:v>15</x:v>
      </x:c>
      <x:c r="D1551" s="11" t="s">
        <x:v>45</x:v>
      </x:c>
      <x:c r="E1551" s="6">
        <x:v>8011010152</x:v>
      </x:c>
      <x:c r="F1551" s="2" t="s">
        <x:v>52</x:v>
      </x:c>
    </x:row>
    <x:row r="1552" spans="1:6">
      <x:c r="A1552" s="11">
        <x:v>1550</x:v>
      </x:c>
      <x:c r="B1552" s="11" t="s">
        <x:v>14</x:v>
      </x:c>
      <x:c r="C1552" s="11" t="s">
        <x:v>15</x:v>
      </x:c>
      <x:c r="D1552" s="11" t="s">
        <x:v>45</x:v>
      </x:c>
      <x:c r="E1552" s="6">
        <x:v>8011010153</x:v>
      </x:c>
      <x:c r="F1552" s="2" t="s">
        <x:v>52</x:v>
      </x:c>
    </x:row>
    <x:row r="1553" spans="1:6">
      <x:c r="A1553" s="11">
        <x:v>1551</x:v>
      </x:c>
      <x:c r="B1553" s="11" t="s">
        <x:v>14</x:v>
      </x:c>
      <x:c r="C1553" s="11" t="s">
        <x:v>15</x:v>
      </x:c>
      <x:c r="D1553" s="11" t="s">
        <x:v>45</x:v>
      </x:c>
      <x:c r="E1553" s="6">
        <x:v>8011010154</x:v>
      </x:c>
      <x:c r="F1553" s="2" t="s">
        <x:v>52</x:v>
      </x:c>
    </x:row>
    <x:row r="1554" spans="1:6">
      <x:c r="A1554" s="11">
        <x:v>1552</x:v>
      </x:c>
      <x:c r="B1554" s="11" t="s">
        <x:v>14</x:v>
      </x:c>
      <x:c r="C1554" s="11" t="s">
        <x:v>15</x:v>
      </x:c>
      <x:c r="D1554" s="11" t="s">
        <x:v>45</x:v>
      </x:c>
      <x:c r="E1554" s="6">
        <x:v>8011010155</x:v>
      </x:c>
      <x:c r="F1554" s="2" t="s">
        <x:v>52</x:v>
      </x:c>
    </x:row>
    <x:row r="1555" spans="1:6">
      <x:c r="A1555" s="11">
        <x:v>1553</x:v>
      </x:c>
      <x:c r="B1555" s="11" t="s">
        <x:v>14</x:v>
      </x:c>
      <x:c r="C1555" s="11" t="s">
        <x:v>15</x:v>
      </x:c>
      <x:c r="D1555" s="11" t="s">
        <x:v>45</x:v>
      </x:c>
      <x:c r="E1555" s="6">
        <x:v>8011010156</x:v>
      </x:c>
      <x:c r="F1555" s="2" t="s">
        <x:v>52</x:v>
      </x:c>
    </x:row>
    <x:row r="1556" spans="1:6">
      <x:c r="A1556" s="11">
        <x:v>1554</x:v>
      </x:c>
      <x:c r="B1556" s="11" t="s">
        <x:v>14</x:v>
      </x:c>
      <x:c r="C1556" s="11" t="s">
        <x:v>15</x:v>
      </x:c>
      <x:c r="D1556" s="11" t="s">
        <x:v>45</x:v>
      </x:c>
      <x:c r="E1556" s="6">
        <x:v>8011010157</x:v>
      </x:c>
      <x:c r="F1556" s="2" t="s">
        <x:v>52</x:v>
      </x:c>
    </x:row>
    <x:row r="1557" spans="1:6">
      <x:c r="A1557" s="11">
        <x:v>1555</x:v>
      </x:c>
      <x:c r="B1557" s="11" t="s">
        <x:v>14</x:v>
      </x:c>
      <x:c r="C1557" s="11" t="s">
        <x:v>15</x:v>
      </x:c>
      <x:c r="D1557" s="11" t="s">
        <x:v>45</x:v>
      </x:c>
      <x:c r="E1557" s="6">
        <x:v>8011010158</x:v>
      </x:c>
      <x:c r="F1557" s="2" t="s">
        <x:v>52</x:v>
      </x:c>
    </x:row>
    <x:row r="1558" spans="1:6">
      <x:c r="A1558" s="11">
        <x:v>1556</x:v>
      </x:c>
      <x:c r="B1558" s="11" t="s">
        <x:v>14</x:v>
      </x:c>
      <x:c r="C1558" s="11" t="s">
        <x:v>15</x:v>
      </x:c>
      <x:c r="D1558" s="11" t="s">
        <x:v>45</x:v>
      </x:c>
      <x:c r="E1558" s="6">
        <x:v>8011010159</x:v>
      </x:c>
      <x:c r="F1558" s="2" t="s">
        <x:v>52</x:v>
      </x:c>
    </x:row>
    <x:row r="1559" spans="1:6">
      <x:c r="A1559" s="11">
        <x:v>1557</x:v>
      </x:c>
      <x:c r="B1559" s="11" t="s">
        <x:v>14</x:v>
      </x:c>
      <x:c r="C1559" s="11" t="s">
        <x:v>15</x:v>
      </x:c>
      <x:c r="D1559" s="11" t="s">
        <x:v>45</x:v>
      </x:c>
      <x:c r="E1559" s="6">
        <x:v>8011010160</x:v>
      </x:c>
      <x:c r="F1559" s="2" t="s">
        <x:v>52</x:v>
      </x:c>
    </x:row>
    <x:row r="1560" spans="1:6">
      <x:c r="A1560" s="11">
        <x:v>1558</x:v>
      </x:c>
      <x:c r="B1560" s="11" t="s">
        <x:v>14</x:v>
      </x:c>
      <x:c r="C1560" s="11" t="s">
        <x:v>15</x:v>
      </x:c>
      <x:c r="D1560" s="11" t="s">
        <x:v>45</x:v>
      </x:c>
      <x:c r="E1560" s="6">
        <x:v>8011010161</x:v>
      </x:c>
      <x:c r="F1560" s="2" t="s">
        <x:v>52</x:v>
      </x:c>
    </x:row>
    <x:row r="1561" spans="1:6">
      <x:c r="A1561" s="11">
        <x:v>1559</x:v>
      </x:c>
      <x:c r="B1561" s="11" t="s">
        <x:v>14</x:v>
      </x:c>
      <x:c r="C1561" s="11" t="s">
        <x:v>15</x:v>
      </x:c>
      <x:c r="D1561" s="11" t="s">
        <x:v>45</x:v>
      </x:c>
      <x:c r="E1561" s="6">
        <x:v>8011010162</x:v>
      </x:c>
      <x:c r="F1561" s="2" t="s">
        <x:v>52</x:v>
      </x:c>
    </x:row>
    <x:row r="1562" spans="1:6">
      <x:c r="A1562" s="11">
        <x:v>1560</x:v>
      </x:c>
      <x:c r="B1562" s="11" t="s">
        <x:v>14</x:v>
      </x:c>
      <x:c r="C1562" s="11" t="s">
        <x:v>15</x:v>
      </x:c>
      <x:c r="D1562" s="11" t="s">
        <x:v>45</x:v>
      </x:c>
      <x:c r="E1562" s="6">
        <x:v>8011010163</x:v>
      </x:c>
      <x:c r="F1562" s="2" t="s">
        <x:v>52</x:v>
      </x:c>
    </x:row>
    <x:row r="1563" spans="1:6">
      <x:c r="A1563" s="11">
        <x:v>1561</x:v>
      </x:c>
      <x:c r="B1563" s="11" t="s">
        <x:v>14</x:v>
      </x:c>
      <x:c r="C1563" s="11" t="s">
        <x:v>15</x:v>
      </x:c>
      <x:c r="D1563" s="11" t="s">
        <x:v>45</x:v>
      </x:c>
      <x:c r="E1563" s="6">
        <x:v>8011010164</x:v>
      </x:c>
      <x:c r="F1563" s="2" t="s">
        <x:v>52</x:v>
      </x:c>
    </x:row>
    <x:row r="1564" spans="1:6">
      <x:c r="A1564" s="11">
        <x:v>1562</x:v>
      </x:c>
      <x:c r="B1564" s="11" t="s">
        <x:v>14</x:v>
      </x:c>
      <x:c r="C1564" s="11" t="s">
        <x:v>15</x:v>
      </x:c>
      <x:c r="D1564" s="11" t="s">
        <x:v>45</x:v>
      </x:c>
      <x:c r="E1564" s="6">
        <x:v>8011010165</x:v>
      </x:c>
      <x:c r="F1564" s="2" t="s">
        <x:v>52</x:v>
      </x:c>
    </x:row>
    <x:row r="1565" spans="1:6">
      <x:c r="A1565" s="11">
        <x:v>1563</x:v>
      </x:c>
      <x:c r="B1565" s="11" t="s">
        <x:v>14</x:v>
      </x:c>
      <x:c r="C1565" s="11" t="s">
        <x:v>15</x:v>
      </x:c>
      <x:c r="D1565" s="11" t="s">
        <x:v>45</x:v>
      </x:c>
      <x:c r="E1565" s="6">
        <x:v>8011010166</x:v>
      </x:c>
      <x:c r="F1565" s="2" t="s">
        <x:v>52</x:v>
      </x:c>
    </x:row>
    <x:row r="1566" spans="1:6">
      <x:c r="A1566" s="11">
        <x:v>1564</x:v>
      </x:c>
      <x:c r="B1566" s="11" t="s">
        <x:v>14</x:v>
      </x:c>
      <x:c r="C1566" s="11" t="s">
        <x:v>15</x:v>
      </x:c>
      <x:c r="D1566" s="11" t="s">
        <x:v>45</x:v>
      </x:c>
      <x:c r="E1566" s="6">
        <x:v>8011010167</x:v>
      </x:c>
      <x:c r="F1566" s="2" t="s">
        <x:v>52</x:v>
      </x:c>
    </x:row>
    <x:row r="1567" spans="1:6">
      <x:c r="A1567" s="11">
        <x:v>1565</x:v>
      </x:c>
      <x:c r="B1567" s="11" t="s">
        <x:v>14</x:v>
      </x:c>
      <x:c r="C1567" s="11" t="s">
        <x:v>15</x:v>
      </x:c>
      <x:c r="D1567" s="11" t="s">
        <x:v>45</x:v>
      </x:c>
      <x:c r="E1567" s="6">
        <x:v>8011010168</x:v>
      </x:c>
      <x:c r="F1567" s="2" t="s">
        <x:v>52</x:v>
      </x:c>
    </x:row>
    <x:row r="1568" spans="1:6">
      <x:c r="A1568" s="11">
        <x:v>1566</x:v>
      </x:c>
      <x:c r="B1568" s="11" t="s">
        <x:v>14</x:v>
      </x:c>
      <x:c r="C1568" s="11" t="s">
        <x:v>15</x:v>
      </x:c>
      <x:c r="D1568" s="11" t="s">
        <x:v>45</x:v>
      </x:c>
      <x:c r="E1568" s="6">
        <x:v>8011010169</x:v>
      </x:c>
      <x:c r="F1568" s="2" t="s">
        <x:v>52</x:v>
      </x:c>
    </x:row>
    <x:row r="1569" spans="1:6">
      <x:c r="A1569" s="11">
        <x:v>1567</x:v>
      </x:c>
      <x:c r="B1569" s="11" t="s">
        <x:v>14</x:v>
      </x:c>
      <x:c r="C1569" s="11" t="s">
        <x:v>15</x:v>
      </x:c>
      <x:c r="D1569" s="11" t="s">
        <x:v>45</x:v>
      </x:c>
      <x:c r="E1569" s="6">
        <x:v>8011010170</x:v>
      </x:c>
      <x:c r="F1569" s="2" t="s">
        <x:v>52</x:v>
      </x:c>
    </x:row>
    <x:row r="1570" spans="1:6">
      <x:c r="A1570" s="11">
        <x:v>1568</x:v>
      </x:c>
      <x:c r="B1570" s="11" t="s">
        <x:v>14</x:v>
      </x:c>
      <x:c r="C1570" s="11" t="s">
        <x:v>15</x:v>
      </x:c>
      <x:c r="D1570" s="11" t="s">
        <x:v>45</x:v>
      </x:c>
      <x:c r="E1570" s="6">
        <x:v>8011010171</x:v>
      </x:c>
      <x:c r="F1570" s="2" t="s">
        <x:v>52</x:v>
      </x:c>
    </x:row>
    <x:row r="1571" spans="1:6">
      <x:c r="A1571" s="11">
        <x:v>1569</x:v>
      </x:c>
      <x:c r="B1571" s="11" t="s">
        <x:v>14</x:v>
      </x:c>
      <x:c r="C1571" s="11" t="s">
        <x:v>15</x:v>
      </x:c>
      <x:c r="D1571" s="11" t="s">
        <x:v>45</x:v>
      </x:c>
      <x:c r="E1571" s="6">
        <x:v>8011010172</x:v>
      </x:c>
      <x:c r="F1571" s="2" t="s">
        <x:v>52</x:v>
      </x:c>
    </x:row>
    <x:row r="1572" spans="1:6">
      <x:c r="A1572" s="11">
        <x:v>1570</x:v>
      </x:c>
      <x:c r="B1572" s="11" t="s">
        <x:v>14</x:v>
      </x:c>
      <x:c r="C1572" s="11" t="s">
        <x:v>15</x:v>
      </x:c>
      <x:c r="D1572" s="11" t="s">
        <x:v>45</x:v>
      </x:c>
      <x:c r="E1572" s="6">
        <x:v>8011010173</x:v>
      </x:c>
      <x:c r="F1572" s="2" t="s">
        <x:v>52</x:v>
      </x:c>
    </x:row>
    <x:row r="1573" spans="1:6">
      <x:c r="A1573" s="11">
        <x:v>1571</x:v>
      </x:c>
      <x:c r="B1573" s="11" t="s">
        <x:v>14</x:v>
      </x:c>
      <x:c r="C1573" s="11" t="s">
        <x:v>15</x:v>
      </x:c>
      <x:c r="D1573" s="11" t="s">
        <x:v>45</x:v>
      </x:c>
      <x:c r="E1573" s="6">
        <x:v>8011010174</x:v>
      </x:c>
      <x:c r="F1573" s="2" t="s">
        <x:v>52</x:v>
      </x:c>
    </x:row>
    <x:row r="1574" spans="1:6">
      <x:c r="A1574" s="11">
        <x:v>1572</x:v>
      </x:c>
      <x:c r="B1574" s="11" t="s">
        <x:v>14</x:v>
      </x:c>
      <x:c r="C1574" s="11" t="s">
        <x:v>15</x:v>
      </x:c>
      <x:c r="D1574" s="11" t="s">
        <x:v>45</x:v>
      </x:c>
      <x:c r="E1574" s="6">
        <x:v>8011010175</x:v>
      </x:c>
      <x:c r="F1574" s="2" t="s">
        <x:v>52</x:v>
      </x:c>
    </x:row>
    <x:row r="1575" spans="1:6">
      <x:c r="A1575" s="11">
        <x:v>1573</x:v>
      </x:c>
      <x:c r="B1575" s="11" t="s">
        <x:v>14</x:v>
      </x:c>
      <x:c r="C1575" s="11" t="s">
        <x:v>15</x:v>
      </x:c>
      <x:c r="D1575" s="11" t="s">
        <x:v>45</x:v>
      </x:c>
      <x:c r="E1575" s="6">
        <x:v>8011010176</x:v>
      </x:c>
      <x:c r="F1575" s="2" t="s">
        <x:v>52</x:v>
      </x:c>
    </x:row>
    <x:row r="1576" spans="1:6">
      <x:c r="A1576" s="11">
        <x:v>1574</x:v>
      </x:c>
      <x:c r="B1576" s="11" t="s">
        <x:v>14</x:v>
      </x:c>
      <x:c r="C1576" s="11" t="s">
        <x:v>15</x:v>
      </x:c>
      <x:c r="D1576" s="11" t="s">
        <x:v>45</x:v>
      </x:c>
      <x:c r="E1576" s="6">
        <x:v>8011010177</x:v>
      </x:c>
      <x:c r="F1576" s="2" t="s">
        <x:v>52</x:v>
      </x:c>
    </x:row>
    <x:row r="1577" spans="1:6">
      <x:c r="A1577" s="11">
        <x:v>1575</x:v>
      </x:c>
      <x:c r="B1577" s="11" t="s">
        <x:v>14</x:v>
      </x:c>
      <x:c r="C1577" s="11" t="s">
        <x:v>15</x:v>
      </x:c>
      <x:c r="D1577" s="11" t="s">
        <x:v>45</x:v>
      </x:c>
      <x:c r="E1577" s="6">
        <x:v>8011010178</x:v>
      </x:c>
      <x:c r="F1577" s="2" t="s">
        <x:v>52</x:v>
      </x:c>
    </x:row>
    <x:row r="1578" spans="1:6">
      <x:c r="A1578" s="11">
        <x:v>1576</x:v>
      </x:c>
      <x:c r="B1578" s="11" t="s">
        <x:v>14</x:v>
      </x:c>
      <x:c r="C1578" s="11" t="s">
        <x:v>15</x:v>
      </x:c>
      <x:c r="D1578" s="11" t="s">
        <x:v>45</x:v>
      </x:c>
      <x:c r="E1578" s="6">
        <x:v>8011010179</x:v>
      </x:c>
      <x:c r="F1578" s="2" t="s">
        <x:v>52</x:v>
      </x:c>
    </x:row>
    <x:row r="1579" spans="1:6">
      <x:c r="A1579" s="11">
        <x:v>1577</x:v>
      </x:c>
      <x:c r="B1579" s="11" t="s">
        <x:v>14</x:v>
      </x:c>
      <x:c r="C1579" s="11" t="s">
        <x:v>15</x:v>
      </x:c>
      <x:c r="D1579" s="11" t="s">
        <x:v>45</x:v>
      </x:c>
      <x:c r="E1579" s="6">
        <x:v>8011010180</x:v>
      </x:c>
      <x:c r="F1579" s="2" t="s">
        <x:v>52</x:v>
      </x:c>
    </x:row>
    <x:row r="1580" spans="1:6">
      <x:c r="A1580" s="11">
        <x:v>1578</x:v>
      </x:c>
      <x:c r="B1580" s="11" t="s">
        <x:v>14</x:v>
      </x:c>
      <x:c r="C1580" s="11" t="s">
        <x:v>15</x:v>
      </x:c>
      <x:c r="D1580" s="11" t="s">
        <x:v>45</x:v>
      </x:c>
      <x:c r="E1580" s="6">
        <x:v>8011010181</x:v>
      </x:c>
      <x:c r="F1580" s="2" t="s">
        <x:v>52</x:v>
      </x:c>
    </x:row>
    <x:row r="1581" spans="1:6">
      <x:c r="A1581" s="11">
        <x:v>1579</x:v>
      </x:c>
      <x:c r="B1581" s="11" t="s">
        <x:v>14</x:v>
      </x:c>
      <x:c r="C1581" s="11" t="s">
        <x:v>15</x:v>
      </x:c>
      <x:c r="D1581" s="11" t="s">
        <x:v>45</x:v>
      </x:c>
      <x:c r="E1581" s="6">
        <x:v>8011010182</x:v>
      </x:c>
      <x:c r="F1581" s="2" t="s">
        <x:v>52</x:v>
      </x:c>
    </x:row>
    <x:row r="1582" spans="1:6">
      <x:c r="A1582" s="11">
        <x:v>1580</x:v>
      </x:c>
      <x:c r="B1582" s="11" t="s">
        <x:v>14</x:v>
      </x:c>
      <x:c r="C1582" s="11" t="s">
        <x:v>15</x:v>
      </x:c>
      <x:c r="D1582" s="11" t="s">
        <x:v>45</x:v>
      </x:c>
      <x:c r="E1582" s="6">
        <x:v>8011010183</x:v>
      </x:c>
      <x:c r="F1582" s="2" t="s">
        <x:v>52</x:v>
      </x:c>
    </x:row>
    <x:row r="1583" spans="1:6">
      <x:c r="A1583" s="11">
        <x:v>1581</x:v>
      </x:c>
      <x:c r="B1583" s="11" t="s">
        <x:v>14</x:v>
      </x:c>
      <x:c r="C1583" s="11" t="s">
        <x:v>15</x:v>
      </x:c>
      <x:c r="D1583" s="11" t="s">
        <x:v>45</x:v>
      </x:c>
      <x:c r="E1583" s="6">
        <x:v>8011010184</x:v>
      </x:c>
      <x:c r="F1583" s="2" t="s">
        <x:v>52</x:v>
      </x:c>
    </x:row>
    <x:row r="1584" spans="1:6">
      <x:c r="A1584" s="11">
        <x:v>1582</x:v>
      </x:c>
      <x:c r="B1584" s="11" t="s">
        <x:v>14</x:v>
      </x:c>
      <x:c r="C1584" s="11" t="s">
        <x:v>15</x:v>
      </x:c>
      <x:c r="D1584" s="11" t="s">
        <x:v>45</x:v>
      </x:c>
      <x:c r="E1584" s="6">
        <x:v>8011010185</x:v>
      </x:c>
      <x:c r="F1584" s="2" t="s">
        <x:v>52</x:v>
      </x:c>
    </x:row>
    <x:row r="1585" spans="1:6">
      <x:c r="A1585" s="11">
        <x:v>1583</x:v>
      </x:c>
      <x:c r="B1585" s="11" t="s">
        <x:v>14</x:v>
      </x:c>
      <x:c r="C1585" s="11" t="s">
        <x:v>15</x:v>
      </x:c>
      <x:c r="D1585" s="11" t="s">
        <x:v>45</x:v>
      </x:c>
      <x:c r="E1585" s="6">
        <x:v>8011010186</x:v>
      </x:c>
      <x:c r="F1585" s="2" t="s">
        <x:v>52</x:v>
      </x:c>
    </x:row>
    <x:row r="1586" spans="1:6">
      <x:c r="A1586" s="11">
        <x:v>1584</x:v>
      </x:c>
      <x:c r="B1586" s="11" t="s">
        <x:v>14</x:v>
      </x:c>
      <x:c r="C1586" s="11" t="s">
        <x:v>15</x:v>
      </x:c>
      <x:c r="D1586" s="11" t="s">
        <x:v>45</x:v>
      </x:c>
      <x:c r="E1586" s="6">
        <x:v>8011010187</x:v>
      </x:c>
      <x:c r="F1586" s="2" t="s">
        <x:v>52</x:v>
      </x:c>
    </x:row>
    <x:row r="1587" spans="1:6">
      <x:c r="A1587" s="11">
        <x:v>1585</x:v>
      </x:c>
      <x:c r="B1587" s="11" t="s">
        <x:v>14</x:v>
      </x:c>
      <x:c r="C1587" s="11" t="s">
        <x:v>15</x:v>
      </x:c>
      <x:c r="D1587" s="11" t="s">
        <x:v>45</x:v>
      </x:c>
      <x:c r="E1587" s="6">
        <x:v>8011010188</x:v>
      </x:c>
      <x:c r="F1587" s="2" t="s">
        <x:v>52</x:v>
      </x:c>
    </x:row>
    <x:row r="1588" spans="1:6">
      <x:c r="A1588" s="11">
        <x:v>1586</x:v>
      </x:c>
      <x:c r="B1588" s="11" t="s">
        <x:v>14</x:v>
      </x:c>
      <x:c r="C1588" s="11" t="s">
        <x:v>15</x:v>
      </x:c>
      <x:c r="D1588" s="11" t="s">
        <x:v>45</x:v>
      </x:c>
      <x:c r="E1588" s="6">
        <x:v>8011010189</x:v>
      </x:c>
      <x:c r="F1588" s="2" t="s">
        <x:v>52</x:v>
      </x:c>
    </x:row>
    <x:row r="1589" spans="1:6">
      <x:c r="A1589" s="11">
        <x:v>1587</x:v>
      </x:c>
      <x:c r="B1589" s="11" t="s">
        <x:v>14</x:v>
      </x:c>
      <x:c r="C1589" s="11" t="s">
        <x:v>15</x:v>
      </x:c>
      <x:c r="D1589" s="11" t="s">
        <x:v>45</x:v>
      </x:c>
      <x:c r="E1589" s="6">
        <x:v>8011010190</x:v>
      </x:c>
      <x:c r="F1589" s="2" t="s">
        <x:v>52</x:v>
      </x:c>
    </x:row>
    <x:row r="1590" spans="1:6">
      <x:c r="A1590" s="11">
        <x:v>1588</x:v>
      </x:c>
      <x:c r="B1590" s="11" t="s">
        <x:v>14</x:v>
      </x:c>
      <x:c r="C1590" s="11" t="s">
        <x:v>15</x:v>
      </x:c>
      <x:c r="D1590" s="11" t="s">
        <x:v>45</x:v>
      </x:c>
      <x:c r="E1590" s="6">
        <x:v>8011010191</x:v>
      </x:c>
      <x:c r="F1590" s="2" t="s">
        <x:v>52</x:v>
      </x:c>
    </x:row>
    <x:row r="1591" spans="1:6">
      <x:c r="A1591" s="11">
        <x:v>1589</x:v>
      </x:c>
      <x:c r="B1591" s="11" t="s">
        <x:v>14</x:v>
      </x:c>
      <x:c r="C1591" s="11" t="s">
        <x:v>15</x:v>
      </x:c>
      <x:c r="D1591" s="11" t="s">
        <x:v>45</x:v>
      </x:c>
      <x:c r="E1591" s="6">
        <x:v>8011010192</x:v>
      </x:c>
      <x:c r="F1591" s="2" t="s">
        <x:v>52</x:v>
      </x:c>
    </x:row>
    <x:row r="1592" spans="1:6">
      <x:c r="A1592" s="11">
        <x:v>1590</x:v>
      </x:c>
      <x:c r="B1592" s="11" t="s">
        <x:v>14</x:v>
      </x:c>
      <x:c r="C1592" s="11" t="s">
        <x:v>15</x:v>
      </x:c>
      <x:c r="D1592" s="11" t="s">
        <x:v>45</x:v>
      </x:c>
      <x:c r="E1592" s="6">
        <x:v>8011010193</x:v>
      </x:c>
      <x:c r="F1592" s="2" t="s">
        <x:v>52</x:v>
      </x:c>
    </x:row>
    <x:row r="1593" spans="1:6">
      <x:c r="A1593" s="11">
        <x:v>1591</x:v>
      </x:c>
      <x:c r="B1593" s="11" t="s">
        <x:v>14</x:v>
      </x:c>
      <x:c r="C1593" s="11" t="s">
        <x:v>15</x:v>
      </x:c>
      <x:c r="D1593" s="11" t="s">
        <x:v>45</x:v>
      </x:c>
      <x:c r="E1593" s="6">
        <x:v>8011010194</x:v>
      </x:c>
      <x:c r="F1593" s="2" t="s">
        <x:v>52</x:v>
      </x:c>
    </x:row>
    <x:row r="1594" spans="1:6">
      <x:c r="A1594" s="11">
        <x:v>1592</x:v>
      </x:c>
      <x:c r="B1594" s="11" t="s">
        <x:v>14</x:v>
      </x:c>
      <x:c r="C1594" s="11" t="s">
        <x:v>15</x:v>
      </x:c>
      <x:c r="D1594" s="11" t="s">
        <x:v>45</x:v>
      </x:c>
      <x:c r="E1594" s="6">
        <x:v>8011010195</x:v>
      </x:c>
      <x:c r="F1594" s="2" t="s">
        <x:v>52</x:v>
      </x:c>
    </x:row>
    <x:row r="1595" spans="1:6">
      <x:c r="A1595" s="11">
        <x:v>1593</x:v>
      </x:c>
      <x:c r="B1595" s="11" t="s">
        <x:v>14</x:v>
      </x:c>
      <x:c r="C1595" s="11" t="s">
        <x:v>15</x:v>
      </x:c>
      <x:c r="D1595" s="11" t="s">
        <x:v>45</x:v>
      </x:c>
      <x:c r="E1595" s="6">
        <x:v>8011010196</x:v>
      </x:c>
      <x:c r="F1595" s="2" t="s">
        <x:v>52</x:v>
      </x:c>
    </x:row>
    <x:row r="1596" spans="1:6">
      <x:c r="A1596" s="11">
        <x:v>1594</x:v>
      </x:c>
      <x:c r="B1596" s="11" t="s">
        <x:v>14</x:v>
      </x:c>
      <x:c r="C1596" s="11" t="s">
        <x:v>15</x:v>
      </x:c>
      <x:c r="D1596" s="11" t="s">
        <x:v>45</x:v>
      </x:c>
      <x:c r="E1596" s="6">
        <x:v>8011010197</x:v>
      </x:c>
      <x:c r="F1596" s="2" t="s">
        <x:v>52</x:v>
      </x:c>
    </x:row>
    <x:row r="1597" spans="1:6">
      <x:c r="A1597" s="11">
        <x:v>1595</x:v>
      </x:c>
      <x:c r="B1597" s="11" t="s">
        <x:v>14</x:v>
      </x:c>
      <x:c r="C1597" s="11" t="s">
        <x:v>15</x:v>
      </x:c>
      <x:c r="D1597" s="11" t="s">
        <x:v>45</x:v>
      </x:c>
      <x:c r="E1597" s="6">
        <x:v>8011010198</x:v>
      </x:c>
      <x:c r="F1597" s="2" t="s">
        <x:v>52</x:v>
      </x:c>
    </x:row>
    <x:row r="1598" spans="1:6">
      <x:c r="A1598" s="11">
        <x:v>1596</x:v>
      </x:c>
      <x:c r="B1598" s="11" t="s">
        <x:v>14</x:v>
      </x:c>
      <x:c r="C1598" s="11" t="s">
        <x:v>15</x:v>
      </x:c>
      <x:c r="D1598" s="11" t="s">
        <x:v>45</x:v>
      </x:c>
      <x:c r="E1598" s="6">
        <x:v>8011010199</x:v>
      </x:c>
      <x:c r="F1598" s="2" t="s">
        <x:v>52</x:v>
      </x:c>
    </x:row>
    <x:row r="1599" spans="1:6">
      <x:c r="A1599" s="11">
        <x:v>1597</x:v>
      </x:c>
      <x:c r="B1599" s="11" t="s">
        <x:v>14</x:v>
      </x:c>
      <x:c r="C1599" s="11" t="s">
        <x:v>15</x:v>
      </x:c>
      <x:c r="D1599" s="11" t="s">
        <x:v>45</x:v>
      </x:c>
      <x:c r="E1599" s="6">
        <x:v>8011010200</x:v>
      </x:c>
      <x:c r="F1599" s="2" t="s">
        <x:v>52</x:v>
      </x:c>
    </x:row>
    <x:row r="1600" spans="1:6">
      <x:c r="A1600" s="11">
        <x:v>1598</x:v>
      </x:c>
      <x:c r="B1600" s="11" t="s">
        <x:v>14</x:v>
      </x:c>
      <x:c r="C1600" s="11" t="s">
        <x:v>15</x:v>
      </x:c>
      <x:c r="D1600" s="11" t="s">
        <x:v>45</x:v>
      </x:c>
      <x:c r="E1600" s="6">
        <x:v>8011010201</x:v>
      </x:c>
      <x:c r="F1600" s="2" t="s">
        <x:v>52</x:v>
      </x:c>
    </x:row>
    <x:row r="1601" spans="1:6">
      <x:c r="A1601" s="11">
        <x:v>1599</x:v>
      </x:c>
      <x:c r="B1601" s="11" t="s">
        <x:v>14</x:v>
      </x:c>
      <x:c r="C1601" s="11" t="s">
        <x:v>15</x:v>
      </x:c>
      <x:c r="D1601" s="11" t="s">
        <x:v>45</x:v>
      </x:c>
      <x:c r="E1601" s="6">
        <x:v>8011010202</x:v>
      </x:c>
      <x:c r="F1601" s="2" t="s">
        <x:v>52</x:v>
      </x:c>
    </x:row>
    <x:row r="1602" spans="1:6">
      <x:c r="A1602" s="11">
        <x:v>1600</x:v>
      </x:c>
      <x:c r="B1602" s="11" t="s">
        <x:v>14</x:v>
      </x:c>
      <x:c r="C1602" s="11" t="s">
        <x:v>15</x:v>
      </x:c>
      <x:c r="D1602" s="11" t="s">
        <x:v>45</x:v>
      </x:c>
      <x:c r="E1602" s="6">
        <x:v>8011010203</x:v>
      </x:c>
      <x:c r="F1602" s="2" t="s">
        <x:v>52</x:v>
      </x:c>
    </x:row>
    <x:row r="1603" spans="1:6">
      <x:c r="A1603" s="11">
        <x:v>1601</x:v>
      </x:c>
      <x:c r="B1603" s="11" t="s">
        <x:v>14</x:v>
      </x:c>
      <x:c r="C1603" s="11" t="s">
        <x:v>15</x:v>
      </x:c>
      <x:c r="D1603" s="11" t="s">
        <x:v>45</x:v>
      </x:c>
      <x:c r="E1603" s="6">
        <x:v>8011010204</x:v>
      </x:c>
      <x:c r="F1603" s="2" t="s">
        <x:v>52</x:v>
      </x:c>
    </x:row>
    <x:row r="1604" spans="1:6">
      <x:c r="A1604" s="11">
        <x:v>1602</x:v>
      </x:c>
      <x:c r="B1604" s="11" t="s">
        <x:v>14</x:v>
      </x:c>
      <x:c r="C1604" s="11" t="s">
        <x:v>15</x:v>
      </x:c>
      <x:c r="D1604" s="11" t="s">
        <x:v>45</x:v>
      </x:c>
      <x:c r="E1604" s="6">
        <x:v>8011010205</x:v>
      </x:c>
      <x:c r="F1604" s="2" t="s">
        <x:v>52</x:v>
      </x:c>
    </x:row>
    <x:row r="1605" spans="1:6">
      <x:c r="A1605" s="11">
        <x:v>1603</x:v>
      </x:c>
      <x:c r="B1605" s="11" t="s">
        <x:v>14</x:v>
      </x:c>
      <x:c r="C1605" s="11" t="s">
        <x:v>15</x:v>
      </x:c>
      <x:c r="D1605" s="11" t="s">
        <x:v>45</x:v>
      </x:c>
      <x:c r="E1605" s="6">
        <x:v>8011010206</x:v>
      </x:c>
      <x:c r="F1605" s="2" t="s">
        <x:v>52</x:v>
      </x:c>
    </x:row>
    <x:row r="1606" spans="1:6">
      <x:c r="A1606" s="11">
        <x:v>1604</x:v>
      </x:c>
      <x:c r="B1606" s="11" t="s">
        <x:v>14</x:v>
      </x:c>
      <x:c r="C1606" s="11" t="s">
        <x:v>15</x:v>
      </x:c>
      <x:c r="D1606" s="11" t="s">
        <x:v>45</x:v>
      </x:c>
      <x:c r="E1606" s="6">
        <x:v>8011010207</x:v>
      </x:c>
      <x:c r="F1606" s="2" t="s">
        <x:v>52</x:v>
      </x:c>
    </x:row>
    <x:row r="1607" spans="1:6">
      <x:c r="A1607" s="11">
        <x:v>1605</x:v>
      </x:c>
      <x:c r="B1607" s="11" t="s">
        <x:v>14</x:v>
      </x:c>
      <x:c r="C1607" s="11" t="s">
        <x:v>15</x:v>
      </x:c>
      <x:c r="D1607" s="11" t="s">
        <x:v>45</x:v>
      </x:c>
      <x:c r="E1607" s="6">
        <x:v>8011010208</x:v>
      </x:c>
      <x:c r="F1607" s="2" t="s">
        <x:v>52</x:v>
      </x:c>
    </x:row>
    <x:row r="1608" spans="1:6">
      <x:c r="A1608" s="11">
        <x:v>1606</x:v>
      </x:c>
      <x:c r="B1608" s="11" t="s">
        <x:v>14</x:v>
      </x:c>
      <x:c r="C1608" s="11" t="s">
        <x:v>15</x:v>
      </x:c>
      <x:c r="D1608" s="11" t="s">
        <x:v>45</x:v>
      </x:c>
      <x:c r="E1608" s="6">
        <x:v>8011010209</x:v>
      </x:c>
      <x:c r="F1608" s="2" t="s">
        <x:v>52</x:v>
      </x:c>
    </x:row>
    <x:row r="1609" spans="1:6">
      <x:c r="A1609" s="11">
        <x:v>1607</x:v>
      </x:c>
      <x:c r="B1609" s="11" t="s">
        <x:v>14</x:v>
      </x:c>
      <x:c r="C1609" s="11" t="s">
        <x:v>15</x:v>
      </x:c>
      <x:c r="D1609" s="11" t="s">
        <x:v>45</x:v>
      </x:c>
      <x:c r="E1609" s="6">
        <x:v>8011010210</x:v>
      </x:c>
      <x:c r="F1609" s="2" t="s">
        <x:v>52</x:v>
      </x:c>
    </x:row>
    <x:row r="1610" spans="1:6">
      <x:c r="A1610" s="11">
        <x:v>1608</x:v>
      </x:c>
      <x:c r="B1610" s="11" t="s">
        <x:v>14</x:v>
      </x:c>
      <x:c r="C1610" s="11" t="s">
        <x:v>15</x:v>
      </x:c>
      <x:c r="D1610" s="11" t="s">
        <x:v>45</x:v>
      </x:c>
      <x:c r="E1610" s="6">
        <x:v>8011010211</x:v>
      </x:c>
      <x:c r="F1610" s="2" t="s">
        <x:v>52</x:v>
      </x:c>
    </x:row>
    <x:row r="1611" spans="1:6">
      <x:c r="A1611" s="11">
        <x:v>1609</x:v>
      </x:c>
      <x:c r="B1611" s="11" t="s">
        <x:v>14</x:v>
      </x:c>
      <x:c r="C1611" s="11" t="s">
        <x:v>15</x:v>
      </x:c>
      <x:c r="D1611" s="11" t="s">
        <x:v>45</x:v>
      </x:c>
      <x:c r="E1611" s="6">
        <x:v>8011010212</x:v>
      </x:c>
      <x:c r="F1611" s="2" t="s">
        <x:v>52</x:v>
      </x:c>
    </x:row>
    <x:row r="1612" spans="1:6">
      <x:c r="A1612" s="11">
        <x:v>1610</x:v>
      </x:c>
      <x:c r="B1612" s="11" t="s">
        <x:v>14</x:v>
      </x:c>
      <x:c r="C1612" s="11" t="s">
        <x:v>15</x:v>
      </x:c>
      <x:c r="D1612" s="11" t="s">
        <x:v>45</x:v>
      </x:c>
      <x:c r="E1612" s="6">
        <x:v>8011010213</x:v>
      </x:c>
      <x:c r="F1612" s="2" t="s">
        <x:v>52</x:v>
      </x:c>
    </x:row>
    <x:row r="1613" spans="1:6">
      <x:c r="A1613" s="11">
        <x:v>1611</x:v>
      </x:c>
      <x:c r="B1613" s="11" t="s">
        <x:v>14</x:v>
      </x:c>
      <x:c r="C1613" s="11" t="s">
        <x:v>15</x:v>
      </x:c>
      <x:c r="D1613" s="11" t="s">
        <x:v>45</x:v>
      </x:c>
      <x:c r="E1613" s="6">
        <x:v>8011010214</x:v>
      </x:c>
      <x:c r="F1613" s="2" t="s">
        <x:v>52</x:v>
      </x:c>
    </x:row>
    <x:row r="1614" spans="1:6">
      <x:c r="A1614" s="11">
        <x:v>1612</x:v>
      </x:c>
      <x:c r="B1614" s="11" t="s">
        <x:v>14</x:v>
      </x:c>
      <x:c r="C1614" s="11" t="s">
        <x:v>15</x:v>
      </x:c>
      <x:c r="D1614" s="11" t="s">
        <x:v>45</x:v>
      </x:c>
      <x:c r="E1614" s="6">
        <x:v>8011010215</x:v>
      </x:c>
      <x:c r="F1614" s="2" t="s">
        <x:v>52</x:v>
      </x:c>
    </x:row>
    <x:row r="1615" spans="1:6">
      <x:c r="A1615" s="11">
        <x:v>1613</x:v>
      </x:c>
      <x:c r="B1615" s="11" t="s">
        <x:v>14</x:v>
      </x:c>
      <x:c r="C1615" s="11" t="s">
        <x:v>15</x:v>
      </x:c>
      <x:c r="D1615" s="11" t="s">
        <x:v>45</x:v>
      </x:c>
      <x:c r="E1615" s="6">
        <x:v>8011010216</x:v>
      </x:c>
      <x:c r="F1615" s="2" t="s">
        <x:v>52</x:v>
      </x:c>
    </x:row>
    <x:row r="1616" spans="1:6">
      <x:c r="A1616" s="11">
        <x:v>1614</x:v>
      </x:c>
      <x:c r="B1616" s="11" t="s">
        <x:v>14</x:v>
      </x:c>
      <x:c r="C1616" s="11" t="s">
        <x:v>15</x:v>
      </x:c>
      <x:c r="D1616" s="11" t="s">
        <x:v>45</x:v>
      </x:c>
      <x:c r="E1616" s="6">
        <x:v>8011010217</x:v>
      </x:c>
      <x:c r="F1616" s="2" t="s">
        <x:v>52</x:v>
      </x:c>
    </x:row>
    <x:row r="1617" spans="1:6">
      <x:c r="A1617" s="11">
        <x:v>1615</x:v>
      </x:c>
      <x:c r="B1617" s="11" t="s">
        <x:v>14</x:v>
      </x:c>
      <x:c r="C1617" s="11" t="s">
        <x:v>15</x:v>
      </x:c>
      <x:c r="D1617" s="11" t="s">
        <x:v>45</x:v>
      </x:c>
      <x:c r="E1617" s="6">
        <x:v>8011010218</x:v>
      </x:c>
      <x:c r="F1617" s="2" t="s">
        <x:v>52</x:v>
      </x:c>
    </x:row>
    <x:row r="1618" spans="1:6">
      <x:c r="A1618" s="11">
        <x:v>1616</x:v>
      </x:c>
      <x:c r="B1618" s="11" t="s">
        <x:v>14</x:v>
      </x:c>
      <x:c r="C1618" s="11" t="s">
        <x:v>15</x:v>
      </x:c>
      <x:c r="D1618" s="11" t="s">
        <x:v>45</x:v>
      </x:c>
      <x:c r="E1618" s="6">
        <x:v>8011010219</x:v>
      </x:c>
      <x:c r="F1618" s="2" t="s">
        <x:v>52</x:v>
      </x:c>
    </x:row>
    <x:row r="1619" spans="1:6">
      <x:c r="A1619" s="11">
        <x:v>1617</x:v>
      </x:c>
      <x:c r="B1619" s="11" t="s">
        <x:v>14</x:v>
      </x:c>
      <x:c r="C1619" s="11" t="s">
        <x:v>15</x:v>
      </x:c>
      <x:c r="D1619" s="11" t="s">
        <x:v>45</x:v>
      </x:c>
      <x:c r="E1619" s="6">
        <x:v>8011010220</x:v>
      </x:c>
      <x:c r="F1619" s="2" t="s">
        <x:v>52</x:v>
      </x:c>
    </x:row>
    <x:row r="1620" spans="1:6">
      <x:c r="A1620" s="11">
        <x:v>1618</x:v>
      </x:c>
      <x:c r="B1620" s="11" t="s">
        <x:v>14</x:v>
      </x:c>
      <x:c r="C1620" s="11" t="s">
        <x:v>15</x:v>
      </x:c>
      <x:c r="D1620" s="11" t="s">
        <x:v>45</x:v>
      </x:c>
      <x:c r="E1620" s="6">
        <x:v>8011010221</x:v>
      </x:c>
      <x:c r="F1620" s="2" t="s">
        <x:v>52</x:v>
      </x:c>
    </x:row>
    <x:row r="1621" spans="1:6">
      <x:c r="A1621" s="11">
        <x:v>1619</x:v>
      </x:c>
      <x:c r="B1621" s="11" t="s">
        <x:v>14</x:v>
      </x:c>
      <x:c r="C1621" s="11" t="s">
        <x:v>15</x:v>
      </x:c>
      <x:c r="D1621" s="11" t="s">
        <x:v>45</x:v>
      </x:c>
      <x:c r="E1621" s="6">
        <x:v>8011010222</x:v>
      </x:c>
      <x:c r="F1621" s="2" t="s">
        <x:v>52</x:v>
      </x:c>
    </x:row>
    <x:row r="1622" spans="1:6">
      <x:c r="A1622" s="11">
        <x:v>1620</x:v>
      </x:c>
      <x:c r="B1622" s="11" t="s">
        <x:v>14</x:v>
      </x:c>
      <x:c r="C1622" s="11" t="s">
        <x:v>15</x:v>
      </x:c>
      <x:c r="D1622" s="11" t="s">
        <x:v>45</x:v>
      </x:c>
      <x:c r="E1622" s="6">
        <x:v>8011010224</x:v>
      </x:c>
      <x:c r="F1622" s="2" t="s">
        <x:v>52</x:v>
      </x:c>
    </x:row>
    <x:row r="1623" spans="1:6">
      <x:c r="A1623" s="11">
        <x:v>1621</x:v>
      </x:c>
      <x:c r="B1623" s="11" t="s">
        <x:v>14</x:v>
      </x:c>
      <x:c r="C1623" s="11" t="s">
        <x:v>15</x:v>
      </x:c>
      <x:c r="D1623" s="11" t="s">
        <x:v>45</x:v>
      </x:c>
      <x:c r="E1623" s="6">
        <x:v>8011010225</x:v>
      </x:c>
      <x:c r="F1623" s="2" t="s">
        <x:v>52</x:v>
      </x:c>
    </x:row>
    <x:row r="1624" spans="1:6">
      <x:c r="A1624" s="11">
        <x:v>1622</x:v>
      </x:c>
      <x:c r="B1624" s="11" t="s">
        <x:v>14</x:v>
      </x:c>
      <x:c r="C1624" s="11" t="s">
        <x:v>15</x:v>
      </x:c>
      <x:c r="D1624" s="11" t="s">
        <x:v>45</x:v>
      </x:c>
      <x:c r="E1624" s="6">
        <x:v>8011010226</x:v>
      </x:c>
      <x:c r="F1624" s="2" t="s">
        <x:v>52</x:v>
      </x:c>
    </x:row>
    <x:row r="1625" spans="1:6">
      <x:c r="A1625" s="11">
        <x:v>1623</x:v>
      </x:c>
      <x:c r="B1625" s="11" t="s">
        <x:v>14</x:v>
      </x:c>
      <x:c r="C1625" s="11" t="s">
        <x:v>15</x:v>
      </x:c>
      <x:c r="D1625" s="11" t="s">
        <x:v>45</x:v>
      </x:c>
      <x:c r="E1625" s="6">
        <x:v>8011010227</x:v>
      </x:c>
      <x:c r="F1625" s="2" t="s">
        <x:v>52</x:v>
      </x:c>
    </x:row>
    <x:row r="1626" spans="1:6">
      <x:c r="A1626" s="11">
        <x:v>1624</x:v>
      </x:c>
      <x:c r="B1626" s="11" t="s">
        <x:v>14</x:v>
      </x:c>
      <x:c r="C1626" s="11" t="s">
        <x:v>15</x:v>
      </x:c>
      <x:c r="D1626" s="11" t="s">
        <x:v>45</x:v>
      </x:c>
      <x:c r="E1626" s="6">
        <x:v>8011010228</x:v>
      </x:c>
      <x:c r="F1626" s="2" t="s">
        <x:v>52</x:v>
      </x:c>
    </x:row>
    <x:row r="1627" spans="1:6">
      <x:c r="A1627" s="11">
        <x:v>1625</x:v>
      </x:c>
      <x:c r="B1627" s="11" t="s">
        <x:v>14</x:v>
      </x:c>
      <x:c r="C1627" s="11" t="s">
        <x:v>15</x:v>
      </x:c>
      <x:c r="D1627" s="11" t="s">
        <x:v>45</x:v>
      </x:c>
      <x:c r="E1627" s="6">
        <x:v>8011010229</x:v>
      </x:c>
      <x:c r="F1627" s="2" t="s">
        <x:v>52</x:v>
      </x:c>
    </x:row>
    <x:row r="1628" spans="1:6">
      <x:c r="A1628" s="11">
        <x:v>1626</x:v>
      </x:c>
      <x:c r="B1628" s="11" t="s">
        <x:v>14</x:v>
      </x:c>
      <x:c r="C1628" s="11" t="s">
        <x:v>15</x:v>
      </x:c>
      <x:c r="D1628" s="11" t="s">
        <x:v>45</x:v>
      </x:c>
      <x:c r="E1628" s="6">
        <x:v>8011010230</x:v>
      </x:c>
      <x:c r="F1628" s="2" t="s">
        <x:v>52</x:v>
      </x:c>
    </x:row>
    <x:row r="1629" spans="1:6">
      <x:c r="A1629" s="11">
        <x:v>1627</x:v>
      </x:c>
      <x:c r="B1629" s="11" t="s">
        <x:v>14</x:v>
      </x:c>
      <x:c r="C1629" s="11" t="s">
        <x:v>15</x:v>
      </x:c>
      <x:c r="D1629" s="11" t="s">
        <x:v>45</x:v>
      </x:c>
      <x:c r="E1629" s="6">
        <x:v>8011010232</x:v>
      </x:c>
      <x:c r="F1629" s="2" t="s">
        <x:v>52</x:v>
      </x:c>
    </x:row>
    <x:row r="1630" spans="1:6">
      <x:c r="A1630" s="11">
        <x:v>1628</x:v>
      </x:c>
      <x:c r="B1630" s="11" t="s">
        <x:v>14</x:v>
      </x:c>
      <x:c r="C1630" s="11" t="s">
        <x:v>15</x:v>
      </x:c>
      <x:c r="D1630" s="11" t="s">
        <x:v>45</x:v>
      </x:c>
      <x:c r="E1630" s="6">
        <x:v>8011010233</x:v>
      </x:c>
      <x:c r="F1630" s="2" t="s">
        <x:v>52</x:v>
      </x:c>
    </x:row>
    <x:row r="1631" spans="1:6">
      <x:c r="A1631" s="11">
        <x:v>1629</x:v>
      </x:c>
      <x:c r="B1631" s="11" t="s">
        <x:v>14</x:v>
      </x:c>
      <x:c r="C1631" s="11" t="s">
        <x:v>15</x:v>
      </x:c>
      <x:c r="D1631" s="11" t="s">
        <x:v>45</x:v>
      </x:c>
      <x:c r="E1631" s="6">
        <x:v>8011010234</x:v>
      </x:c>
      <x:c r="F1631" s="2" t="s">
        <x:v>52</x:v>
      </x:c>
    </x:row>
    <x:row r="1632" spans="1:6">
      <x:c r="A1632" s="11">
        <x:v>1630</x:v>
      </x:c>
      <x:c r="B1632" s="11" t="s">
        <x:v>14</x:v>
      </x:c>
      <x:c r="C1632" s="11" t="s">
        <x:v>15</x:v>
      </x:c>
      <x:c r="D1632" s="11" t="s">
        <x:v>45</x:v>
      </x:c>
      <x:c r="E1632" s="6">
        <x:v>8011010235</x:v>
      </x:c>
      <x:c r="F1632" s="2" t="s">
        <x:v>52</x:v>
      </x:c>
    </x:row>
    <x:row r="1633" spans="1:6">
      <x:c r="A1633" s="11">
        <x:v>1631</x:v>
      </x:c>
      <x:c r="B1633" s="11" t="s">
        <x:v>14</x:v>
      </x:c>
      <x:c r="C1633" s="11" t="s">
        <x:v>15</x:v>
      </x:c>
      <x:c r="D1633" s="11" t="s">
        <x:v>45</x:v>
      </x:c>
      <x:c r="E1633" s="6">
        <x:v>8011010236</x:v>
      </x:c>
      <x:c r="F1633" s="2" t="s">
        <x:v>52</x:v>
      </x:c>
    </x:row>
    <x:row r="1634" spans="1:6">
      <x:c r="A1634" s="11">
        <x:v>1632</x:v>
      </x:c>
      <x:c r="B1634" s="11" t="s">
        <x:v>14</x:v>
      </x:c>
      <x:c r="C1634" s="11" t="s">
        <x:v>15</x:v>
      </x:c>
      <x:c r="D1634" s="11" t="s">
        <x:v>45</x:v>
      </x:c>
      <x:c r="E1634" s="6">
        <x:v>8011010237</x:v>
      </x:c>
      <x:c r="F1634" s="2" t="s">
        <x:v>52</x:v>
      </x:c>
    </x:row>
    <x:row r="1635" spans="1:6">
      <x:c r="A1635" s="11">
        <x:v>1633</x:v>
      </x:c>
      <x:c r="B1635" s="11" t="s">
        <x:v>14</x:v>
      </x:c>
      <x:c r="C1635" s="11" t="s">
        <x:v>15</x:v>
      </x:c>
      <x:c r="D1635" s="11" t="s">
        <x:v>45</x:v>
      </x:c>
      <x:c r="E1635" s="6">
        <x:v>8011010238</x:v>
      </x:c>
      <x:c r="F1635" s="2" t="s">
        <x:v>52</x:v>
      </x:c>
    </x:row>
    <x:row r="1636" spans="1:6">
      <x:c r="A1636" s="11">
        <x:v>1634</x:v>
      </x:c>
      <x:c r="B1636" s="11" t="s">
        <x:v>14</x:v>
      </x:c>
      <x:c r="C1636" s="11" t="s">
        <x:v>15</x:v>
      </x:c>
      <x:c r="D1636" s="11" t="s">
        <x:v>45</x:v>
      </x:c>
      <x:c r="E1636" s="6">
        <x:v>8011010239</x:v>
      </x:c>
      <x:c r="F1636" s="2" t="s">
        <x:v>52</x:v>
      </x:c>
    </x:row>
    <x:row r="1637" spans="1:6">
      <x:c r="A1637" s="11">
        <x:v>1635</x:v>
      </x:c>
      <x:c r="B1637" s="11" t="s">
        <x:v>14</x:v>
      </x:c>
      <x:c r="C1637" s="11" t="s">
        <x:v>15</x:v>
      </x:c>
      <x:c r="D1637" s="11" t="s">
        <x:v>45</x:v>
      </x:c>
      <x:c r="E1637" s="6">
        <x:v>8011010240</x:v>
      </x:c>
      <x:c r="F1637" s="2" t="s">
        <x:v>52</x:v>
      </x:c>
    </x:row>
    <x:row r="1638" spans="1:6">
      <x:c r="A1638" s="11">
        <x:v>1636</x:v>
      </x:c>
      <x:c r="B1638" s="11" t="s">
        <x:v>14</x:v>
      </x:c>
      <x:c r="C1638" s="11" t="s">
        <x:v>15</x:v>
      </x:c>
      <x:c r="D1638" s="11" t="s">
        <x:v>45</x:v>
      </x:c>
      <x:c r="E1638" s="6">
        <x:v>8011010241</x:v>
      </x:c>
      <x:c r="F1638" s="2" t="s">
        <x:v>52</x:v>
      </x:c>
    </x:row>
    <x:row r="1639" spans="1:6">
      <x:c r="A1639" s="11">
        <x:v>1637</x:v>
      </x:c>
      <x:c r="B1639" s="11" t="s">
        <x:v>14</x:v>
      </x:c>
      <x:c r="C1639" s="11" t="s">
        <x:v>15</x:v>
      </x:c>
      <x:c r="D1639" s="11" t="s">
        <x:v>45</x:v>
      </x:c>
      <x:c r="E1639" s="6">
        <x:v>8011010242</x:v>
      </x:c>
      <x:c r="F1639" s="2" t="s">
        <x:v>52</x:v>
      </x:c>
    </x:row>
    <x:row r="1640" spans="1:6">
      <x:c r="A1640" s="11">
        <x:v>1638</x:v>
      </x:c>
      <x:c r="B1640" s="11" t="s">
        <x:v>14</x:v>
      </x:c>
      <x:c r="C1640" s="11" t="s">
        <x:v>15</x:v>
      </x:c>
      <x:c r="D1640" s="11" t="s">
        <x:v>45</x:v>
      </x:c>
      <x:c r="E1640" s="6">
        <x:v>8011010243</x:v>
      </x:c>
      <x:c r="F1640" s="2" t="s">
        <x:v>52</x:v>
      </x:c>
    </x:row>
    <x:row r="1641" spans="1:6">
      <x:c r="A1641" s="11">
        <x:v>1639</x:v>
      </x:c>
      <x:c r="B1641" s="11" t="s">
        <x:v>14</x:v>
      </x:c>
      <x:c r="C1641" s="11" t="s">
        <x:v>15</x:v>
      </x:c>
      <x:c r="D1641" s="11" t="s">
        <x:v>45</x:v>
      </x:c>
      <x:c r="E1641" s="6">
        <x:v>8011010244</x:v>
      </x:c>
      <x:c r="F1641" s="2" t="s">
        <x:v>52</x:v>
      </x:c>
    </x:row>
    <x:row r="1642" spans="1:6">
      <x:c r="A1642" s="11">
        <x:v>1640</x:v>
      </x:c>
      <x:c r="B1642" s="11" t="s">
        <x:v>14</x:v>
      </x:c>
      <x:c r="C1642" s="11" t="s">
        <x:v>15</x:v>
      </x:c>
      <x:c r="D1642" s="11" t="s">
        <x:v>45</x:v>
      </x:c>
      <x:c r="E1642" s="6">
        <x:v>8011010245</x:v>
      </x:c>
      <x:c r="F1642" s="2" t="s">
        <x:v>52</x:v>
      </x:c>
    </x:row>
    <x:row r="1643" spans="1:6">
      <x:c r="A1643" s="11">
        <x:v>1641</x:v>
      </x:c>
      <x:c r="B1643" s="11" t="s">
        <x:v>14</x:v>
      </x:c>
      <x:c r="C1643" s="11" t="s">
        <x:v>15</x:v>
      </x:c>
      <x:c r="D1643" s="11" t="s">
        <x:v>45</x:v>
      </x:c>
      <x:c r="E1643" s="6">
        <x:v>8011010246</x:v>
      </x:c>
      <x:c r="F1643" s="2" t="s">
        <x:v>52</x:v>
      </x:c>
    </x:row>
    <x:row r="1644" spans="1:6">
      <x:c r="A1644" s="11">
        <x:v>1642</x:v>
      </x:c>
      <x:c r="B1644" s="11" t="s">
        <x:v>14</x:v>
      </x:c>
      <x:c r="C1644" s="11" t="s">
        <x:v>15</x:v>
      </x:c>
      <x:c r="D1644" s="11" t="s">
        <x:v>45</x:v>
      </x:c>
      <x:c r="E1644" s="6">
        <x:v>8011010247</x:v>
      </x:c>
      <x:c r="F1644" s="2" t="s">
        <x:v>52</x:v>
      </x:c>
    </x:row>
    <x:row r="1645" spans="1:6">
      <x:c r="A1645" s="11">
        <x:v>1643</x:v>
      </x:c>
      <x:c r="B1645" s="11" t="s">
        <x:v>14</x:v>
      </x:c>
      <x:c r="C1645" s="11" t="s">
        <x:v>15</x:v>
      </x:c>
      <x:c r="D1645" s="11" t="s">
        <x:v>45</x:v>
      </x:c>
      <x:c r="E1645" s="6">
        <x:v>8011010248</x:v>
      </x:c>
      <x:c r="F1645" s="2" t="s">
        <x:v>52</x:v>
      </x:c>
    </x:row>
    <x:row r="1646" spans="1:6">
      <x:c r="A1646" s="11">
        <x:v>1644</x:v>
      </x:c>
      <x:c r="B1646" s="11" t="s">
        <x:v>14</x:v>
      </x:c>
      <x:c r="C1646" s="11" t="s">
        <x:v>15</x:v>
      </x:c>
      <x:c r="D1646" s="11" t="s">
        <x:v>45</x:v>
      </x:c>
      <x:c r="E1646" s="6">
        <x:v>8011010249</x:v>
      </x:c>
      <x:c r="F1646" s="2" t="s">
        <x:v>52</x:v>
      </x:c>
    </x:row>
    <x:row r="1647" spans="1:6">
      <x:c r="A1647" s="11">
        <x:v>1645</x:v>
      </x:c>
      <x:c r="B1647" s="11" t="s">
        <x:v>14</x:v>
      </x:c>
      <x:c r="C1647" s="11" t="s">
        <x:v>15</x:v>
      </x:c>
      <x:c r="D1647" s="11" t="s">
        <x:v>45</x:v>
      </x:c>
      <x:c r="E1647" s="6">
        <x:v>8011010250</x:v>
      </x:c>
      <x:c r="F1647" s="2" t="s">
        <x:v>52</x:v>
      </x:c>
    </x:row>
    <x:row r="1648" spans="1:6">
      <x:c r="A1648" s="11">
        <x:v>1646</x:v>
      </x:c>
      <x:c r="B1648" s="11" t="s">
        <x:v>14</x:v>
      </x:c>
      <x:c r="C1648" s="11" t="s">
        <x:v>15</x:v>
      </x:c>
      <x:c r="D1648" s="11" t="s">
        <x:v>45</x:v>
      </x:c>
      <x:c r="E1648" s="6">
        <x:v>8011010251</x:v>
      </x:c>
      <x:c r="F1648" s="2" t="s">
        <x:v>52</x:v>
      </x:c>
    </x:row>
    <x:row r="1649" spans="1:6">
      <x:c r="A1649" s="11">
        <x:v>1647</x:v>
      </x:c>
      <x:c r="B1649" s="11" t="s">
        <x:v>14</x:v>
      </x:c>
      <x:c r="C1649" s="11" t="s">
        <x:v>15</x:v>
      </x:c>
      <x:c r="D1649" s="11" t="s">
        <x:v>45</x:v>
      </x:c>
      <x:c r="E1649" s="6">
        <x:v>8011010252</x:v>
      </x:c>
      <x:c r="F1649" s="2" t="s">
        <x:v>52</x:v>
      </x:c>
    </x:row>
    <x:row r="1650" spans="1:6">
      <x:c r="A1650" s="11">
        <x:v>1648</x:v>
      </x:c>
      <x:c r="B1650" s="11" t="s">
        <x:v>14</x:v>
      </x:c>
      <x:c r="C1650" s="11" t="s">
        <x:v>15</x:v>
      </x:c>
      <x:c r="D1650" s="11" t="s">
        <x:v>45</x:v>
      </x:c>
      <x:c r="E1650" s="6">
        <x:v>8011010253</x:v>
      </x:c>
      <x:c r="F1650" s="2" t="s">
        <x:v>52</x:v>
      </x:c>
    </x:row>
    <x:row r="1651" spans="1:6">
      <x:c r="A1651" s="11">
        <x:v>1649</x:v>
      </x:c>
      <x:c r="B1651" s="11" t="s">
        <x:v>14</x:v>
      </x:c>
      <x:c r="C1651" s="11" t="s">
        <x:v>15</x:v>
      </x:c>
      <x:c r="D1651" s="11" t="s">
        <x:v>45</x:v>
      </x:c>
      <x:c r="E1651" s="6">
        <x:v>8011010254</x:v>
      </x:c>
      <x:c r="F1651" s="2" t="s">
        <x:v>52</x:v>
      </x:c>
    </x:row>
    <x:row r="1652" spans="1:6">
      <x:c r="A1652" s="11">
        <x:v>1650</x:v>
      </x:c>
      <x:c r="B1652" s="11" t="s">
        <x:v>14</x:v>
      </x:c>
      <x:c r="C1652" s="11" t="s">
        <x:v>15</x:v>
      </x:c>
      <x:c r="D1652" s="11" t="s">
        <x:v>45</x:v>
      </x:c>
      <x:c r="E1652" s="6">
        <x:v>8011010255</x:v>
      </x:c>
      <x:c r="F1652" s="2" t="s">
        <x:v>52</x:v>
      </x:c>
    </x:row>
    <x:row r="1653" spans="1:6">
      <x:c r="A1653" s="11">
        <x:v>1651</x:v>
      </x:c>
      <x:c r="B1653" s="11" t="s">
        <x:v>14</x:v>
      </x:c>
      <x:c r="C1653" s="11" t="s">
        <x:v>15</x:v>
      </x:c>
      <x:c r="D1653" s="11" t="s">
        <x:v>45</x:v>
      </x:c>
      <x:c r="E1653" s="6">
        <x:v>8011010256</x:v>
      </x:c>
      <x:c r="F1653" s="2" t="s">
        <x:v>52</x:v>
      </x:c>
    </x:row>
    <x:row r="1654" spans="1:6">
      <x:c r="A1654" s="11">
        <x:v>1652</x:v>
      </x:c>
      <x:c r="B1654" s="11" t="s">
        <x:v>14</x:v>
      </x:c>
      <x:c r="C1654" s="11" t="s">
        <x:v>15</x:v>
      </x:c>
      <x:c r="D1654" s="11" t="s">
        <x:v>45</x:v>
      </x:c>
      <x:c r="E1654" s="6">
        <x:v>8011010257</x:v>
      </x:c>
      <x:c r="F1654" s="2" t="s">
        <x:v>52</x:v>
      </x:c>
    </x:row>
    <x:row r="1655" spans="1:6">
      <x:c r="A1655" s="11">
        <x:v>1653</x:v>
      </x:c>
      <x:c r="B1655" s="11" t="s">
        <x:v>14</x:v>
      </x:c>
      <x:c r="C1655" s="11" t="s">
        <x:v>15</x:v>
      </x:c>
      <x:c r="D1655" s="11" t="s">
        <x:v>45</x:v>
      </x:c>
      <x:c r="E1655" s="6">
        <x:v>8011010258</x:v>
      </x:c>
      <x:c r="F1655" s="2" t="s">
        <x:v>52</x:v>
      </x:c>
    </x:row>
    <x:row r="1656" spans="1:6">
      <x:c r="A1656" s="11">
        <x:v>1654</x:v>
      </x:c>
      <x:c r="B1656" s="11" t="s">
        <x:v>14</x:v>
      </x:c>
      <x:c r="C1656" s="11" t="s">
        <x:v>15</x:v>
      </x:c>
      <x:c r="D1656" s="11" t="s">
        <x:v>45</x:v>
      </x:c>
      <x:c r="E1656" s="6">
        <x:v>8011010259</x:v>
      </x:c>
      <x:c r="F1656" s="2" t="s">
        <x:v>52</x:v>
      </x:c>
    </x:row>
    <x:row r="1657" spans="1:6">
      <x:c r="A1657" s="11">
        <x:v>1655</x:v>
      </x:c>
      <x:c r="B1657" s="11" t="s">
        <x:v>14</x:v>
      </x:c>
      <x:c r="C1657" s="11" t="s">
        <x:v>15</x:v>
      </x:c>
      <x:c r="D1657" s="11" t="s">
        <x:v>45</x:v>
      </x:c>
      <x:c r="E1657" s="6">
        <x:v>8011010260</x:v>
      </x:c>
      <x:c r="F1657" s="2" t="s">
        <x:v>52</x:v>
      </x:c>
    </x:row>
    <x:row r="1658" spans="1:6">
      <x:c r="A1658" s="11">
        <x:v>1656</x:v>
      </x:c>
      <x:c r="B1658" s="11" t="s">
        <x:v>14</x:v>
      </x:c>
      <x:c r="C1658" s="11" t="s">
        <x:v>15</x:v>
      </x:c>
      <x:c r="D1658" s="11" t="s">
        <x:v>45</x:v>
      </x:c>
      <x:c r="E1658" s="6">
        <x:v>8011010261</x:v>
      </x:c>
      <x:c r="F1658" s="2" t="s">
        <x:v>52</x:v>
      </x:c>
    </x:row>
    <x:row r="1659" spans="1:6">
      <x:c r="A1659" s="11">
        <x:v>1657</x:v>
      </x:c>
      <x:c r="B1659" s="11" t="s">
        <x:v>14</x:v>
      </x:c>
      <x:c r="C1659" s="11" t="s">
        <x:v>15</x:v>
      </x:c>
      <x:c r="D1659" s="11" t="s">
        <x:v>45</x:v>
      </x:c>
      <x:c r="E1659" s="6">
        <x:v>8011010262</x:v>
      </x:c>
      <x:c r="F1659" s="2" t="s">
        <x:v>52</x:v>
      </x:c>
    </x:row>
    <x:row r="1660" spans="1:6">
      <x:c r="A1660" s="11">
        <x:v>1658</x:v>
      </x:c>
      <x:c r="B1660" s="11" t="s">
        <x:v>14</x:v>
      </x:c>
      <x:c r="C1660" s="11" t="s">
        <x:v>15</x:v>
      </x:c>
      <x:c r="D1660" s="11" t="s">
        <x:v>45</x:v>
      </x:c>
      <x:c r="E1660" s="6">
        <x:v>8011010263</x:v>
      </x:c>
      <x:c r="F1660" s="2" t="s">
        <x:v>52</x:v>
      </x:c>
    </x:row>
    <x:row r="1661" spans="1:6">
      <x:c r="A1661" s="11">
        <x:v>1659</x:v>
      </x:c>
      <x:c r="B1661" s="11" t="s">
        <x:v>14</x:v>
      </x:c>
      <x:c r="C1661" s="11" t="s">
        <x:v>15</x:v>
      </x:c>
      <x:c r="D1661" s="11" t="s">
        <x:v>45</x:v>
      </x:c>
      <x:c r="E1661" s="6">
        <x:v>8011010264</x:v>
      </x:c>
      <x:c r="F1661" s="2" t="s">
        <x:v>52</x:v>
      </x:c>
    </x:row>
    <x:row r="1662" spans="1:6">
      <x:c r="A1662" s="11">
        <x:v>1660</x:v>
      </x:c>
      <x:c r="B1662" s="11" t="s">
        <x:v>14</x:v>
      </x:c>
      <x:c r="C1662" s="11" t="s">
        <x:v>15</x:v>
      </x:c>
      <x:c r="D1662" s="11" t="s">
        <x:v>45</x:v>
      </x:c>
      <x:c r="E1662" s="6">
        <x:v>8011010266</x:v>
      </x:c>
      <x:c r="F1662" s="2" t="s">
        <x:v>52</x:v>
      </x:c>
    </x:row>
    <x:row r="1663" spans="1:6">
      <x:c r="A1663" s="11">
        <x:v>1661</x:v>
      </x:c>
      <x:c r="B1663" s="11" t="s">
        <x:v>14</x:v>
      </x:c>
      <x:c r="C1663" s="11" t="s">
        <x:v>15</x:v>
      </x:c>
      <x:c r="D1663" s="11" t="s">
        <x:v>45</x:v>
      </x:c>
      <x:c r="E1663" s="6">
        <x:v>8011010267</x:v>
      </x:c>
      <x:c r="F1663" s="2" t="s">
        <x:v>52</x:v>
      </x:c>
    </x:row>
    <x:row r="1664" spans="1:6">
      <x:c r="A1664" s="11">
        <x:v>1662</x:v>
      </x:c>
      <x:c r="B1664" s="11" t="s">
        <x:v>14</x:v>
      </x:c>
      <x:c r="C1664" s="11" t="s">
        <x:v>15</x:v>
      </x:c>
      <x:c r="D1664" s="11" t="s">
        <x:v>45</x:v>
      </x:c>
      <x:c r="E1664" s="6">
        <x:v>8011010268</x:v>
      </x:c>
      <x:c r="F1664" s="2" t="s">
        <x:v>52</x:v>
      </x:c>
    </x:row>
    <x:row r="1665" spans="1:6">
      <x:c r="A1665" s="11">
        <x:v>1663</x:v>
      </x:c>
      <x:c r="B1665" s="11" t="s">
        <x:v>14</x:v>
      </x:c>
      <x:c r="C1665" s="11" t="s">
        <x:v>15</x:v>
      </x:c>
      <x:c r="D1665" s="11" t="s">
        <x:v>45</x:v>
      </x:c>
      <x:c r="E1665" s="6">
        <x:v>8011010269</x:v>
      </x:c>
      <x:c r="F1665" s="2" t="s">
        <x:v>52</x:v>
      </x:c>
    </x:row>
    <x:row r="1666" spans="1:6">
      <x:c r="A1666" s="11">
        <x:v>1664</x:v>
      </x:c>
      <x:c r="B1666" s="11" t="s">
        <x:v>14</x:v>
      </x:c>
      <x:c r="C1666" s="11" t="s">
        <x:v>15</x:v>
      </x:c>
      <x:c r="D1666" s="11" t="s">
        <x:v>45</x:v>
      </x:c>
      <x:c r="E1666" s="6">
        <x:v>8011010270</x:v>
      </x:c>
      <x:c r="F1666" s="2" t="s">
        <x:v>52</x:v>
      </x:c>
    </x:row>
    <x:row r="1667" spans="1:6">
      <x:c r="A1667" s="11">
        <x:v>1665</x:v>
      </x:c>
      <x:c r="B1667" s="11" t="s">
        <x:v>14</x:v>
      </x:c>
      <x:c r="C1667" s="11" t="s">
        <x:v>15</x:v>
      </x:c>
      <x:c r="D1667" s="11" t="s">
        <x:v>45</x:v>
      </x:c>
      <x:c r="E1667" s="6">
        <x:v>8011010271</x:v>
      </x:c>
      <x:c r="F1667" s="2" t="s">
        <x:v>52</x:v>
      </x:c>
    </x:row>
    <x:row r="1668" spans="1:6">
      <x:c r="A1668" s="11">
        <x:v>1666</x:v>
      </x:c>
      <x:c r="B1668" s="11" t="s">
        <x:v>14</x:v>
      </x:c>
      <x:c r="C1668" s="11" t="s">
        <x:v>15</x:v>
      </x:c>
      <x:c r="D1668" s="11" t="s">
        <x:v>45</x:v>
      </x:c>
      <x:c r="E1668" s="6">
        <x:v>8011010272</x:v>
      </x:c>
      <x:c r="F1668" s="2" t="s">
        <x:v>52</x:v>
      </x:c>
    </x:row>
    <x:row r="1669" spans="1:6">
      <x:c r="A1669" s="11">
        <x:v>1667</x:v>
      </x:c>
      <x:c r="B1669" s="11" t="s">
        <x:v>14</x:v>
      </x:c>
      <x:c r="C1669" s="11" t="s">
        <x:v>15</x:v>
      </x:c>
      <x:c r="D1669" s="11" t="s">
        <x:v>45</x:v>
      </x:c>
      <x:c r="E1669" s="6">
        <x:v>8011010273</x:v>
      </x:c>
      <x:c r="F1669" s="2" t="s">
        <x:v>52</x:v>
      </x:c>
    </x:row>
    <x:row r="1670" spans="1:6">
      <x:c r="A1670" s="11">
        <x:v>1668</x:v>
      </x:c>
      <x:c r="B1670" s="11" t="s">
        <x:v>14</x:v>
      </x:c>
      <x:c r="C1670" s="11" t="s">
        <x:v>15</x:v>
      </x:c>
      <x:c r="D1670" s="11" t="s">
        <x:v>45</x:v>
      </x:c>
      <x:c r="E1670" s="6">
        <x:v>8011010274</x:v>
      </x:c>
      <x:c r="F1670" s="2" t="s">
        <x:v>52</x:v>
      </x:c>
    </x:row>
    <x:row r="1671" spans="1:6">
      <x:c r="A1671" s="11">
        <x:v>1669</x:v>
      </x:c>
      <x:c r="B1671" s="11" t="s">
        <x:v>14</x:v>
      </x:c>
      <x:c r="C1671" s="11" t="s">
        <x:v>15</x:v>
      </x:c>
      <x:c r="D1671" s="11" t="s">
        <x:v>45</x:v>
      </x:c>
      <x:c r="E1671" s="6">
        <x:v>8011010275</x:v>
      </x:c>
      <x:c r="F1671" s="2" t="s">
        <x:v>52</x:v>
      </x:c>
    </x:row>
    <x:row r="1672" spans="1:6">
      <x:c r="A1672" s="11">
        <x:v>1670</x:v>
      </x:c>
      <x:c r="B1672" s="11" t="s">
        <x:v>14</x:v>
      </x:c>
      <x:c r="C1672" s="11" t="s">
        <x:v>15</x:v>
      </x:c>
      <x:c r="D1672" s="11" t="s">
        <x:v>45</x:v>
      </x:c>
      <x:c r="E1672" s="6">
        <x:v>8011010276</x:v>
      </x:c>
      <x:c r="F1672" s="2" t="s">
        <x:v>52</x:v>
      </x:c>
    </x:row>
    <x:row r="1673" spans="1:6">
      <x:c r="A1673" s="11">
        <x:v>1671</x:v>
      </x:c>
      <x:c r="B1673" s="11" t="s">
        <x:v>14</x:v>
      </x:c>
      <x:c r="C1673" s="11" t="s">
        <x:v>15</x:v>
      </x:c>
      <x:c r="D1673" s="11" t="s">
        <x:v>45</x:v>
      </x:c>
      <x:c r="E1673" s="6">
        <x:v>8011010277</x:v>
      </x:c>
      <x:c r="F1673" s="2" t="s">
        <x:v>52</x:v>
      </x:c>
    </x:row>
    <x:row r="1674" spans="1:6">
      <x:c r="A1674" s="11">
        <x:v>1672</x:v>
      </x:c>
      <x:c r="B1674" s="11" t="s">
        <x:v>14</x:v>
      </x:c>
      <x:c r="C1674" s="11" t="s">
        <x:v>15</x:v>
      </x:c>
      <x:c r="D1674" s="11" t="s">
        <x:v>45</x:v>
      </x:c>
      <x:c r="E1674" s="6">
        <x:v>8011010278</x:v>
      </x:c>
      <x:c r="F1674" s="2" t="s">
        <x:v>52</x:v>
      </x:c>
    </x:row>
    <x:row r="1675" spans="1:6">
      <x:c r="A1675" s="11">
        <x:v>1673</x:v>
      </x:c>
      <x:c r="B1675" s="11" t="s">
        <x:v>14</x:v>
      </x:c>
      <x:c r="C1675" s="11" t="s">
        <x:v>15</x:v>
      </x:c>
      <x:c r="D1675" s="11" t="s">
        <x:v>45</x:v>
      </x:c>
      <x:c r="E1675" s="6">
        <x:v>8011010279</x:v>
      </x:c>
      <x:c r="F1675" s="2" t="s">
        <x:v>52</x:v>
      </x:c>
    </x:row>
    <x:row r="1676" spans="1:6">
      <x:c r="A1676" s="11">
        <x:v>1674</x:v>
      </x:c>
      <x:c r="B1676" s="11" t="s">
        <x:v>14</x:v>
      </x:c>
      <x:c r="C1676" s="11" t="s">
        <x:v>15</x:v>
      </x:c>
      <x:c r="D1676" s="11" t="s">
        <x:v>45</x:v>
      </x:c>
      <x:c r="E1676" s="6">
        <x:v>8011010280</x:v>
      </x:c>
      <x:c r="F1676" s="2" t="s">
        <x:v>52</x:v>
      </x:c>
    </x:row>
    <x:row r="1677" spans="1:6">
      <x:c r="A1677" s="11">
        <x:v>1675</x:v>
      </x:c>
      <x:c r="B1677" s="11" t="s">
        <x:v>14</x:v>
      </x:c>
      <x:c r="C1677" s="11" t="s">
        <x:v>15</x:v>
      </x:c>
      <x:c r="D1677" s="11" t="s">
        <x:v>45</x:v>
      </x:c>
      <x:c r="E1677" s="6">
        <x:v>8011010281</x:v>
      </x:c>
      <x:c r="F1677" s="2" t="s">
        <x:v>52</x:v>
      </x:c>
    </x:row>
    <x:row r="1678" spans="1:6">
      <x:c r="A1678" s="11">
        <x:v>1676</x:v>
      </x:c>
      <x:c r="B1678" s="11" t="s">
        <x:v>14</x:v>
      </x:c>
      <x:c r="C1678" s="11" t="s">
        <x:v>15</x:v>
      </x:c>
      <x:c r="D1678" s="11" t="s">
        <x:v>45</x:v>
      </x:c>
      <x:c r="E1678" s="6">
        <x:v>8011010282</x:v>
      </x:c>
      <x:c r="F1678" s="2" t="s">
        <x:v>52</x:v>
      </x:c>
    </x:row>
    <x:row r="1679" spans="1:6">
      <x:c r="A1679" s="11">
        <x:v>1677</x:v>
      </x:c>
      <x:c r="B1679" s="11" t="s">
        <x:v>14</x:v>
      </x:c>
      <x:c r="C1679" s="11" t="s">
        <x:v>15</x:v>
      </x:c>
      <x:c r="D1679" s="11" t="s">
        <x:v>45</x:v>
      </x:c>
      <x:c r="E1679" s="6">
        <x:v>8011010283</x:v>
      </x:c>
      <x:c r="F1679" s="2" t="s">
        <x:v>52</x:v>
      </x:c>
    </x:row>
    <x:row r="1680" spans="1:6">
      <x:c r="A1680" s="11">
        <x:v>1678</x:v>
      </x:c>
      <x:c r="B1680" s="11" t="s">
        <x:v>14</x:v>
      </x:c>
      <x:c r="C1680" s="11" t="s">
        <x:v>15</x:v>
      </x:c>
      <x:c r="D1680" s="11" t="s">
        <x:v>45</x:v>
      </x:c>
      <x:c r="E1680" s="6">
        <x:v>8011010284</x:v>
      </x:c>
      <x:c r="F1680" s="2" t="s">
        <x:v>52</x:v>
      </x:c>
    </x:row>
    <x:row r="1681" spans="1:6">
      <x:c r="A1681" s="11">
        <x:v>1679</x:v>
      </x:c>
      <x:c r="B1681" s="11" t="s">
        <x:v>14</x:v>
      </x:c>
      <x:c r="C1681" s="11" t="s">
        <x:v>15</x:v>
      </x:c>
      <x:c r="D1681" s="11" t="s">
        <x:v>45</x:v>
      </x:c>
      <x:c r="E1681" s="6">
        <x:v>8011010285</x:v>
      </x:c>
      <x:c r="F1681" s="2" t="s">
        <x:v>52</x:v>
      </x:c>
    </x:row>
    <x:row r="1682" spans="1:6">
      <x:c r="A1682" s="11">
        <x:v>1680</x:v>
      </x:c>
      <x:c r="B1682" s="11" t="s">
        <x:v>14</x:v>
      </x:c>
      <x:c r="C1682" s="11" t="s">
        <x:v>15</x:v>
      </x:c>
      <x:c r="D1682" s="11" t="s">
        <x:v>45</x:v>
      </x:c>
      <x:c r="E1682" s="6">
        <x:v>8011010286</x:v>
      </x:c>
      <x:c r="F1682" s="2" t="s">
        <x:v>52</x:v>
      </x:c>
    </x:row>
    <x:row r="1683" spans="1:6">
      <x:c r="A1683" s="11">
        <x:v>1681</x:v>
      </x:c>
      <x:c r="B1683" s="11" t="s">
        <x:v>14</x:v>
      </x:c>
      <x:c r="C1683" s="11" t="s">
        <x:v>15</x:v>
      </x:c>
      <x:c r="D1683" s="11" t="s">
        <x:v>45</x:v>
      </x:c>
      <x:c r="E1683" s="6">
        <x:v>8011010287</x:v>
      </x:c>
      <x:c r="F1683" s="2" t="s">
        <x:v>52</x:v>
      </x:c>
    </x:row>
    <x:row r="1684" spans="1:6">
      <x:c r="A1684" s="11">
        <x:v>1682</x:v>
      </x:c>
      <x:c r="B1684" s="11" t="s">
        <x:v>14</x:v>
      </x:c>
      <x:c r="C1684" s="11" t="s">
        <x:v>15</x:v>
      </x:c>
      <x:c r="D1684" s="11" t="s">
        <x:v>45</x:v>
      </x:c>
      <x:c r="E1684" s="6">
        <x:v>8011010288</x:v>
      </x:c>
      <x:c r="F1684" s="2" t="s">
        <x:v>52</x:v>
      </x:c>
    </x:row>
    <x:row r="1685" spans="1:6">
      <x:c r="A1685" s="11">
        <x:v>1683</x:v>
      </x:c>
      <x:c r="B1685" s="11" t="s">
        <x:v>14</x:v>
      </x:c>
      <x:c r="C1685" s="11" t="s">
        <x:v>15</x:v>
      </x:c>
      <x:c r="D1685" s="11" t="s">
        <x:v>45</x:v>
      </x:c>
      <x:c r="E1685" s="6">
        <x:v>8011010289</x:v>
      </x:c>
      <x:c r="F1685" s="2" t="s">
        <x:v>52</x:v>
      </x:c>
    </x:row>
    <x:row r="1686" spans="1:6">
      <x:c r="A1686" s="11">
        <x:v>1684</x:v>
      </x:c>
      <x:c r="B1686" s="11" t="s">
        <x:v>14</x:v>
      </x:c>
      <x:c r="C1686" s="11" t="s">
        <x:v>15</x:v>
      </x:c>
      <x:c r="D1686" s="11" t="s">
        <x:v>45</x:v>
      </x:c>
      <x:c r="E1686" s="6">
        <x:v>8011010290</x:v>
      </x:c>
      <x:c r="F1686" s="2" t="s">
        <x:v>52</x:v>
      </x:c>
    </x:row>
    <x:row r="1687" spans="1:6">
      <x:c r="A1687" s="11">
        <x:v>1685</x:v>
      </x:c>
      <x:c r="B1687" s="11" t="s">
        <x:v>14</x:v>
      </x:c>
      <x:c r="C1687" s="11" t="s">
        <x:v>15</x:v>
      </x:c>
      <x:c r="D1687" s="11" t="s">
        <x:v>45</x:v>
      </x:c>
      <x:c r="E1687" s="6">
        <x:v>8011010291</x:v>
      </x:c>
      <x:c r="F1687" s="2" t="s">
        <x:v>52</x:v>
      </x:c>
    </x:row>
    <x:row r="1688" spans="1:6">
      <x:c r="A1688" s="11">
        <x:v>1686</x:v>
      </x:c>
      <x:c r="B1688" s="11" t="s">
        <x:v>14</x:v>
      </x:c>
      <x:c r="C1688" s="11" t="s">
        <x:v>15</x:v>
      </x:c>
      <x:c r="D1688" s="11" t="s">
        <x:v>45</x:v>
      </x:c>
      <x:c r="E1688" s="6">
        <x:v>8011010292</x:v>
      </x:c>
      <x:c r="F1688" s="2" t="s">
        <x:v>52</x:v>
      </x:c>
    </x:row>
    <x:row r="1689" spans="1:6">
      <x:c r="A1689" s="11">
        <x:v>1687</x:v>
      </x:c>
      <x:c r="B1689" s="11" t="s">
        <x:v>14</x:v>
      </x:c>
      <x:c r="C1689" s="11" t="s">
        <x:v>15</x:v>
      </x:c>
      <x:c r="D1689" s="11" t="s">
        <x:v>45</x:v>
      </x:c>
      <x:c r="E1689" s="6">
        <x:v>8011010293</x:v>
      </x:c>
      <x:c r="F1689" s="2" t="s">
        <x:v>52</x:v>
      </x:c>
    </x:row>
    <x:row r="1690" spans="1:6">
      <x:c r="A1690" s="11">
        <x:v>1688</x:v>
      </x:c>
      <x:c r="B1690" s="11" t="s">
        <x:v>14</x:v>
      </x:c>
      <x:c r="C1690" s="11" t="s">
        <x:v>15</x:v>
      </x:c>
      <x:c r="D1690" s="11" t="s">
        <x:v>45</x:v>
      </x:c>
      <x:c r="E1690" s="6">
        <x:v>8011010294</x:v>
      </x:c>
      <x:c r="F1690" s="2" t="s">
        <x:v>52</x:v>
      </x:c>
    </x:row>
    <x:row r="1691" spans="1:6">
      <x:c r="A1691" s="11">
        <x:v>1689</x:v>
      </x:c>
      <x:c r="B1691" s="11" t="s">
        <x:v>14</x:v>
      </x:c>
      <x:c r="C1691" s="11" t="s">
        <x:v>15</x:v>
      </x:c>
      <x:c r="D1691" s="11" t="s">
        <x:v>45</x:v>
      </x:c>
      <x:c r="E1691" s="6">
        <x:v>8011010295</x:v>
      </x:c>
      <x:c r="F1691" s="2" t="s">
        <x:v>52</x:v>
      </x:c>
    </x:row>
    <x:row r="1692" spans="1:6">
      <x:c r="A1692" s="11">
        <x:v>1690</x:v>
      </x:c>
      <x:c r="B1692" s="11" t="s">
        <x:v>14</x:v>
      </x:c>
      <x:c r="C1692" s="11" t="s">
        <x:v>15</x:v>
      </x:c>
      <x:c r="D1692" s="11" t="s">
        <x:v>45</x:v>
      </x:c>
      <x:c r="E1692" s="6">
        <x:v>8011010296</x:v>
      </x:c>
      <x:c r="F1692" s="2" t="s">
        <x:v>52</x:v>
      </x:c>
    </x:row>
    <x:row r="1693" spans="1:6">
      <x:c r="A1693" s="11">
        <x:v>1691</x:v>
      </x:c>
      <x:c r="B1693" s="11" t="s">
        <x:v>14</x:v>
      </x:c>
      <x:c r="C1693" s="11" t="s">
        <x:v>15</x:v>
      </x:c>
      <x:c r="D1693" s="11" t="s">
        <x:v>45</x:v>
      </x:c>
      <x:c r="E1693" s="6">
        <x:v>8011010297</x:v>
      </x:c>
      <x:c r="F1693" s="2" t="s">
        <x:v>52</x:v>
      </x:c>
    </x:row>
    <x:row r="1694" spans="1:6">
      <x:c r="A1694" s="11">
        <x:v>1692</x:v>
      </x:c>
      <x:c r="B1694" s="11" t="s">
        <x:v>14</x:v>
      </x:c>
      <x:c r="C1694" s="11" t="s">
        <x:v>15</x:v>
      </x:c>
      <x:c r="D1694" s="11" t="s">
        <x:v>45</x:v>
      </x:c>
      <x:c r="E1694" s="6">
        <x:v>8011010298</x:v>
      </x:c>
      <x:c r="F1694" s="2" t="s">
        <x:v>52</x:v>
      </x:c>
    </x:row>
    <x:row r="1695" spans="1:6">
      <x:c r="A1695" s="11">
        <x:v>1693</x:v>
      </x:c>
      <x:c r="B1695" s="11" t="s">
        <x:v>14</x:v>
      </x:c>
      <x:c r="C1695" s="11" t="s">
        <x:v>15</x:v>
      </x:c>
      <x:c r="D1695" s="11" t="s">
        <x:v>45</x:v>
      </x:c>
      <x:c r="E1695" s="6">
        <x:v>8011010299</x:v>
      </x:c>
      <x:c r="F1695" s="2" t="s">
        <x:v>52</x:v>
      </x:c>
    </x:row>
    <x:row r="1696" spans="1:6">
      <x:c r="A1696" s="11">
        <x:v>1694</x:v>
      </x:c>
      <x:c r="B1696" s="11" t="s">
        <x:v>14</x:v>
      </x:c>
      <x:c r="C1696" s="11" t="s">
        <x:v>15</x:v>
      </x:c>
      <x:c r="D1696" s="11" t="s">
        <x:v>45</x:v>
      </x:c>
      <x:c r="E1696" s="6">
        <x:v>8011010300</x:v>
      </x:c>
      <x:c r="F1696" s="2" t="s">
        <x:v>52</x:v>
      </x:c>
    </x:row>
    <x:row r="1697" spans="1:6">
      <x:c r="A1697" s="11">
        <x:v>1695</x:v>
      </x:c>
      <x:c r="B1697" s="11" t="s">
        <x:v>14</x:v>
      </x:c>
      <x:c r="C1697" s="11" t="s">
        <x:v>15</x:v>
      </x:c>
      <x:c r="D1697" s="11" t="s">
        <x:v>45</x:v>
      </x:c>
      <x:c r="E1697" s="6">
        <x:v>8011010301</x:v>
      </x:c>
      <x:c r="F1697" s="2" t="s">
        <x:v>52</x:v>
      </x:c>
    </x:row>
    <x:row r="1698" spans="1:6">
      <x:c r="A1698" s="11">
        <x:v>1696</x:v>
      </x:c>
      <x:c r="B1698" s="11" t="s">
        <x:v>14</x:v>
      </x:c>
      <x:c r="C1698" s="11" t="s">
        <x:v>15</x:v>
      </x:c>
      <x:c r="D1698" s="11" t="s">
        <x:v>45</x:v>
      </x:c>
      <x:c r="E1698" s="6">
        <x:v>8011010302</x:v>
      </x:c>
      <x:c r="F1698" s="2" t="s">
        <x:v>52</x:v>
      </x:c>
    </x:row>
    <x:row r="1699" spans="1:6">
      <x:c r="A1699" s="11">
        <x:v>1697</x:v>
      </x:c>
      <x:c r="B1699" s="11" t="s">
        <x:v>14</x:v>
      </x:c>
      <x:c r="C1699" s="11" t="s">
        <x:v>15</x:v>
      </x:c>
      <x:c r="D1699" s="11" t="s">
        <x:v>45</x:v>
      </x:c>
      <x:c r="E1699" s="6">
        <x:v>8011010303</x:v>
      </x:c>
      <x:c r="F1699" s="2" t="s">
        <x:v>52</x:v>
      </x:c>
    </x:row>
    <x:row r="1700" spans="1:6">
      <x:c r="A1700" s="11">
        <x:v>1698</x:v>
      </x:c>
      <x:c r="B1700" s="11" t="s">
        <x:v>14</x:v>
      </x:c>
      <x:c r="C1700" s="11" t="s">
        <x:v>15</x:v>
      </x:c>
      <x:c r="D1700" s="11" t="s">
        <x:v>45</x:v>
      </x:c>
      <x:c r="E1700" s="6">
        <x:v>8011010304</x:v>
      </x:c>
      <x:c r="F1700" s="2" t="s">
        <x:v>52</x:v>
      </x:c>
    </x:row>
    <x:row r="1701" spans="1:6">
      <x:c r="A1701" s="11">
        <x:v>1699</x:v>
      </x:c>
      <x:c r="B1701" s="11" t="s">
        <x:v>14</x:v>
      </x:c>
      <x:c r="C1701" s="11" t="s">
        <x:v>15</x:v>
      </x:c>
      <x:c r="D1701" s="11" t="s">
        <x:v>45</x:v>
      </x:c>
      <x:c r="E1701" s="6">
        <x:v>8011010305</x:v>
      </x:c>
      <x:c r="F1701" s="2" t="s">
        <x:v>52</x:v>
      </x:c>
    </x:row>
    <x:row r="1702" spans="1:6">
      <x:c r="A1702" s="11">
        <x:v>1700</x:v>
      </x:c>
      <x:c r="B1702" s="11" t="s">
        <x:v>14</x:v>
      </x:c>
      <x:c r="C1702" s="11" t="s">
        <x:v>15</x:v>
      </x:c>
      <x:c r="D1702" s="11" t="s">
        <x:v>45</x:v>
      </x:c>
      <x:c r="E1702" s="6">
        <x:v>8011010306</x:v>
      </x:c>
      <x:c r="F1702" s="2" t="s">
        <x:v>52</x:v>
      </x:c>
    </x:row>
    <x:row r="1703" spans="1:6">
      <x:c r="A1703" s="11">
        <x:v>1701</x:v>
      </x:c>
      <x:c r="B1703" s="11" t="s">
        <x:v>14</x:v>
      </x:c>
      <x:c r="C1703" s="11" t="s">
        <x:v>15</x:v>
      </x:c>
      <x:c r="D1703" s="11" t="s">
        <x:v>45</x:v>
      </x:c>
      <x:c r="E1703" s="6">
        <x:v>8011010307</x:v>
      </x:c>
      <x:c r="F1703" s="2" t="s">
        <x:v>52</x:v>
      </x:c>
    </x:row>
    <x:row r="1704" spans="1:6">
      <x:c r="A1704" s="11">
        <x:v>1702</x:v>
      </x:c>
      <x:c r="B1704" s="11" t="s">
        <x:v>14</x:v>
      </x:c>
      <x:c r="C1704" s="11" t="s">
        <x:v>15</x:v>
      </x:c>
      <x:c r="D1704" s="11" t="s">
        <x:v>45</x:v>
      </x:c>
      <x:c r="E1704" s="6">
        <x:v>8011010308</x:v>
      </x:c>
      <x:c r="F1704" s="2" t="s">
        <x:v>52</x:v>
      </x:c>
    </x:row>
    <x:row r="1705" spans="1:6">
      <x:c r="A1705" s="11">
        <x:v>1703</x:v>
      </x:c>
      <x:c r="B1705" s="11" t="s">
        <x:v>14</x:v>
      </x:c>
      <x:c r="C1705" s="11" t="s">
        <x:v>15</x:v>
      </x:c>
      <x:c r="D1705" s="11" t="s">
        <x:v>45</x:v>
      </x:c>
      <x:c r="E1705" s="6">
        <x:v>8011010309</x:v>
      </x:c>
      <x:c r="F1705" s="2" t="s">
        <x:v>52</x:v>
      </x:c>
    </x:row>
    <x:row r="1706" spans="1:6">
      <x:c r="A1706" s="11">
        <x:v>1704</x:v>
      </x:c>
      <x:c r="B1706" s="11" t="s">
        <x:v>14</x:v>
      </x:c>
      <x:c r="C1706" s="11" t="s">
        <x:v>15</x:v>
      </x:c>
      <x:c r="D1706" s="11" t="s">
        <x:v>45</x:v>
      </x:c>
      <x:c r="E1706" s="6">
        <x:v>8011010310</x:v>
      </x:c>
      <x:c r="F1706" s="2" t="s">
        <x:v>52</x:v>
      </x:c>
    </x:row>
    <x:row r="1707" spans="1:6">
      <x:c r="A1707" s="11">
        <x:v>1705</x:v>
      </x:c>
      <x:c r="B1707" s="11" t="s">
        <x:v>14</x:v>
      </x:c>
      <x:c r="C1707" s="11" t="s">
        <x:v>15</x:v>
      </x:c>
      <x:c r="D1707" s="11" t="s">
        <x:v>45</x:v>
      </x:c>
      <x:c r="E1707" s="6">
        <x:v>8011010311</x:v>
      </x:c>
      <x:c r="F1707" s="2" t="s">
        <x:v>52</x:v>
      </x:c>
    </x:row>
    <x:row r="1708" spans="1:6">
      <x:c r="A1708" s="11">
        <x:v>1706</x:v>
      </x:c>
      <x:c r="B1708" s="11" t="s">
        <x:v>14</x:v>
      </x:c>
      <x:c r="C1708" s="11" t="s">
        <x:v>15</x:v>
      </x:c>
      <x:c r="D1708" s="11" t="s">
        <x:v>45</x:v>
      </x:c>
      <x:c r="E1708" s="6">
        <x:v>8011010312</x:v>
      </x:c>
      <x:c r="F1708" s="2" t="s">
        <x:v>52</x:v>
      </x:c>
    </x:row>
    <x:row r="1709" spans="1:6">
      <x:c r="A1709" s="11">
        <x:v>1707</x:v>
      </x:c>
      <x:c r="B1709" s="11" t="s">
        <x:v>14</x:v>
      </x:c>
      <x:c r="C1709" s="11" t="s">
        <x:v>15</x:v>
      </x:c>
      <x:c r="D1709" s="11" t="s">
        <x:v>45</x:v>
      </x:c>
      <x:c r="E1709" s="6">
        <x:v>8011010313</x:v>
      </x:c>
      <x:c r="F1709" s="2" t="s">
        <x:v>52</x:v>
      </x:c>
    </x:row>
    <x:row r="1710" spans="1:6">
      <x:c r="A1710" s="11">
        <x:v>1708</x:v>
      </x:c>
      <x:c r="B1710" s="11" t="s">
        <x:v>14</x:v>
      </x:c>
      <x:c r="C1710" s="11" t="s">
        <x:v>15</x:v>
      </x:c>
      <x:c r="D1710" s="11" t="s">
        <x:v>45</x:v>
      </x:c>
      <x:c r="E1710" s="6">
        <x:v>8011010314</x:v>
      </x:c>
      <x:c r="F1710" s="2" t="s">
        <x:v>52</x:v>
      </x:c>
    </x:row>
    <x:row r="1711" spans="1:6">
      <x:c r="A1711" s="11">
        <x:v>1709</x:v>
      </x:c>
      <x:c r="B1711" s="11" t="s">
        <x:v>14</x:v>
      </x:c>
      <x:c r="C1711" s="11" t="s">
        <x:v>15</x:v>
      </x:c>
      <x:c r="D1711" s="11" t="s">
        <x:v>45</x:v>
      </x:c>
      <x:c r="E1711" s="6">
        <x:v>8011010315</x:v>
      </x:c>
      <x:c r="F1711" s="2" t="s">
        <x:v>52</x:v>
      </x:c>
    </x:row>
    <x:row r="1712" spans="1:6">
      <x:c r="A1712" s="11">
        <x:v>1710</x:v>
      </x:c>
      <x:c r="B1712" s="11" t="s">
        <x:v>14</x:v>
      </x:c>
      <x:c r="C1712" s="11" t="s">
        <x:v>15</x:v>
      </x:c>
      <x:c r="D1712" s="11" t="s">
        <x:v>45</x:v>
      </x:c>
      <x:c r="E1712" s="6">
        <x:v>8011010316</x:v>
      </x:c>
      <x:c r="F1712" s="2" t="s">
        <x:v>52</x:v>
      </x:c>
    </x:row>
    <x:row r="1713" spans="1:6">
      <x:c r="A1713" s="11">
        <x:v>1711</x:v>
      </x:c>
      <x:c r="B1713" s="11" t="s">
        <x:v>14</x:v>
      </x:c>
      <x:c r="C1713" s="11" t="s">
        <x:v>15</x:v>
      </x:c>
      <x:c r="D1713" s="11" t="s">
        <x:v>45</x:v>
      </x:c>
      <x:c r="E1713" s="6">
        <x:v>8011010317</x:v>
      </x:c>
      <x:c r="F1713" s="2" t="s">
        <x:v>52</x:v>
      </x:c>
    </x:row>
    <x:row r="1714" spans="1:6">
      <x:c r="A1714" s="11">
        <x:v>1712</x:v>
      </x:c>
      <x:c r="B1714" s="11" t="s">
        <x:v>14</x:v>
      </x:c>
      <x:c r="C1714" s="11" t="s">
        <x:v>15</x:v>
      </x:c>
      <x:c r="D1714" s="11" t="s">
        <x:v>45</x:v>
      </x:c>
      <x:c r="E1714" s="6">
        <x:v>8011010318</x:v>
      </x:c>
      <x:c r="F1714" s="2" t="s">
        <x:v>52</x:v>
      </x:c>
    </x:row>
    <x:row r="1715" spans="1:6">
      <x:c r="A1715" s="11">
        <x:v>1713</x:v>
      </x:c>
      <x:c r="B1715" s="11" t="s">
        <x:v>14</x:v>
      </x:c>
      <x:c r="C1715" s="11" t="s">
        <x:v>15</x:v>
      </x:c>
      <x:c r="D1715" s="11" t="s">
        <x:v>45</x:v>
      </x:c>
      <x:c r="E1715" s="6">
        <x:v>8011010319</x:v>
      </x:c>
      <x:c r="F1715" s="2" t="s">
        <x:v>52</x:v>
      </x:c>
    </x:row>
    <x:row r="1716" spans="1:6">
      <x:c r="A1716" s="11">
        <x:v>1714</x:v>
      </x:c>
      <x:c r="B1716" s="11" t="s">
        <x:v>14</x:v>
      </x:c>
      <x:c r="C1716" s="11" t="s">
        <x:v>15</x:v>
      </x:c>
      <x:c r="D1716" s="11" t="s">
        <x:v>45</x:v>
      </x:c>
      <x:c r="E1716" s="6">
        <x:v>8011010321</x:v>
      </x:c>
      <x:c r="F1716" s="2" t="s">
        <x:v>52</x:v>
      </x:c>
    </x:row>
    <x:row r="1717" spans="1:6">
      <x:c r="A1717" s="11">
        <x:v>1715</x:v>
      </x:c>
      <x:c r="B1717" s="11" t="s">
        <x:v>14</x:v>
      </x:c>
      <x:c r="C1717" s="11" t="s">
        <x:v>15</x:v>
      </x:c>
      <x:c r="D1717" s="11" t="s">
        <x:v>45</x:v>
      </x:c>
      <x:c r="E1717" s="6">
        <x:v>8011010322</x:v>
      </x:c>
      <x:c r="F1717" s="2" t="s">
        <x:v>52</x:v>
      </x:c>
    </x:row>
    <x:row r="1718" spans="1:6">
      <x:c r="A1718" s="11">
        <x:v>1716</x:v>
      </x:c>
      <x:c r="B1718" s="11" t="s">
        <x:v>14</x:v>
      </x:c>
      <x:c r="C1718" s="11" t="s">
        <x:v>15</x:v>
      </x:c>
      <x:c r="D1718" s="11" t="s">
        <x:v>45</x:v>
      </x:c>
      <x:c r="E1718" s="6">
        <x:v>8011010323</x:v>
      </x:c>
      <x:c r="F1718" s="2" t="s">
        <x:v>52</x:v>
      </x:c>
    </x:row>
    <x:row r="1719" spans="1:6">
      <x:c r="A1719" s="11">
        <x:v>1717</x:v>
      </x:c>
      <x:c r="B1719" s="11" t="s">
        <x:v>14</x:v>
      </x:c>
      <x:c r="C1719" s="11" t="s">
        <x:v>15</x:v>
      </x:c>
      <x:c r="D1719" s="11" t="s">
        <x:v>45</x:v>
      </x:c>
      <x:c r="E1719" s="6">
        <x:v>8011010324</x:v>
      </x:c>
      <x:c r="F1719" s="2" t="s">
        <x:v>52</x:v>
      </x:c>
    </x:row>
    <x:row r="1720" spans="1:6">
      <x:c r="A1720" s="11">
        <x:v>1718</x:v>
      </x:c>
      <x:c r="B1720" s="11" t="s">
        <x:v>14</x:v>
      </x:c>
      <x:c r="C1720" s="11" t="s">
        <x:v>15</x:v>
      </x:c>
      <x:c r="D1720" s="11" t="s">
        <x:v>45</x:v>
      </x:c>
      <x:c r="E1720" s="6">
        <x:v>8011010325</x:v>
      </x:c>
      <x:c r="F1720" s="2" t="s">
        <x:v>52</x:v>
      </x:c>
    </x:row>
    <x:row r="1721" spans="1:6">
      <x:c r="A1721" s="11">
        <x:v>1719</x:v>
      </x:c>
      <x:c r="B1721" s="11" t="s">
        <x:v>14</x:v>
      </x:c>
      <x:c r="C1721" s="11" t="s">
        <x:v>15</x:v>
      </x:c>
      <x:c r="D1721" s="11" t="s">
        <x:v>45</x:v>
      </x:c>
      <x:c r="E1721" s="6">
        <x:v>8011010327</x:v>
      </x:c>
      <x:c r="F1721" s="2" t="s">
        <x:v>52</x:v>
      </x:c>
    </x:row>
    <x:row r="1722" spans="1:6">
      <x:c r="A1722" s="11">
        <x:v>1720</x:v>
      </x:c>
      <x:c r="B1722" s="11" t="s">
        <x:v>14</x:v>
      </x:c>
      <x:c r="C1722" s="11" t="s">
        <x:v>15</x:v>
      </x:c>
      <x:c r="D1722" s="11" t="s">
        <x:v>45</x:v>
      </x:c>
      <x:c r="E1722" s="6">
        <x:v>8011010328</x:v>
      </x:c>
      <x:c r="F1722" s="2" t="s">
        <x:v>52</x:v>
      </x:c>
    </x:row>
    <x:row r="1723" spans="1:6">
      <x:c r="A1723" s="11">
        <x:v>1721</x:v>
      </x:c>
      <x:c r="B1723" s="11" t="s">
        <x:v>14</x:v>
      </x:c>
      <x:c r="C1723" s="11" t="s">
        <x:v>15</x:v>
      </x:c>
      <x:c r="D1723" s="11" t="s">
        <x:v>45</x:v>
      </x:c>
      <x:c r="E1723" s="6">
        <x:v>8011010329</x:v>
      </x:c>
      <x:c r="F1723" s="2" t="s">
        <x:v>52</x:v>
      </x:c>
    </x:row>
    <x:row r="1724" spans="1:6">
      <x:c r="A1724" s="11">
        <x:v>1722</x:v>
      </x:c>
      <x:c r="B1724" s="11" t="s">
        <x:v>14</x:v>
      </x:c>
      <x:c r="C1724" s="11" t="s">
        <x:v>15</x:v>
      </x:c>
      <x:c r="D1724" s="11" t="s">
        <x:v>45</x:v>
      </x:c>
      <x:c r="E1724" s="6">
        <x:v>8011010330</x:v>
      </x:c>
      <x:c r="F1724" s="2" t="s">
        <x:v>52</x:v>
      </x:c>
    </x:row>
    <x:row r="1725" spans="1:6">
      <x:c r="A1725" s="11">
        <x:v>1723</x:v>
      </x:c>
      <x:c r="B1725" s="11" t="s">
        <x:v>14</x:v>
      </x:c>
      <x:c r="C1725" s="11" t="s">
        <x:v>15</x:v>
      </x:c>
      <x:c r="D1725" s="11" t="s">
        <x:v>45</x:v>
      </x:c>
      <x:c r="E1725" s="6">
        <x:v>8011010331</x:v>
      </x:c>
      <x:c r="F1725" s="2" t="s">
        <x:v>52</x:v>
      </x:c>
    </x:row>
    <x:row r="1726" spans="1:6">
      <x:c r="A1726" s="11">
        <x:v>1724</x:v>
      </x:c>
      <x:c r="B1726" s="11" t="s">
        <x:v>14</x:v>
      </x:c>
      <x:c r="C1726" s="11" t="s">
        <x:v>15</x:v>
      </x:c>
      <x:c r="D1726" s="11" t="s">
        <x:v>45</x:v>
      </x:c>
      <x:c r="E1726" s="6">
        <x:v>8011010332</x:v>
      </x:c>
      <x:c r="F1726" s="2" t="s">
        <x:v>52</x:v>
      </x:c>
    </x:row>
    <x:row r="1727" spans="1:6">
      <x:c r="A1727" s="11">
        <x:v>1725</x:v>
      </x:c>
      <x:c r="B1727" s="11" t="s">
        <x:v>14</x:v>
      </x:c>
      <x:c r="C1727" s="11" t="s">
        <x:v>15</x:v>
      </x:c>
      <x:c r="D1727" s="11" t="s">
        <x:v>45</x:v>
      </x:c>
      <x:c r="E1727" s="6">
        <x:v>8011010333</x:v>
      </x:c>
      <x:c r="F1727" s="2" t="s">
        <x:v>52</x:v>
      </x:c>
    </x:row>
    <x:row r="1728" spans="1:6">
      <x:c r="A1728" s="11">
        <x:v>1726</x:v>
      </x:c>
      <x:c r="B1728" s="11" t="s">
        <x:v>14</x:v>
      </x:c>
      <x:c r="C1728" s="11" t="s">
        <x:v>15</x:v>
      </x:c>
      <x:c r="D1728" s="11" t="s">
        <x:v>45</x:v>
      </x:c>
      <x:c r="E1728" s="6">
        <x:v>8011010334</x:v>
      </x:c>
      <x:c r="F1728" s="2" t="s">
        <x:v>52</x:v>
      </x:c>
    </x:row>
    <x:row r="1729" spans="1:6">
      <x:c r="A1729" s="11">
        <x:v>1727</x:v>
      </x:c>
      <x:c r="B1729" s="11" t="s">
        <x:v>14</x:v>
      </x:c>
      <x:c r="C1729" s="11" t="s">
        <x:v>15</x:v>
      </x:c>
      <x:c r="D1729" s="11" t="s">
        <x:v>45</x:v>
      </x:c>
      <x:c r="E1729" s="6">
        <x:v>8011010335</x:v>
      </x:c>
      <x:c r="F1729" s="2" t="s">
        <x:v>52</x:v>
      </x:c>
    </x:row>
    <x:row r="1730" spans="1:6">
      <x:c r="A1730" s="11">
        <x:v>1728</x:v>
      </x:c>
      <x:c r="B1730" s="11" t="s">
        <x:v>14</x:v>
      </x:c>
      <x:c r="C1730" s="11" t="s">
        <x:v>15</x:v>
      </x:c>
      <x:c r="D1730" s="11" t="s">
        <x:v>45</x:v>
      </x:c>
      <x:c r="E1730" s="6">
        <x:v>8011010336</x:v>
      </x:c>
      <x:c r="F1730" s="2" t="s">
        <x:v>52</x:v>
      </x:c>
    </x:row>
    <x:row r="1731" spans="1:6">
      <x:c r="A1731" s="11">
        <x:v>1729</x:v>
      </x:c>
      <x:c r="B1731" s="11" t="s">
        <x:v>14</x:v>
      </x:c>
      <x:c r="C1731" s="11" t="s">
        <x:v>15</x:v>
      </x:c>
      <x:c r="D1731" s="11" t="s">
        <x:v>45</x:v>
      </x:c>
      <x:c r="E1731" s="6">
        <x:v>8011010337</x:v>
      </x:c>
      <x:c r="F1731" s="2" t="s">
        <x:v>52</x:v>
      </x:c>
    </x:row>
    <x:row r="1732" spans="1:6">
      <x:c r="A1732" s="11">
        <x:v>1730</x:v>
      </x:c>
      <x:c r="B1732" s="11" t="s">
        <x:v>14</x:v>
      </x:c>
      <x:c r="C1732" s="11" t="s">
        <x:v>15</x:v>
      </x:c>
      <x:c r="D1732" s="11" t="s">
        <x:v>45</x:v>
      </x:c>
      <x:c r="E1732" s="6">
        <x:v>8011010338</x:v>
      </x:c>
      <x:c r="F1732" s="2" t="s">
        <x:v>52</x:v>
      </x:c>
    </x:row>
    <x:row r="1733" spans="1:6">
      <x:c r="A1733" s="11">
        <x:v>1731</x:v>
      </x:c>
      <x:c r="B1733" s="11" t="s">
        <x:v>14</x:v>
      </x:c>
      <x:c r="C1733" s="11" t="s">
        <x:v>15</x:v>
      </x:c>
      <x:c r="D1733" s="11" t="s">
        <x:v>45</x:v>
      </x:c>
      <x:c r="E1733" s="6">
        <x:v>8011010339</x:v>
      </x:c>
      <x:c r="F1733" s="2" t="s">
        <x:v>52</x:v>
      </x:c>
    </x:row>
    <x:row r="1734" spans="1:6">
      <x:c r="A1734" s="11">
        <x:v>1732</x:v>
      </x:c>
      <x:c r="B1734" s="11" t="s">
        <x:v>14</x:v>
      </x:c>
      <x:c r="C1734" s="11" t="s">
        <x:v>15</x:v>
      </x:c>
      <x:c r="D1734" s="11" t="s">
        <x:v>45</x:v>
      </x:c>
      <x:c r="E1734" s="6">
        <x:v>8011010340</x:v>
      </x:c>
      <x:c r="F1734" s="2" t="s">
        <x:v>52</x:v>
      </x:c>
    </x:row>
    <x:row r="1735" spans="1:6">
      <x:c r="A1735" s="11">
        <x:v>1733</x:v>
      </x:c>
      <x:c r="B1735" s="11" t="s">
        <x:v>14</x:v>
      </x:c>
      <x:c r="C1735" s="11" t="s">
        <x:v>15</x:v>
      </x:c>
      <x:c r="D1735" s="11" t="s">
        <x:v>45</x:v>
      </x:c>
      <x:c r="E1735" s="6">
        <x:v>8011010341</x:v>
      </x:c>
      <x:c r="F1735" s="2" t="s">
        <x:v>52</x:v>
      </x:c>
    </x:row>
    <x:row r="1736" spans="1:6">
      <x:c r="A1736" s="11">
        <x:v>1734</x:v>
      </x:c>
      <x:c r="B1736" s="11" t="s">
        <x:v>14</x:v>
      </x:c>
      <x:c r="C1736" s="11" t="s">
        <x:v>15</x:v>
      </x:c>
      <x:c r="D1736" s="11" t="s">
        <x:v>45</x:v>
      </x:c>
      <x:c r="E1736" s="6">
        <x:v>8011010342</x:v>
      </x:c>
      <x:c r="F1736" s="2" t="s">
        <x:v>52</x:v>
      </x:c>
    </x:row>
    <x:row r="1737" spans="1:6">
      <x:c r="A1737" s="11">
        <x:v>1735</x:v>
      </x:c>
      <x:c r="B1737" s="11" t="s">
        <x:v>14</x:v>
      </x:c>
      <x:c r="C1737" s="11" t="s">
        <x:v>15</x:v>
      </x:c>
      <x:c r="D1737" s="11" t="s">
        <x:v>45</x:v>
      </x:c>
      <x:c r="E1737" s="6">
        <x:v>8011010343</x:v>
      </x:c>
      <x:c r="F1737" s="2" t="s">
        <x:v>52</x:v>
      </x:c>
    </x:row>
    <x:row r="1738" spans="1:6">
      <x:c r="A1738" s="11">
        <x:v>1736</x:v>
      </x:c>
      <x:c r="B1738" s="11" t="s">
        <x:v>14</x:v>
      </x:c>
      <x:c r="C1738" s="11" t="s">
        <x:v>15</x:v>
      </x:c>
      <x:c r="D1738" s="11" t="s">
        <x:v>45</x:v>
      </x:c>
      <x:c r="E1738" s="6">
        <x:v>8011010344</x:v>
      </x:c>
      <x:c r="F1738" s="2" t="s">
        <x:v>52</x:v>
      </x:c>
    </x:row>
    <x:row r="1739" spans="1:6">
      <x:c r="A1739" s="11">
        <x:v>1737</x:v>
      </x:c>
      <x:c r="B1739" s="11" t="s">
        <x:v>14</x:v>
      </x:c>
      <x:c r="C1739" s="11" t="s">
        <x:v>15</x:v>
      </x:c>
      <x:c r="D1739" s="11" t="s">
        <x:v>45</x:v>
      </x:c>
      <x:c r="E1739" s="6">
        <x:v>8011010345</x:v>
      </x:c>
      <x:c r="F1739" s="2" t="s">
        <x:v>52</x:v>
      </x:c>
    </x:row>
    <x:row r="1740" spans="1:6">
      <x:c r="A1740" s="11">
        <x:v>1738</x:v>
      </x:c>
      <x:c r="B1740" s="11" t="s">
        <x:v>14</x:v>
      </x:c>
      <x:c r="C1740" s="11" t="s">
        <x:v>15</x:v>
      </x:c>
      <x:c r="D1740" s="11" t="s">
        <x:v>45</x:v>
      </x:c>
      <x:c r="E1740" s="6">
        <x:v>8011010346</x:v>
      </x:c>
      <x:c r="F1740" s="2" t="s">
        <x:v>52</x:v>
      </x:c>
    </x:row>
    <x:row r="1741" spans="1:6">
      <x:c r="A1741" s="11">
        <x:v>1739</x:v>
      </x:c>
      <x:c r="B1741" s="11" t="s">
        <x:v>14</x:v>
      </x:c>
      <x:c r="C1741" s="11" t="s">
        <x:v>15</x:v>
      </x:c>
      <x:c r="D1741" s="11" t="s">
        <x:v>45</x:v>
      </x:c>
      <x:c r="E1741" s="6">
        <x:v>8011010347</x:v>
      </x:c>
      <x:c r="F1741" s="2" t="s">
        <x:v>52</x:v>
      </x:c>
    </x:row>
    <x:row r="1742" spans="1:6">
      <x:c r="A1742" s="11">
        <x:v>1740</x:v>
      </x:c>
      <x:c r="B1742" s="11" t="s">
        <x:v>14</x:v>
      </x:c>
      <x:c r="C1742" s="11" t="s">
        <x:v>15</x:v>
      </x:c>
      <x:c r="D1742" s="11" t="s">
        <x:v>45</x:v>
      </x:c>
      <x:c r="E1742" s="6">
        <x:v>8011010348</x:v>
      </x:c>
      <x:c r="F1742" s="2" t="s">
        <x:v>52</x:v>
      </x:c>
    </x:row>
    <x:row r="1743" spans="1:6">
      <x:c r="A1743" s="11">
        <x:v>1741</x:v>
      </x:c>
      <x:c r="B1743" s="11" t="s">
        <x:v>14</x:v>
      </x:c>
      <x:c r="C1743" s="11" t="s">
        <x:v>15</x:v>
      </x:c>
      <x:c r="D1743" s="11" t="s">
        <x:v>45</x:v>
      </x:c>
      <x:c r="E1743" s="6">
        <x:v>8011010349</x:v>
      </x:c>
      <x:c r="F1743" s="2" t="s">
        <x:v>52</x:v>
      </x:c>
    </x:row>
    <x:row r="1744" spans="1:6">
      <x:c r="A1744" s="11">
        <x:v>1742</x:v>
      </x:c>
      <x:c r="B1744" s="11" t="s">
        <x:v>14</x:v>
      </x:c>
      <x:c r="C1744" s="11" t="s">
        <x:v>15</x:v>
      </x:c>
      <x:c r="D1744" s="11" t="s">
        <x:v>45</x:v>
      </x:c>
      <x:c r="E1744" s="6">
        <x:v>8011010350</x:v>
      </x:c>
      <x:c r="F1744" s="2" t="s">
        <x:v>52</x:v>
      </x:c>
    </x:row>
    <x:row r="1745" spans="1:6">
      <x:c r="A1745" s="11">
        <x:v>1743</x:v>
      </x:c>
      <x:c r="B1745" s="11" t="s">
        <x:v>14</x:v>
      </x:c>
      <x:c r="C1745" s="11" t="s">
        <x:v>15</x:v>
      </x:c>
      <x:c r="D1745" s="11" t="s">
        <x:v>45</x:v>
      </x:c>
      <x:c r="E1745" s="6">
        <x:v>8011010351</x:v>
      </x:c>
      <x:c r="F1745" s="2" t="s">
        <x:v>52</x:v>
      </x:c>
    </x:row>
    <x:row r="1746" spans="1:6">
      <x:c r="A1746" s="11">
        <x:v>1744</x:v>
      </x:c>
      <x:c r="B1746" s="11" t="s">
        <x:v>14</x:v>
      </x:c>
      <x:c r="C1746" s="11" t="s">
        <x:v>15</x:v>
      </x:c>
      <x:c r="D1746" s="11" t="s">
        <x:v>45</x:v>
      </x:c>
      <x:c r="E1746" s="6">
        <x:v>8011010352</x:v>
      </x:c>
      <x:c r="F1746" s="2" t="s">
        <x:v>52</x:v>
      </x:c>
    </x:row>
    <x:row r="1747" spans="1:6">
      <x:c r="A1747" s="11">
        <x:v>1745</x:v>
      </x:c>
      <x:c r="B1747" s="11" t="s">
        <x:v>14</x:v>
      </x:c>
      <x:c r="C1747" s="11" t="s">
        <x:v>15</x:v>
      </x:c>
      <x:c r="D1747" s="11" t="s">
        <x:v>45</x:v>
      </x:c>
      <x:c r="E1747" s="6">
        <x:v>8011010353</x:v>
      </x:c>
      <x:c r="F1747" s="2" t="s">
        <x:v>52</x:v>
      </x:c>
    </x:row>
    <x:row r="1748" spans="1:6">
      <x:c r="A1748" s="11">
        <x:v>1746</x:v>
      </x:c>
      <x:c r="B1748" s="11" t="s">
        <x:v>14</x:v>
      </x:c>
      <x:c r="C1748" s="11" t="s">
        <x:v>15</x:v>
      </x:c>
      <x:c r="D1748" s="11" t="s">
        <x:v>45</x:v>
      </x:c>
      <x:c r="E1748" s="6">
        <x:v>8011010354</x:v>
      </x:c>
      <x:c r="F1748" s="2" t="s">
        <x:v>52</x:v>
      </x:c>
    </x:row>
    <x:row r="1749" spans="1:6">
      <x:c r="A1749" s="11">
        <x:v>1747</x:v>
      </x:c>
      <x:c r="B1749" s="11" t="s">
        <x:v>14</x:v>
      </x:c>
      <x:c r="C1749" s="11" t="s">
        <x:v>15</x:v>
      </x:c>
      <x:c r="D1749" s="11" t="s">
        <x:v>45</x:v>
      </x:c>
      <x:c r="E1749" s="6">
        <x:v>8011010355</x:v>
      </x:c>
      <x:c r="F1749" s="2" t="s">
        <x:v>52</x:v>
      </x:c>
    </x:row>
    <x:row r="1750" spans="1:6">
      <x:c r="A1750" s="11">
        <x:v>1748</x:v>
      </x:c>
      <x:c r="B1750" s="11" t="s">
        <x:v>14</x:v>
      </x:c>
      <x:c r="C1750" s="11" t="s">
        <x:v>15</x:v>
      </x:c>
      <x:c r="D1750" s="11" t="s">
        <x:v>45</x:v>
      </x:c>
      <x:c r="E1750" s="6">
        <x:v>8011010356</x:v>
      </x:c>
      <x:c r="F1750" s="2" t="s">
        <x:v>52</x:v>
      </x:c>
    </x:row>
    <x:row r="1751" spans="1:6">
      <x:c r="A1751" s="11">
        <x:v>1749</x:v>
      </x:c>
      <x:c r="B1751" s="11" t="s">
        <x:v>14</x:v>
      </x:c>
      <x:c r="C1751" s="11" t="s">
        <x:v>15</x:v>
      </x:c>
      <x:c r="D1751" s="11" t="s">
        <x:v>45</x:v>
      </x:c>
      <x:c r="E1751" s="6">
        <x:v>8011010357</x:v>
      </x:c>
      <x:c r="F1751" s="2" t="s">
        <x:v>52</x:v>
      </x:c>
    </x:row>
    <x:row r="1752" spans="1:6">
      <x:c r="A1752" s="11">
        <x:v>1750</x:v>
      </x:c>
      <x:c r="B1752" s="11" t="s">
        <x:v>14</x:v>
      </x:c>
      <x:c r="C1752" s="11" t="s">
        <x:v>15</x:v>
      </x:c>
      <x:c r="D1752" s="11" t="s">
        <x:v>45</x:v>
      </x:c>
      <x:c r="E1752" s="6">
        <x:v>8011010358</x:v>
      </x:c>
      <x:c r="F1752" s="2" t="s">
        <x:v>52</x:v>
      </x:c>
    </x:row>
    <x:row r="1753" spans="1:6">
      <x:c r="A1753" s="11">
        <x:v>1751</x:v>
      </x:c>
      <x:c r="B1753" s="11" t="s">
        <x:v>14</x:v>
      </x:c>
      <x:c r="C1753" s="11" t="s">
        <x:v>15</x:v>
      </x:c>
      <x:c r="D1753" s="11" t="s">
        <x:v>45</x:v>
      </x:c>
      <x:c r="E1753" s="6">
        <x:v>8011010359</x:v>
      </x:c>
      <x:c r="F1753" s="2" t="s">
        <x:v>52</x:v>
      </x:c>
    </x:row>
    <x:row r="1754" spans="1:6">
      <x:c r="A1754" s="11">
        <x:v>1752</x:v>
      </x:c>
      <x:c r="B1754" s="11" t="s">
        <x:v>14</x:v>
      </x:c>
      <x:c r="C1754" s="11" t="s">
        <x:v>15</x:v>
      </x:c>
      <x:c r="D1754" s="11" t="s">
        <x:v>45</x:v>
      </x:c>
      <x:c r="E1754" s="6">
        <x:v>8011010360</x:v>
      </x:c>
      <x:c r="F1754" s="2" t="s">
        <x:v>52</x:v>
      </x:c>
    </x:row>
    <x:row r="1755" spans="1:6">
      <x:c r="A1755" s="11">
        <x:v>1753</x:v>
      </x:c>
      <x:c r="B1755" s="11" t="s">
        <x:v>14</x:v>
      </x:c>
      <x:c r="C1755" s="11" t="s">
        <x:v>15</x:v>
      </x:c>
      <x:c r="D1755" s="11" t="s">
        <x:v>45</x:v>
      </x:c>
      <x:c r="E1755" s="6">
        <x:v>8011010361</x:v>
      </x:c>
      <x:c r="F1755" s="2" t="s">
        <x:v>52</x:v>
      </x:c>
    </x:row>
    <x:row r="1756" spans="1:6">
      <x:c r="A1756" s="11">
        <x:v>1754</x:v>
      </x:c>
      <x:c r="B1756" s="11" t="s">
        <x:v>14</x:v>
      </x:c>
      <x:c r="C1756" s="11" t="s">
        <x:v>15</x:v>
      </x:c>
      <x:c r="D1756" s="11" t="s">
        <x:v>45</x:v>
      </x:c>
      <x:c r="E1756" s="6">
        <x:v>8011010362</x:v>
      </x:c>
      <x:c r="F1756" s="2" t="s">
        <x:v>52</x:v>
      </x:c>
    </x:row>
    <x:row r="1757" spans="1:6">
      <x:c r="A1757" s="11">
        <x:v>1755</x:v>
      </x:c>
      <x:c r="B1757" s="11" t="s">
        <x:v>14</x:v>
      </x:c>
      <x:c r="C1757" s="11" t="s">
        <x:v>15</x:v>
      </x:c>
      <x:c r="D1757" s="11" t="s">
        <x:v>45</x:v>
      </x:c>
      <x:c r="E1757" s="6">
        <x:v>8011010363</x:v>
      </x:c>
      <x:c r="F1757" s="2" t="s">
        <x:v>52</x:v>
      </x:c>
    </x:row>
    <x:row r="1758" spans="1:6">
      <x:c r="A1758" s="11">
        <x:v>1756</x:v>
      </x:c>
      <x:c r="B1758" s="11" t="s">
        <x:v>14</x:v>
      </x:c>
      <x:c r="C1758" s="11" t="s">
        <x:v>15</x:v>
      </x:c>
      <x:c r="D1758" s="11" t="s">
        <x:v>45</x:v>
      </x:c>
      <x:c r="E1758" s="6">
        <x:v>8011010364</x:v>
      </x:c>
      <x:c r="F1758" s="2" t="s">
        <x:v>52</x:v>
      </x:c>
    </x:row>
    <x:row r="1759" spans="1:6">
      <x:c r="A1759" s="11">
        <x:v>1757</x:v>
      </x:c>
      <x:c r="B1759" s="11" t="s">
        <x:v>14</x:v>
      </x:c>
      <x:c r="C1759" s="11" t="s">
        <x:v>15</x:v>
      </x:c>
      <x:c r="D1759" s="11" t="s">
        <x:v>45</x:v>
      </x:c>
      <x:c r="E1759" s="6">
        <x:v>8011010365</x:v>
      </x:c>
      <x:c r="F1759" s="2" t="s">
        <x:v>52</x:v>
      </x:c>
    </x:row>
    <x:row r="1760" spans="1:6">
      <x:c r="A1760" s="11">
        <x:v>1758</x:v>
      </x:c>
      <x:c r="B1760" s="11" t="s">
        <x:v>14</x:v>
      </x:c>
      <x:c r="C1760" s="11" t="s">
        <x:v>15</x:v>
      </x:c>
      <x:c r="D1760" s="11" t="s">
        <x:v>45</x:v>
      </x:c>
      <x:c r="E1760" s="6">
        <x:v>8011010367</x:v>
      </x:c>
      <x:c r="F1760" s="2" t="s">
        <x:v>52</x:v>
      </x:c>
    </x:row>
    <x:row r="1761" spans="1:6">
      <x:c r="A1761" s="11">
        <x:v>1759</x:v>
      </x:c>
      <x:c r="B1761" s="11" t="s">
        <x:v>14</x:v>
      </x:c>
      <x:c r="C1761" s="11" t="s">
        <x:v>15</x:v>
      </x:c>
      <x:c r="D1761" s="11" t="s">
        <x:v>45</x:v>
      </x:c>
      <x:c r="E1761" s="6">
        <x:v>8011010368</x:v>
      </x:c>
      <x:c r="F1761" s="2" t="s">
        <x:v>52</x:v>
      </x:c>
    </x:row>
    <x:row r="1762" spans="1:6">
      <x:c r="A1762" s="11">
        <x:v>1760</x:v>
      </x:c>
      <x:c r="B1762" s="11" t="s">
        <x:v>14</x:v>
      </x:c>
      <x:c r="C1762" s="11" t="s">
        <x:v>15</x:v>
      </x:c>
      <x:c r="D1762" s="11" t="s">
        <x:v>45</x:v>
      </x:c>
      <x:c r="E1762" s="6">
        <x:v>8011010369</x:v>
      </x:c>
      <x:c r="F1762" s="2" t="s">
        <x:v>52</x:v>
      </x:c>
    </x:row>
    <x:row r="1763" spans="1:6">
      <x:c r="A1763" s="11">
        <x:v>1761</x:v>
      </x:c>
      <x:c r="B1763" s="11" t="s">
        <x:v>14</x:v>
      </x:c>
      <x:c r="C1763" s="11" t="s">
        <x:v>15</x:v>
      </x:c>
      <x:c r="D1763" s="11" t="s">
        <x:v>45</x:v>
      </x:c>
      <x:c r="E1763" s="6">
        <x:v>8011010370</x:v>
      </x:c>
      <x:c r="F1763" s="2" t="s">
        <x:v>52</x:v>
      </x:c>
    </x:row>
    <x:row r="1764" spans="1:6">
      <x:c r="A1764" s="11">
        <x:v>1762</x:v>
      </x:c>
      <x:c r="B1764" s="11" t="s">
        <x:v>14</x:v>
      </x:c>
      <x:c r="C1764" s="11" t="s">
        <x:v>15</x:v>
      </x:c>
      <x:c r="D1764" s="11" t="s">
        <x:v>45</x:v>
      </x:c>
      <x:c r="E1764" s="6">
        <x:v>8011010371</x:v>
      </x:c>
      <x:c r="F1764" s="2" t="s">
        <x:v>52</x:v>
      </x:c>
    </x:row>
    <x:row r="1765" spans="1:6">
      <x:c r="A1765" s="11">
        <x:v>1763</x:v>
      </x:c>
      <x:c r="B1765" s="11" t="s">
        <x:v>14</x:v>
      </x:c>
      <x:c r="C1765" s="11" t="s">
        <x:v>15</x:v>
      </x:c>
      <x:c r="D1765" s="11" t="s">
        <x:v>45</x:v>
      </x:c>
      <x:c r="E1765" s="6">
        <x:v>8011010372</x:v>
      </x:c>
      <x:c r="F1765" s="2" t="s">
        <x:v>52</x:v>
      </x:c>
    </x:row>
    <x:row r="1766" spans="1:6">
      <x:c r="A1766" s="11">
        <x:v>1764</x:v>
      </x:c>
      <x:c r="B1766" s="11" t="s">
        <x:v>14</x:v>
      </x:c>
      <x:c r="C1766" s="11" t="s">
        <x:v>15</x:v>
      </x:c>
      <x:c r="D1766" s="11" t="s">
        <x:v>45</x:v>
      </x:c>
      <x:c r="E1766" s="6">
        <x:v>8011010373</x:v>
      </x:c>
      <x:c r="F1766" s="2" t="s">
        <x:v>52</x:v>
      </x:c>
    </x:row>
    <x:row r="1767" spans="1:6">
      <x:c r="A1767" s="11">
        <x:v>1765</x:v>
      </x:c>
      <x:c r="B1767" s="11" t="s">
        <x:v>14</x:v>
      </x:c>
      <x:c r="C1767" s="11" t="s">
        <x:v>15</x:v>
      </x:c>
      <x:c r="D1767" s="11" t="s">
        <x:v>45</x:v>
      </x:c>
      <x:c r="E1767" s="6">
        <x:v>8011010374</x:v>
      </x:c>
      <x:c r="F1767" s="2" t="s">
        <x:v>52</x:v>
      </x:c>
    </x:row>
    <x:row r="1768" spans="1:6">
      <x:c r="A1768" s="11">
        <x:v>1766</x:v>
      </x:c>
      <x:c r="B1768" s="11" t="s">
        <x:v>14</x:v>
      </x:c>
      <x:c r="C1768" s="11" t="s">
        <x:v>15</x:v>
      </x:c>
      <x:c r="D1768" s="11" t="s">
        <x:v>45</x:v>
      </x:c>
      <x:c r="E1768" s="6">
        <x:v>8011010375</x:v>
      </x:c>
      <x:c r="F1768" s="2" t="s">
        <x:v>52</x:v>
      </x:c>
    </x:row>
    <x:row r="1769" spans="1:6">
      <x:c r="A1769" s="11">
        <x:v>1767</x:v>
      </x:c>
      <x:c r="B1769" s="11" t="s">
        <x:v>14</x:v>
      </x:c>
      <x:c r="C1769" s="11" t="s">
        <x:v>15</x:v>
      </x:c>
      <x:c r="D1769" s="11" t="s">
        <x:v>45</x:v>
      </x:c>
      <x:c r="E1769" s="6">
        <x:v>8011010376</x:v>
      </x:c>
      <x:c r="F1769" s="2" t="s">
        <x:v>52</x:v>
      </x:c>
    </x:row>
    <x:row r="1770" spans="1:6">
      <x:c r="A1770" s="11">
        <x:v>1768</x:v>
      </x:c>
      <x:c r="B1770" s="11" t="s">
        <x:v>14</x:v>
      </x:c>
      <x:c r="C1770" s="11" t="s">
        <x:v>15</x:v>
      </x:c>
      <x:c r="D1770" s="11" t="s">
        <x:v>45</x:v>
      </x:c>
      <x:c r="E1770" s="6">
        <x:v>8011010377</x:v>
      </x:c>
      <x:c r="F1770" s="2" t="s">
        <x:v>52</x:v>
      </x:c>
    </x:row>
    <x:row r="1771" spans="1:6">
      <x:c r="A1771" s="11">
        <x:v>1769</x:v>
      </x:c>
      <x:c r="B1771" s="11" t="s">
        <x:v>14</x:v>
      </x:c>
      <x:c r="C1771" s="11" t="s">
        <x:v>15</x:v>
      </x:c>
      <x:c r="D1771" s="11" t="s">
        <x:v>45</x:v>
      </x:c>
      <x:c r="E1771" s="6">
        <x:v>8011010378</x:v>
      </x:c>
      <x:c r="F1771" s="2" t="s">
        <x:v>52</x:v>
      </x:c>
    </x:row>
    <x:row r="1772" spans="1:6">
      <x:c r="A1772" s="11">
        <x:v>1770</x:v>
      </x:c>
      <x:c r="B1772" s="11" t="s">
        <x:v>14</x:v>
      </x:c>
      <x:c r="C1772" s="11" t="s">
        <x:v>15</x:v>
      </x:c>
      <x:c r="D1772" s="11" t="s">
        <x:v>45</x:v>
      </x:c>
      <x:c r="E1772" s="6">
        <x:v>8011010379</x:v>
      </x:c>
      <x:c r="F1772" s="2" t="s">
        <x:v>52</x:v>
      </x:c>
    </x:row>
    <x:row r="1773" spans="1:6">
      <x:c r="A1773" s="11">
        <x:v>1771</x:v>
      </x:c>
      <x:c r="B1773" s="11" t="s">
        <x:v>14</x:v>
      </x:c>
      <x:c r="C1773" s="11" t="s">
        <x:v>15</x:v>
      </x:c>
      <x:c r="D1773" s="11" t="s">
        <x:v>45</x:v>
      </x:c>
      <x:c r="E1773" s="6">
        <x:v>8011010380</x:v>
      </x:c>
      <x:c r="F1773" s="2" t="s">
        <x:v>52</x:v>
      </x:c>
    </x:row>
    <x:row r="1774" spans="1:6">
      <x:c r="A1774" s="11">
        <x:v>1772</x:v>
      </x:c>
      <x:c r="B1774" s="11" t="s">
        <x:v>14</x:v>
      </x:c>
      <x:c r="C1774" s="11" t="s">
        <x:v>15</x:v>
      </x:c>
      <x:c r="D1774" s="11" t="s">
        <x:v>45</x:v>
      </x:c>
      <x:c r="E1774" s="6">
        <x:v>8011010381</x:v>
      </x:c>
      <x:c r="F1774" s="2" t="s">
        <x:v>52</x:v>
      </x:c>
    </x:row>
    <x:row r="1775" spans="1:6">
      <x:c r="A1775" s="11">
        <x:v>1773</x:v>
      </x:c>
      <x:c r="B1775" s="11" t="s">
        <x:v>14</x:v>
      </x:c>
      <x:c r="C1775" s="11" t="s">
        <x:v>15</x:v>
      </x:c>
      <x:c r="D1775" s="11" t="s">
        <x:v>45</x:v>
      </x:c>
      <x:c r="E1775" s="6">
        <x:v>8011010382</x:v>
      </x:c>
      <x:c r="F1775" s="2" t="s">
        <x:v>52</x:v>
      </x:c>
    </x:row>
    <x:row r="1776" spans="1:6">
      <x:c r="A1776" s="11">
        <x:v>1774</x:v>
      </x:c>
      <x:c r="B1776" s="11" t="s">
        <x:v>14</x:v>
      </x:c>
      <x:c r="C1776" s="11" t="s">
        <x:v>15</x:v>
      </x:c>
      <x:c r="D1776" s="11" t="s">
        <x:v>45</x:v>
      </x:c>
      <x:c r="E1776" s="6">
        <x:v>8011010383</x:v>
      </x:c>
      <x:c r="F1776" s="2" t="s">
        <x:v>52</x:v>
      </x:c>
    </x:row>
    <x:row r="1777" spans="1:6">
      <x:c r="A1777" s="11">
        <x:v>1775</x:v>
      </x:c>
      <x:c r="B1777" s="11" t="s">
        <x:v>14</x:v>
      </x:c>
      <x:c r="C1777" s="11" t="s">
        <x:v>15</x:v>
      </x:c>
      <x:c r="D1777" s="11" t="s">
        <x:v>45</x:v>
      </x:c>
      <x:c r="E1777" s="6">
        <x:v>8011010384</x:v>
      </x:c>
      <x:c r="F1777" s="2" t="s">
        <x:v>52</x:v>
      </x:c>
    </x:row>
    <x:row r="1778" spans="1:6">
      <x:c r="A1778" s="11">
        <x:v>1776</x:v>
      </x:c>
      <x:c r="B1778" s="11" t="s">
        <x:v>14</x:v>
      </x:c>
      <x:c r="C1778" s="11" t="s">
        <x:v>15</x:v>
      </x:c>
      <x:c r="D1778" s="11" t="s">
        <x:v>45</x:v>
      </x:c>
      <x:c r="E1778" s="6">
        <x:v>8011010385</x:v>
      </x:c>
      <x:c r="F1778" s="2" t="s">
        <x:v>52</x:v>
      </x:c>
    </x:row>
    <x:row r="1779" spans="1:6">
      <x:c r="A1779" s="11">
        <x:v>1777</x:v>
      </x:c>
      <x:c r="B1779" s="11" t="s">
        <x:v>14</x:v>
      </x:c>
      <x:c r="C1779" s="11" t="s">
        <x:v>15</x:v>
      </x:c>
      <x:c r="D1779" s="11" t="s">
        <x:v>45</x:v>
      </x:c>
      <x:c r="E1779" s="6">
        <x:v>8011010386</x:v>
      </x:c>
      <x:c r="F1779" s="2" t="s">
        <x:v>52</x:v>
      </x:c>
    </x:row>
    <x:row r="1780" spans="1:6">
      <x:c r="A1780" s="11">
        <x:v>1778</x:v>
      </x:c>
      <x:c r="B1780" s="11" t="s">
        <x:v>14</x:v>
      </x:c>
      <x:c r="C1780" s="11" t="s">
        <x:v>15</x:v>
      </x:c>
      <x:c r="D1780" s="11" t="s">
        <x:v>45</x:v>
      </x:c>
      <x:c r="E1780" s="6">
        <x:v>8011010387</x:v>
      </x:c>
      <x:c r="F1780" s="2" t="s">
        <x:v>52</x:v>
      </x:c>
    </x:row>
    <x:row r="1781" spans="1:6">
      <x:c r="A1781" s="11">
        <x:v>1779</x:v>
      </x:c>
      <x:c r="B1781" s="11" t="s">
        <x:v>14</x:v>
      </x:c>
      <x:c r="C1781" s="11" t="s">
        <x:v>15</x:v>
      </x:c>
      <x:c r="D1781" s="11" t="s">
        <x:v>45</x:v>
      </x:c>
      <x:c r="E1781" s="6">
        <x:v>8011010388</x:v>
      </x:c>
      <x:c r="F1781" s="2" t="s">
        <x:v>52</x:v>
      </x:c>
    </x:row>
    <x:row r="1782" spans="1:6">
      <x:c r="A1782" s="11">
        <x:v>1780</x:v>
      </x:c>
      <x:c r="B1782" s="11" t="s">
        <x:v>14</x:v>
      </x:c>
      <x:c r="C1782" s="11" t="s">
        <x:v>15</x:v>
      </x:c>
      <x:c r="D1782" s="11" t="s">
        <x:v>45</x:v>
      </x:c>
      <x:c r="E1782" s="6">
        <x:v>8011010389</x:v>
      </x:c>
      <x:c r="F1782" s="2" t="s">
        <x:v>52</x:v>
      </x:c>
    </x:row>
    <x:row r="1783" spans="1:6">
      <x:c r="A1783" s="11">
        <x:v>1781</x:v>
      </x:c>
      <x:c r="B1783" s="11" t="s">
        <x:v>14</x:v>
      </x:c>
      <x:c r="C1783" s="11" t="s">
        <x:v>15</x:v>
      </x:c>
      <x:c r="D1783" s="11" t="s">
        <x:v>45</x:v>
      </x:c>
      <x:c r="E1783" s="6">
        <x:v>8011010390</x:v>
      </x:c>
      <x:c r="F1783" s="2" t="s">
        <x:v>52</x:v>
      </x:c>
    </x:row>
    <x:row r="1784" spans="1:6">
      <x:c r="A1784" s="11">
        <x:v>1782</x:v>
      </x:c>
      <x:c r="B1784" s="11" t="s">
        <x:v>14</x:v>
      </x:c>
      <x:c r="C1784" s="11" t="s">
        <x:v>15</x:v>
      </x:c>
      <x:c r="D1784" s="11" t="s">
        <x:v>45</x:v>
      </x:c>
      <x:c r="E1784" s="6">
        <x:v>8011010391</x:v>
      </x:c>
      <x:c r="F1784" s="2" t="s">
        <x:v>52</x:v>
      </x:c>
    </x:row>
    <x:row r="1785" spans="1:6">
      <x:c r="A1785" s="11">
        <x:v>1783</x:v>
      </x:c>
      <x:c r="B1785" s="11" t="s">
        <x:v>14</x:v>
      </x:c>
      <x:c r="C1785" s="11" t="s">
        <x:v>15</x:v>
      </x:c>
      <x:c r="D1785" s="11" t="s">
        <x:v>45</x:v>
      </x:c>
      <x:c r="E1785" s="6">
        <x:v>8011010392</x:v>
      </x:c>
      <x:c r="F1785" s="2" t="s">
        <x:v>52</x:v>
      </x:c>
    </x:row>
    <x:row r="1786" spans="1:6">
      <x:c r="A1786" s="11">
        <x:v>1784</x:v>
      </x:c>
      <x:c r="B1786" s="11" t="s">
        <x:v>14</x:v>
      </x:c>
      <x:c r="C1786" s="11" t="s">
        <x:v>15</x:v>
      </x:c>
      <x:c r="D1786" s="11" t="s">
        <x:v>45</x:v>
      </x:c>
      <x:c r="E1786" s="6">
        <x:v>8011010393</x:v>
      </x:c>
      <x:c r="F1786" s="2" t="s">
        <x:v>52</x:v>
      </x:c>
    </x:row>
    <x:row r="1787" spans="1:6">
      <x:c r="A1787" s="11">
        <x:v>1785</x:v>
      </x:c>
      <x:c r="B1787" s="11" t="s">
        <x:v>14</x:v>
      </x:c>
      <x:c r="C1787" s="11" t="s">
        <x:v>15</x:v>
      </x:c>
      <x:c r="D1787" s="11" t="s">
        <x:v>45</x:v>
      </x:c>
      <x:c r="E1787" s="6">
        <x:v>8011010394</x:v>
      </x:c>
      <x:c r="F1787" s="2" t="s">
        <x:v>52</x:v>
      </x:c>
    </x:row>
    <x:row r="1788" spans="1:6">
      <x:c r="A1788" s="11">
        <x:v>1786</x:v>
      </x:c>
      <x:c r="B1788" s="11" t="s">
        <x:v>14</x:v>
      </x:c>
      <x:c r="C1788" s="11" t="s">
        <x:v>15</x:v>
      </x:c>
      <x:c r="D1788" s="11" t="s">
        <x:v>45</x:v>
      </x:c>
      <x:c r="E1788" s="6">
        <x:v>8011010395</x:v>
      </x:c>
      <x:c r="F1788" s="2" t="s">
        <x:v>52</x:v>
      </x:c>
    </x:row>
    <x:row r="1789" spans="1:6">
      <x:c r="A1789" s="11">
        <x:v>1787</x:v>
      </x:c>
      <x:c r="B1789" s="11" t="s">
        <x:v>14</x:v>
      </x:c>
      <x:c r="C1789" s="11" t="s">
        <x:v>15</x:v>
      </x:c>
      <x:c r="D1789" s="11" t="s">
        <x:v>45</x:v>
      </x:c>
      <x:c r="E1789" s="6">
        <x:v>8011010396</x:v>
      </x:c>
      <x:c r="F1789" s="2" t="s">
        <x:v>52</x:v>
      </x:c>
    </x:row>
    <x:row r="1790" spans="1:6">
      <x:c r="A1790" s="11">
        <x:v>1788</x:v>
      </x:c>
      <x:c r="B1790" s="11" t="s">
        <x:v>14</x:v>
      </x:c>
      <x:c r="C1790" s="11" t="s">
        <x:v>15</x:v>
      </x:c>
      <x:c r="D1790" s="11" t="s">
        <x:v>45</x:v>
      </x:c>
      <x:c r="E1790" s="6">
        <x:v>8011010397</x:v>
      </x:c>
      <x:c r="F1790" s="2" t="s">
        <x:v>52</x:v>
      </x:c>
    </x:row>
    <x:row r="1791" spans="1:6">
      <x:c r="A1791" s="11">
        <x:v>1789</x:v>
      </x:c>
      <x:c r="B1791" s="11" t="s">
        <x:v>14</x:v>
      </x:c>
      <x:c r="C1791" s="11" t="s">
        <x:v>15</x:v>
      </x:c>
      <x:c r="D1791" s="11" t="s">
        <x:v>45</x:v>
      </x:c>
      <x:c r="E1791" s="6">
        <x:v>8011010398</x:v>
      </x:c>
      <x:c r="F1791" s="2" t="s">
        <x:v>52</x:v>
      </x:c>
    </x:row>
    <x:row r="1792" spans="1:6">
      <x:c r="A1792" s="11">
        <x:v>1790</x:v>
      </x:c>
      <x:c r="B1792" s="11" t="s">
        <x:v>14</x:v>
      </x:c>
      <x:c r="C1792" s="11" t="s">
        <x:v>15</x:v>
      </x:c>
      <x:c r="D1792" s="11" t="s">
        <x:v>45</x:v>
      </x:c>
      <x:c r="E1792" s="6">
        <x:v>8011010399</x:v>
      </x:c>
      <x:c r="F1792" s="2" t="s">
        <x:v>52</x:v>
      </x:c>
    </x:row>
    <x:row r="1793" spans="1:6">
      <x:c r="A1793" s="11">
        <x:v>1791</x:v>
      </x:c>
      <x:c r="B1793" s="11" t="s">
        <x:v>14</x:v>
      </x:c>
      <x:c r="C1793" s="11" t="s">
        <x:v>15</x:v>
      </x:c>
      <x:c r="D1793" s="11" t="s">
        <x:v>45</x:v>
      </x:c>
      <x:c r="E1793" s="6">
        <x:v>8011010400</x:v>
      </x:c>
      <x:c r="F1793" s="2" t="s">
        <x:v>52</x:v>
      </x:c>
    </x:row>
    <x:row r="1794" spans="1:6">
      <x:c r="A1794" s="11">
        <x:v>1792</x:v>
      </x:c>
      <x:c r="B1794" s="11" t="s">
        <x:v>14</x:v>
      </x:c>
      <x:c r="C1794" s="11" t="s">
        <x:v>15</x:v>
      </x:c>
      <x:c r="D1794" s="11" t="s">
        <x:v>45</x:v>
      </x:c>
      <x:c r="E1794" s="6">
        <x:v>8011010401</x:v>
      </x:c>
      <x:c r="F1794" s="2" t="s">
        <x:v>52</x:v>
      </x:c>
    </x:row>
    <x:row r="1795" spans="1:6">
      <x:c r="A1795" s="11">
        <x:v>1793</x:v>
      </x:c>
      <x:c r="B1795" s="11" t="s">
        <x:v>14</x:v>
      </x:c>
      <x:c r="C1795" s="11" t="s">
        <x:v>15</x:v>
      </x:c>
      <x:c r="D1795" s="11" t="s">
        <x:v>45</x:v>
      </x:c>
      <x:c r="E1795" s="6">
        <x:v>8011010402</x:v>
      </x:c>
      <x:c r="F1795" s="2" t="s">
        <x:v>52</x:v>
      </x:c>
    </x:row>
    <x:row r="1796" spans="1:6">
      <x:c r="A1796" s="11">
        <x:v>1794</x:v>
      </x:c>
      <x:c r="B1796" s="11" t="s">
        <x:v>14</x:v>
      </x:c>
      <x:c r="C1796" s="11" t="s">
        <x:v>15</x:v>
      </x:c>
      <x:c r="D1796" s="11" t="s">
        <x:v>45</x:v>
      </x:c>
      <x:c r="E1796" s="6">
        <x:v>8011010403</x:v>
      </x:c>
      <x:c r="F1796" s="2" t="s">
        <x:v>52</x:v>
      </x:c>
    </x:row>
    <x:row r="1797" spans="1:6">
      <x:c r="A1797" s="11">
        <x:v>1795</x:v>
      </x:c>
      <x:c r="B1797" s="11" t="s">
        <x:v>14</x:v>
      </x:c>
      <x:c r="C1797" s="11" t="s">
        <x:v>15</x:v>
      </x:c>
      <x:c r="D1797" s="11" t="s">
        <x:v>45</x:v>
      </x:c>
      <x:c r="E1797" s="6">
        <x:v>8011010404</x:v>
      </x:c>
      <x:c r="F1797" s="2" t="s">
        <x:v>52</x:v>
      </x:c>
    </x:row>
    <x:row r="1798" spans="1:6">
      <x:c r="A1798" s="11">
        <x:v>1796</x:v>
      </x:c>
      <x:c r="B1798" s="11" t="s">
        <x:v>14</x:v>
      </x:c>
      <x:c r="C1798" s="11" t="s">
        <x:v>15</x:v>
      </x:c>
      <x:c r="D1798" s="11" t="s">
        <x:v>45</x:v>
      </x:c>
      <x:c r="E1798" s="6">
        <x:v>8011010406</x:v>
      </x:c>
      <x:c r="F1798" s="2" t="s">
        <x:v>52</x:v>
      </x:c>
    </x:row>
    <x:row r="1799" spans="1:6">
      <x:c r="A1799" s="11">
        <x:v>1797</x:v>
      </x:c>
      <x:c r="B1799" s="11" t="s">
        <x:v>14</x:v>
      </x:c>
      <x:c r="C1799" s="11" t="s">
        <x:v>15</x:v>
      </x:c>
      <x:c r="D1799" s="11" t="s">
        <x:v>45</x:v>
      </x:c>
      <x:c r="E1799" s="6">
        <x:v>8011010407</x:v>
      </x:c>
      <x:c r="F1799" s="2" t="s">
        <x:v>52</x:v>
      </x:c>
    </x:row>
    <x:row r="1800" spans="1:6">
      <x:c r="A1800" s="11">
        <x:v>1798</x:v>
      </x:c>
      <x:c r="B1800" s="11" t="s">
        <x:v>14</x:v>
      </x:c>
      <x:c r="C1800" s="11" t="s">
        <x:v>15</x:v>
      </x:c>
      <x:c r="D1800" s="11" t="s">
        <x:v>45</x:v>
      </x:c>
      <x:c r="E1800" s="6">
        <x:v>8011010408</x:v>
      </x:c>
      <x:c r="F1800" s="2" t="s">
        <x:v>52</x:v>
      </x:c>
    </x:row>
    <x:row r="1801" spans="1:6">
      <x:c r="A1801" s="11">
        <x:v>1799</x:v>
      </x:c>
      <x:c r="B1801" s="11" t="s">
        <x:v>14</x:v>
      </x:c>
      <x:c r="C1801" s="11" t="s">
        <x:v>15</x:v>
      </x:c>
      <x:c r="D1801" s="11" t="s">
        <x:v>45</x:v>
      </x:c>
      <x:c r="E1801" s="6">
        <x:v>8011010409</x:v>
      </x:c>
      <x:c r="F1801" s="2" t="s">
        <x:v>52</x:v>
      </x:c>
    </x:row>
    <x:row r="1802" spans="1:6">
      <x:c r="A1802" s="11">
        <x:v>1800</x:v>
      </x:c>
      <x:c r="B1802" s="11" t="s">
        <x:v>14</x:v>
      </x:c>
      <x:c r="C1802" s="11" t="s">
        <x:v>15</x:v>
      </x:c>
      <x:c r="D1802" s="11" t="s">
        <x:v>45</x:v>
      </x:c>
      <x:c r="E1802" s="6">
        <x:v>8011010410</x:v>
      </x:c>
      <x:c r="F1802" s="2" t="s">
        <x:v>52</x:v>
      </x:c>
    </x:row>
    <x:row r="1803" spans="1:6">
      <x:c r="A1803" s="11">
        <x:v>1801</x:v>
      </x:c>
      <x:c r="B1803" s="11" t="s">
        <x:v>14</x:v>
      </x:c>
      <x:c r="C1803" s="11" t="s">
        <x:v>15</x:v>
      </x:c>
      <x:c r="D1803" s="11" t="s">
        <x:v>45</x:v>
      </x:c>
      <x:c r="E1803" s="6">
        <x:v>8011010411</x:v>
      </x:c>
      <x:c r="F1803" s="2" t="s">
        <x:v>52</x:v>
      </x:c>
    </x:row>
    <x:row r="1804" spans="1:6">
      <x:c r="A1804" s="11">
        <x:v>1802</x:v>
      </x:c>
      <x:c r="B1804" s="11" t="s">
        <x:v>14</x:v>
      </x:c>
      <x:c r="C1804" s="11" t="s">
        <x:v>15</x:v>
      </x:c>
      <x:c r="D1804" s="11" t="s">
        <x:v>45</x:v>
      </x:c>
      <x:c r="E1804" s="6">
        <x:v>8011010412</x:v>
      </x:c>
      <x:c r="F1804" s="2" t="s">
        <x:v>52</x:v>
      </x:c>
    </x:row>
    <x:row r="1805" spans="1:6">
      <x:c r="A1805" s="11">
        <x:v>1803</x:v>
      </x:c>
      <x:c r="B1805" s="11" t="s">
        <x:v>14</x:v>
      </x:c>
      <x:c r="C1805" s="11" t="s">
        <x:v>15</x:v>
      </x:c>
      <x:c r="D1805" s="11" t="s">
        <x:v>45</x:v>
      </x:c>
      <x:c r="E1805" s="6">
        <x:v>8011010413</x:v>
      </x:c>
      <x:c r="F1805" s="2" t="s">
        <x:v>52</x:v>
      </x:c>
    </x:row>
    <x:row r="1806" spans="1:6">
      <x:c r="A1806" s="11">
        <x:v>1804</x:v>
      </x:c>
      <x:c r="B1806" s="11" t="s">
        <x:v>14</x:v>
      </x:c>
      <x:c r="C1806" s="11" t="s">
        <x:v>15</x:v>
      </x:c>
      <x:c r="D1806" s="11" t="s">
        <x:v>45</x:v>
      </x:c>
      <x:c r="E1806" s="6">
        <x:v>8011010414</x:v>
      </x:c>
      <x:c r="F1806" s="2" t="s">
        <x:v>52</x:v>
      </x:c>
    </x:row>
    <x:row r="1807" spans="1:6">
      <x:c r="A1807" s="11">
        <x:v>1805</x:v>
      </x:c>
      <x:c r="B1807" s="11" t="s">
        <x:v>14</x:v>
      </x:c>
      <x:c r="C1807" s="11" t="s">
        <x:v>15</x:v>
      </x:c>
      <x:c r="D1807" s="11" t="s">
        <x:v>45</x:v>
      </x:c>
      <x:c r="E1807" s="6">
        <x:v>8011010415</x:v>
      </x:c>
      <x:c r="F1807" s="2" t="s">
        <x:v>52</x:v>
      </x:c>
    </x:row>
    <x:row r="1808" spans="1:6">
      <x:c r="A1808" s="11">
        <x:v>1806</x:v>
      </x:c>
      <x:c r="B1808" s="11" t="s">
        <x:v>14</x:v>
      </x:c>
      <x:c r="C1808" s="11" t="s">
        <x:v>15</x:v>
      </x:c>
      <x:c r="D1808" s="11" t="s">
        <x:v>45</x:v>
      </x:c>
      <x:c r="E1808" s="6">
        <x:v>8011010416</x:v>
      </x:c>
      <x:c r="F1808" s="2" t="s">
        <x:v>52</x:v>
      </x:c>
    </x:row>
    <x:row r="1809" spans="1:6">
      <x:c r="A1809" s="11">
        <x:v>1807</x:v>
      </x:c>
      <x:c r="B1809" s="11" t="s">
        <x:v>14</x:v>
      </x:c>
      <x:c r="C1809" s="11" t="s">
        <x:v>15</x:v>
      </x:c>
      <x:c r="D1809" s="11" t="s">
        <x:v>45</x:v>
      </x:c>
      <x:c r="E1809" s="6">
        <x:v>8011010417</x:v>
      </x:c>
      <x:c r="F1809" s="2" t="s">
        <x:v>52</x:v>
      </x:c>
    </x:row>
    <x:row r="1810" spans="1:6">
      <x:c r="A1810" s="11">
        <x:v>1808</x:v>
      </x:c>
      <x:c r="B1810" s="11" t="s">
        <x:v>14</x:v>
      </x:c>
      <x:c r="C1810" s="11" t="s">
        <x:v>15</x:v>
      </x:c>
      <x:c r="D1810" s="11" t="s">
        <x:v>45</x:v>
      </x:c>
      <x:c r="E1810" s="6">
        <x:v>8011010418</x:v>
      </x:c>
      <x:c r="F1810" s="2" t="s">
        <x:v>52</x:v>
      </x:c>
    </x:row>
    <x:row r="1811" spans="1:6">
      <x:c r="A1811" s="11">
        <x:v>1809</x:v>
      </x:c>
      <x:c r="B1811" s="11" t="s">
        <x:v>14</x:v>
      </x:c>
      <x:c r="C1811" s="11" t="s">
        <x:v>15</x:v>
      </x:c>
      <x:c r="D1811" s="11" t="s">
        <x:v>45</x:v>
      </x:c>
      <x:c r="E1811" s="6">
        <x:v>8011010419</x:v>
      </x:c>
      <x:c r="F1811" s="2" t="s">
        <x:v>52</x:v>
      </x:c>
    </x:row>
    <x:row r="1812" spans="1:6">
      <x:c r="A1812" s="11">
        <x:v>1810</x:v>
      </x:c>
      <x:c r="B1812" s="11" t="s">
        <x:v>14</x:v>
      </x:c>
      <x:c r="C1812" s="11" t="s">
        <x:v>15</x:v>
      </x:c>
      <x:c r="D1812" s="11" t="s">
        <x:v>45</x:v>
      </x:c>
      <x:c r="E1812" s="6">
        <x:v>8011010420</x:v>
      </x:c>
      <x:c r="F1812" s="2" t="s">
        <x:v>52</x:v>
      </x:c>
    </x:row>
    <x:row r="1813" spans="1:6">
      <x:c r="A1813" s="11">
        <x:v>1811</x:v>
      </x:c>
      <x:c r="B1813" s="11" t="s">
        <x:v>14</x:v>
      </x:c>
      <x:c r="C1813" s="11" t="s">
        <x:v>15</x:v>
      </x:c>
      <x:c r="D1813" s="11" t="s">
        <x:v>45</x:v>
      </x:c>
      <x:c r="E1813" s="6">
        <x:v>8011010421</x:v>
      </x:c>
      <x:c r="F1813" s="2" t="s">
        <x:v>52</x:v>
      </x:c>
    </x:row>
    <x:row r="1814" spans="1:6">
      <x:c r="A1814" s="11">
        <x:v>1812</x:v>
      </x:c>
      <x:c r="B1814" s="11" t="s">
        <x:v>14</x:v>
      </x:c>
      <x:c r="C1814" s="11" t="s">
        <x:v>15</x:v>
      </x:c>
      <x:c r="D1814" s="11" t="s">
        <x:v>45</x:v>
      </x:c>
      <x:c r="E1814" s="6">
        <x:v>8011010422</x:v>
      </x:c>
      <x:c r="F1814" s="2" t="s">
        <x:v>52</x:v>
      </x:c>
    </x:row>
    <x:row r="1815" spans="1:6">
      <x:c r="A1815" s="11">
        <x:v>1813</x:v>
      </x:c>
      <x:c r="B1815" s="11" t="s">
        <x:v>14</x:v>
      </x:c>
      <x:c r="C1815" s="11" t="s">
        <x:v>15</x:v>
      </x:c>
      <x:c r="D1815" s="11" t="s">
        <x:v>45</x:v>
      </x:c>
      <x:c r="E1815" s="6">
        <x:v>8011010423</x:v>
      </x:c>
      <x:c r="F1815" s="2" t="s">
        <x:v>52</x:v>
      </x:c>
    </x:row>
    <x:row r="1816" spans="1:6">
      <x:c r="A1816" s="11">
        <x:v>1814</x:v>
      </x:c>
      <x:c r="B1816" s="11" t="s">
        <x:v>14</x:v>
      </x:c>
      <x:c r="C1816" s="11" t="s">
        <x:v>15</x:v>
      </x:c>
      <x:c r="D1816" s="11" t="s">
        <x:v>45</x:v>
      </x:c>
      <x:c r="E1816" s="6">
        <x:v>8011010424</x:v>
      </x:c>
      <x:c r="F1816" s="2" t="s">
        <x:v>52</x:v>
      </x:c>
    </x:row>
    <x:row r="1817" spans="1:6">
      <x:c r="A1817" s="11">
        <x:v>1815</x:v>
      </x:c>
      <x:c r="B1817" s="11" t="s">
        <x:v>14</x:v>
      </x:c>
      <x:c r="C1817" s="11" t="s">
        <x:v>15</x:v>
      </x:c>
      <x:c r="D1817" s="11" t="s">
        <x:v>45</x:v>
      </x:c>
      <x:c r="E1817" s="6">
        <x:v>8011010425</x:v>
      </x:c>
      <x:c r="F1817" s="2" t="s">
        <x:v>52</x:v>
      </x:c>
    </x:row>
    <x:row r="1818" spans="1:6">
      <x:c r="A1818" s="11">
        <x:v>1816</x:v>
      </x:c>
      <x:c r="B1818" s="11" t="s">
        <x:v>14</x:v>
      </x:c>
      <x:c r="C1818" s="11" t="s">
        <x:v>15</x:v>
      </x:c>
      <x:c r="D1818" s="11" t="s">
        <x:v>45</x:v>
      </x:c>
      <x:c r="E1818" s="6">
        <x:v>8011010427</x:v>
      </x:c>
      <x:c r="F1818" s="2" t="s">
        <x:v>52</x:v>
      </x:c>
    </x:row>
    <x:row r="1819" spans="1:6">
      <x:c r="A1819" s="11">
        <x:v>1817</x:v>
      </x:c>
      <x:c r="B1819" s="11" t="s">
        <x:v>14</x:v>
      </x:c>
      <x:c r="C1819" s="11" t="s">
        <x:v>15</x:v>
      </x:c>
      <x:c r="D1819" s="11" t="s">
        <x:v>45</x:v>
      </x:c>
      <x:c r="E1819" s="6">
        <x:v>8011010428</x:v>
      </x:c>
      <x:c r="F1819" s="2" t="s">
        <x:v>52</x:v>
      </x:c>
    </x:row>
    <x:row r="1820" spans="1:6">
      <x:c r="A1820" s="11">
        <x:v>1818</x:v>
      </x:c>
      <x:c r="B1820" s="11" t="s">
        <x:v>14</x:v>
      </x:c>
      <x:c r="C1820" s="11" t="s">
        <x:v>15</x:v>
      </x:c>
      <x:c r="D1820" s="11" t="s">
        <x:v>45</x:v>
      </x:c>
      <x:c r="E1820" s="6">
        <x:v>8011010429</x:v>
      </x:c>
      <x:c r="F1820" s="2" t="s">
        <x:v>52</x:v>
      </x:c>
    </x:row>
    <x:row r="1821" spans="1:6">
      <x:c r="A1821" s="11">
        <x:v>1819</x:v>
      </x:c>
      <x:c r="B1821" s="11" t="s">
        <x:v>14</x:v>
      </x:c>
      <x:c r="C1821" s="11" t="s">
        <x:v>15</x:v>
      </x:c>
      <x:c r="D1821" s="11" t="s">
        <x:v>45</x:v>
      </x:c>
      <x:c r="E1821" s="6">
        <x:v>8011010430</x:v>
      </x:c>
      <x:c r="F1821" s="2" t="s">
        <x:v>52</x:v>
      </x:c>
    </x:row>
    <x:row r="1822" spans="1:6">
      <x:c r="A1822" s="11">
        <x:v>1820</x:v>
      </x:c>
      <x:c r="B1822" s="11" t="s">
        <x:v>14</x:v>
      </x:c>
      <x:c r="C1822" s="11" t="s">
        <x:v>15</x:v>
      </x:c>
      <x:c r="D1822" s="11" t="s">
        <x:v>45</x:v>
      </x:c>
      <x:c r="E1822" s="6">
        <x:v>8011010431</x:v>
      </x:c>
      <x:c r="F1822" s="2" t="s">
        <x:v>52</x:v>
      </x:c>
    </x:row>
    <x:row r="1823" spans="1:6">
      <x:c r="A1823" s="11">
        <x:v>1821</x:v>
      </x:c>
      <x:c r="B1823" s="11" t="s">
        <x:v>14</x:v>
      </x:c>
      <x:c r="C1823" s="11" t="s">
        <x:v>15</x:v>
      </x:c>
      <x:c r="D1823" s="11" t="s">
        <x:v>45</x:v>
      </x:c>
      <x:c r="E1823" s="6">
        <x:v>8011010432</x:v>
      </x:c>
      <x:c r="F1823" s="2" t="s">
        <x:v>52</x:v>
      </x:c>
    </x:row>
    <x:row r="1824" spans="1:6">
      <x:c r="A1824" s="11">
        <x:v>1822</x:v>
      </x:c>
      <x:c r="B1824" s="11" t="s">
        <x:v>14</x:v>
      </x:c>
      <x:c r="C1824" s="11" t="s">
        <x:v>15</x:v>
      </x:c>
      <x:c r="D1824" s="11" t="s">
        <x:v>45</x:v>
      </x:c>
      <x:c r="E1824" s="6">
        <x:v>8011010433</x:v>
      </x:c>
      <x:c r="F1824" s="2" t="s">
        <x:v>52</x:v>
      </x:c>
    </x:row>
    <x:row r="1825" spans="1:6">
      <x:c r="A1825" s="11">
        <x:v>1823</x:v>
      </x:c>
      <x:c r="B1825" s="11" t="s">
        <x:v>14</x:v>
      </x:c>
      <x:c r="C1825" s="11" t="s">
        <x:v>15</x:v>
      </x:c>
      <x:c r="D1825" s="11" t="s">
        <x:v>45</x:v>
      </x:c>
      <x:c r="E1825" s="6">
        <x:v>8011010434</x:v>
      </x:c>
      <x:c r="F1825" s="2" t="s">
        <x:v>52</x:v>
      </x:c>
    </x:row>
    <x:row r="1826" spans="1:6">
      <x:c r="A1826" s="11">
        <x:v>1824</x:v>
      </x:c>
      <x:c r="B1826" s="11" t="s">
        <x:v>14</x:v>
      </x:c>
      <x:c r="C1826" s="11" t="s">
        <x:v>15</x:v>
      </x:c>
      <x:c r="D1826" s="11" t="s">
        <x:v>45</x:v>
      </x:c>
      <x:c r="E1826" s="6">
        <x:v>8011010435</x:v>
      </x:c>
      <x:c r="F1826" s="2" t="s">
        <x:v>52</x:v>
      </x:c>
    </x:row>
    <x:row r="1827" spans="1:6">
      <x:c r="A1827" s="11">
        <x:v>1825</x:v>
      </x:c>
      <x:c r="B1827" s="11" t="s">
        <x:v>14</x:v>
      </x:c>
      <x:c r="C1827" s="11" t="s">
        <x:v>15</x:v>
      </x:c>
      <x:c r="D1827" s="11" t="s">
        <x:v>45</x:v>
      </x:c>
      <x:c r="E1827" s="6">
        <x:v>8011010436</x:v>
      </x:c>
      <x:c r="F1827" s="2" t="s">
        <x:v>52</x:v>
      </x:c>
    </x:row>
    <x:row r="1828" spans="1:6">
      <x:c r="A1828" s="11">
        <x:v>1826</x:v>
      </x:c>
      <x:c r="B1828" s="11" t="s">
        <x:v>14</x:v>
      </x:c>
      <x:c r="C1828" s="11" t="s">
        <x:v>15</x:v>
      </x:c>
      <x:c r="D1828" s="11" t="s">
        <x:v>45</x:v>
      </x:c>
      <x:c r="E1828" s="6">
        <x:v>8011010438</x:v>
      </x:c>
      <x:c r="F1828" s="2" t="s">
        <x:v>52</x:v>
      </x:c>
    </x:row>
    <x:row r="1829" spans="1:6">
      <x:c r="A1829" s="11">
        <x:v>1827</x:v>
      </x:c>
      <x:c r="B1829" s="11" t="s">
        <x:v>14</x:v>
      </x:c>
      <x:c r="C1829" s="11" t="s">
        <x:v>15</x:v>
      </x:c>
      <x:c r="D1829" s="11" t="s">
        <x:v>45</x:v>
      </x:c>
      <x:c r="E1829" s="6">
        <x:v>8011010439</x:v>
      </x:c>
      <x:c r="F1829" s="2" t="s">
        <x:v>52</x:v>
      </x:c>
    </x:row>
    <x:row r="1830" spans="1:6">
      <x:c r="A1830" s="11">
        <x:v>1828</x:v>
      </x:c>
      <x:c r="B1830" s="11" t="s">
        <x:v>14</x:v>
      </x:c>
      <x:c r="C1830" s="11" t="s">
        <x:v>15</x:v>
      </x:c>
      <x:c r="D1830" s="11" t="s">
        <x:v>45</x:v>
      </x:c>
      <x:c r="E1830" s="6">
        <x:v>8011010440</x:v>
      </x:c>
      <x:c r="F1830" s="2" t="s">
        <x:v>52</x:v>
      </x:c>
    </x:row>
    <x:row r="1831" spans="1:6">
      <x:c r="A1831" s="11">
        <x:v>1829</x:v>
      </x:c>
      <x:c r="B1831" s="11" t="s">
        <x:v>14</x:v>
      </x:c>
      <x:c r="C1831" s="11" t="s">
        <x:v>15</x:v>
      </x:c>
      <x:c r="D1831" s="11" t="s">
        <x:v>45</x:v>
      </x:c>
      <x:c r="E1831" s="6">
        <x:v>8011010441</x:v>
      </x:c>
      <x:c r="F1831" s="2" t="s">
        <x:v>52</x:v>
      </x:c>
    </x:row>
    <x:row r="1832" spans="1:6">
      <x:c r="A1832" s="11">
        <x:v>1830</x:v>
      </x:c>
      <x:c r="B1832" s="11" t="s">
        <x:v>14</x:v>
      </x:c>
      <x:c r="C1832" s="11" t="s">
        <x:v>15</x:v>
      </x:c>
      <x:c r="D1832" s="11" t="s">
        <x:v>45</x:v>
      </x:c>
      <x:c r="E1832" s="6">
        <x:v>8011010443</x:v>
      </x:c>
      <x:c r="F1832" s="2" t="s">
        <x:v>52</x:v>
      </x:c>
    </x:row>
    <x:row r="1833" spans="1:6">
      <x:c r="A1833" s="11">
        <x:v>1831</x:v>
      </x:c>
      <x:c r="B1833" s="11" t="s">
        <x:v>14</x:v>
      </x:c>
      <x:c r="C1833" s="11" t="s">
        <x:v>15</x:v>
      </x:c>
      <x:c r="D1833" s="11" t="s">
        <x:v>45</x:v>
      </x:c>
      <x:c r="E1833" s="6">
        <x:v>8011010444</x:v>
      </x:c>
      <x:c r="F1833" s="2" t="s">
        <x:v>52</x:v>
      </x:c>
    </x:row>
    <x:row r="1834" spans="1:6">
      <x:c r="A1834" s="11">
        <x:v>1832</x:v>
      </x:c>
      <x:c r="B1834" s="11" t="s">
        <x:v>14</x:v>
      </x:c>
      <x:c r="C1834" s="11" t="s">
        <x:v>13</x:v>
      </x:c>
      <x:c r="D1834" s="11" t="s">
        <x:v>45</x:v>
      </x:c>
      <x:c r="E1834" s="6">
        <x:v>8012010002</x:v>
      </x:c>
      <x:c r="F1834" s="2" t="s">
        <x:v>51</x:v>
      </x:c>
    </x:row>
    <x:row r="1835" spans="1:6">
      <x:c r="A1835" s="11">
        <x:v>1833</x:v>
      </x:c>
      <x:c r="B1835" s="11" t="s">
        <x:v>14</x:v>
      </x:c>
      <x:c r="C1835" s="11" t="s">
        <x:v>13</x:v>
      </x:c>
      <x:c r="D1835" s="11" t="s">
        <x:v>45</x:v>
      </x:c>
      <x:c r="E1835" s="6">
        <x:v>8012010003</x:v>
      </x:c>
      <x:c r="F1835" s="2" t="s">
        <x:v>51</x:v>
      </x:c>
    </x:row>
    <x:row r="1836" spans="1:6">
      <x:c r="A1836" s="11">
        <x:v>1834</x:v>
      </x:c>
      <x:c r="B1836" s="11" t="s">
        <x:v>14</x:v>
      </x:c>
      <x:c r="C1836" s="11" t="s">
        <x:v>13</x:v>
      </x:c>
      <x:c r="D1836" s="11" t="s">
        <x:v>45</x:v>
      </x:c>
      <x:c r="E1836" s="6">
        <x:v>8012010004</x:v>
      </x:c>
      <x:c r="F1836" s="2" t="s">
        <x:v>51</x:v>
      </x:c>
    </x:row>
    <x:row r="1837" spans="1:6">
      <x:c r="A1837" s="11">
        <x:v>1835</x:v>
      </x:c>
      <x:c r="B1837" s="11" t="s">
        <x:v>14</x:v>
      </x:c>
      <x:c r="C1837" s="11" t="s">
        <x:v>13</x:v>
      </x:c>
      <x:c r="D1837" s="11" t="s">
        <x:v>45</x:v>
      </x:c>
      <x:c r="E1837" s="6">
        <x:v>8012010005</x:v>
      </x:c>
      <x:c r="F1837" s="2" t="s">
        <x:v>51</x:v>
      </x:c>
    </x:row>
    <x:row r="1838" spans="1:6">
      <x:c r="A1838" s="11">
        <x:v>1836</x:v>
      </x:c>
      <x:c r="B1838" s="11" t="s">
        <x:v>14</x:v>
      </x:c>
      <x:c r="C1838" s="11" t="s">
        <x:v>13</x:v>
      </x:c>
      <x:c r="D1838" s="11" t="s">
        <x:v>45</x:v>
      </x:c>
      <x:c r="E1838" s="6">
        <x:v>8012010006</x:v>
      </x:c>
      <x:c r="F1838" s="2" t="s">
        <x:v>51</x:v>
      </x:c>
    </x:row>
    <x:row r="1839" spans="1:6">
      <x:c r="A1839" s="11">
        <x:v>1837</x:v>
      </x:c>
      <x:c r="B1839" s="11" t="s">
        <x:v>14</x:v>
      </x:c>
      <x:c r="C1839" s="11" t="s">
        <x:v>13</x:v>
      </x:c>
      <x:c r="D1839" s="11" t="s">
        <x:v>45</x:v>
      </x:c>
      <x:c r="E1839" s="6">
        <x:v>8012010007</x:v>
      </x:c>
      <x:c r="F1839" s="2" t="s">
        <x:v>51</x:v>
      </x:c>
    </x:row>
    <x:row r="1840" spans="1:6">
      <x:c r="A1840" s="11">
        <x:v>1838</x:v>
      </x:c>
      <x:c r="B1840" s="11" t="s">
        <x:v>14</x:v>
      </x:c>
      <x:c r="C1840" s="11" t="s">
        <x:v>13</x:v>
      </x:c>
      <x:c r="D1840" s="11" t="s">
        <x:v>45</x:v>
      </x:c>
      <x:c r="E1840" s="6">
        <x:v>8012010008</x:v>
      </x:c>
      <x:c r="F1840" s="2" t="s">
        <x:v>51</x:v>
      </x:c>
    </x:row>
    <x:row r="1841" spans="1:6">
      <x:c r="A1841" s="11">
        <x:v>1839</x:v>
      </x:c>
      <x:c r="B1841" s="11" t="s">
        <x:v>14</x:v>
      </x:c>
      <x:c r="C1841" s="11" t="s">
        <x:v>13</x:v>
      </x:c>
      <x:c r="D1841" s="11" t="s">
        <x:v>45</x:v>
      </x:c>
      <x:c r="E1841" s="6">
        <x:v>8012010009</x:v>
      </x:c>
      <x:c r="F1841" s="2" t="s">
        <x:v>51</x:v>
      </x:c>
    </x:row>
    <x:row r="1842" spans="1:6">
      <x:c r="A1842" s="11">
        <x:v>1840</x:v>
      </x:c>
      <x:c r="B1842" s="11" t="s">
        <x:v>14</x:v>
      </x:c>
      <x:c r="C1842" s="11" t="s">
        <x:v>13</x:v>
      </x:c>
      <x:c r="D1842" s="11" t="s">
        <x:v>45</x:v>
      </x:c>
      <x:c r="E1842" s="6">
        <x:v>8012010010</x:v>
      </x:c>
      <x:c r="F1842" s="2" t="s">
        <x:v>51</x:v>
      </x:c>
    </x:row>
    <x:row r="1843" spans="1:6">
      <x:c r="A1843" s="11">
        <x:v>1841</x:v>
      </x:c>
      <x:c r="B1843" s="11" t="s">
        <x:v>14</x:v>
      </x:c>
      <x:c r="C1843" s="11" t="s">
        <x:v>13</x:v>
      </x:c>
      <x:c r="D1843" s="11" t="s">
        <x:v>45</x:v>
      </x:c>
      <x:c r="E1843" s="6">
        <x:v>8012010011</x:v>
      </x:c>
      <x:c r="F1843" s="2" t="s">
        <x:v>51</x:v>
      </x:c>
    </x:row>
    <x:row r="1844" spans="1:6">
      <x:c r="A1844" s="11">
        <x:v>1842</x:v>
      </x:c>
      <x:c r="B1844" s="11" t="s">
        <x:v>14</x:v>
      </x:c>
      <x:c r="C1844" s="11" t="s">
        <x:v>13</x:v>
      </x:c>
      <x:c r="D1844" s="11" t="s">
        <x:v>45</x:v>
      </x:c>
      <x:c r="E1844" s="6">
        <x:v>8012010012</x:v>
      </x:c>
      <x:c r="F1844" s="2" t="s">
        <x:v>51</x:v>
      </x:c>
    </x:row>
    <x:row r="1845" spans="1:6">
      <x:c r="A1845" s="11">
        <x:v>1843</x:v>
      </x:c>
      <x:c r="B1845" s="11" t="s">
        <x:v>14</x:v>
      </x:c>
      <x:c r="C1845" s="11" t="s">
        <x:v>13</x:v>
      </x:c>
      <x:c r="D1845" s="11" t="s">
        <x:v>45</x:v>
      </x:c>
      <x:c r="E1845" s="6">
        <x:v>8012010013</x:v>
      </x:c>
      <x:c r="F1845" s="2" t="s">
        <x:v>51</x:v>
      </x:c>
    </x:row>
    <x:row r="1846" spans="1:6">
      <x:c r="A1846" s="11">
        <x:v>1844</x:v>
      </x:c>
      <x:c r="B1846" s="11" t="s">
        <x:v>14</x:v>
      </x:c>
      <x:c r="C1846" s="11" t="s">
        <x:v>13</x:v>
      </x:c>
      <x:c r="D1846" s="11" t="s">
        <x:v>45</x:v>
      </x:c>
      <x:c r="E1846" s="6">
        <x:v>8012010014</x:v>
      </x:c>
      <x:c r="F1846" s="2" t="s">
        <x:v>51</x:v>
      </x:c>
    </x:row>
    <x:row r="1847" spans="1:6">
      <x:c r="A1847" s="11">
        <x:v>1845</x:v>
      </x:c>
      <x:c r="B1847" s="11" t="s">
        <x:v>14</x:v>
      </x:c>
      <x:c r="C1847" s="11" t="s">
        <x:v>13</x:v>
      </x:c>
      <x:c r="D1847" s="11" t="s">
        <x:v>45</x:v>
      </x:c>
      <x:c r="E1847" s="6">
        <x:v>8012010015</x:v>
      </x:c>
      <x:c r="F1847" s="2" t="s">
        <x:v>51</x:v>
      </x:c>
    </x:row>
    <x:row r="1848" spans="1:6">
      <x:c r="A1848" s="11">
        <x:v>1846</x:v>
      </x:c>
      <x:c r="B1848" s="11" t="s">
        <x:v>14</x:v>
      </x:c>
      <x:c r="C1848" s="11" t="s">
        <x:v>13</x:v>
      </x:c>
      <x:c r="D1848" s="11" t="s">
        <x:v>45</x:v>
      </x:c>
      <x:c r="E1848" s="6">
        <x:v>8012010016</x:v>
      </x:c>
      <x:c r="F1848" s="2" t="s">
        <x:v>51</x:v>
      </x:c>
    </x:row>
    <x:row r="1849" spans="1:6">
      <x:c r="A1849" s="11">
        <x:v>1847</x:v>
      </x:c>
      <x:c r="B1849" s="11" t="s">
        <x:v>14</x:v>
      </x:c>
      <x:c r="C1849" s="11" t="s">
        <x:v>13</x:v>
      </x:c>
      <x:c r="D1849" s="11" t="s">
        <x:v>45</x:v>
      </x:c>
      <x:c r="E1849" s="6">
        <x:v>8012010017</x:v>
      </x:c>
      <x:c r="F1849" s="2" t="s">
        <x:v>51</x:v>
      </x:c>
    </x:row>
    <x:row r="1850" spans="1:6">
      <x:c r="A1850" s="11">
        <x:v>1848</x:v>
      </x:c>
      <x:c r="B1850" s="11" t="s">
        <x:v>14</x:v>
      </x:c>
      <x:c r="C1850" s="11" t="s">
        <x:v>13</x:v>
      </x:c>
      <x:c r="D1850" s="11" t="s">
        <x:v>45</x:v>
      </x:c>
      <x:c r="E1850" s="6">
        <x:v>8012010018</x:v>
      </x:c>
      <x:c r="F1850" s="2" t="s">
        <x:v>51</x:v>
      </x:c>
    </x:row>
    <x:row r="1851" spans="1:6">
      <x:c r="A1851" s="11">
        <x:v>1849</x:v>
      </x:c>
      <x:c r="B1851" s="11" t="s">
        <x:v>14</x:v>
      </x:c>
      <x:c r="C1851" s="11" t="s">
        <x:v>13</x:v>
      </x:c>
      <x:c r="D1851" s="11" t="s">
        <x:v>45</x:v>
      </x:c>
      <x:c r="E1851" s="6">
        <x:v>8012010019</x:v>
      </x:c>
      <x:c r="F1851" s="2" t="s">
        <x:v>51</x:v>
      </x:c>
    </x:row>
    <x:row r="1852" spans="1:6">
      <x:c r="A1852" s="11">
        <x:v>1850</x:v>
      </x:c>
      <x:c r="B1852" s="11" t="s">
        <x:v>14</x:v>
      </x:c>
      <x:c r="C1852" s="11" t="s">
        <x:v>22</x:v>
      </x:c>
      <x:c r="D1852" s="11" t="s">
        <x:v>40</x:v>
      </x:c>
      <x:c r="E1852" s="6">
        <x:v>8004010001</x:v>
      </x:c>
      <x:c r="F1852" s="2" t="s">
        <x:v>50</x:v>
      </x:c>
    </x:row>
    <x:row r="1853" spans="1:6">
      <x:c r="A1853" s="11">
        <x:v>1851</x:v>
      </x:c>
      <x:c r="B1853" s="11" t="s">
        <x:v>14</x:v>
      </x:c>
      <x:c r="C1853" s="11" t="s">
        <x:v>22</x:v>
      </x:c>
      <x:c r="D1853" s="11" t="s">
        <x:v>40</x:v>
      </x:c>
      <x:c r="E1853" s="6">
        <x:v>8004010002</x:v>
      </x:c>
      <x:c r="F1853" s="2" t="s">
        <x:v>50</x:v>
      </x:c>
    </x:row>
    <x:row r="1854" spans="1:6">
      <x:c r="A1854" s="11">
        <x:v>1852</x:v>
      </x:c>
      <x:c r="B1854" s="11" t="s">
        <x:v>14</x:v>
      </x:c>
      <x:c r="C1854" s="11" t="s">
        <x:v>22</x:v>
      </x:c>
      <x:c r="D1854" s="11" t="s">
        <x:v>45</x:v>
      </x:c>
      <x:c r="E1854" s="6">
        <x:v>8014010001</x:v>
      </x:c>
      <x:c r="F1854" s="2" t="s">
        <x:v>51</x:v>
      </x:c>
    </x:row>
    <x:row r="1855" spans="1:6">
      <x:c r="A1855" s="11">
        <x:v>1853</x:v>
      </x:c>
      <x:c r="B1855" s="11" t="s">
        <x:v>14</x:v>
      </x:c>
      <x:c r="C1855" s="11" t="s">
        <x:v>22</x:v>
      </x:c>
      <x:c r="D1855" s="11" t="s">
        <x:v>45</x:v>
      </x:c>
      <x:c r="E1855" s="6">
        <x:v>8014010002</x:v>
      </x:c>
      <x:c r="F1855" s="2" t="s">
        <x:v>51</x:v>
      </x:c>
    </x:row>
    <x:row r="1856" spans="1:6">
      <x:c r="A1856" s="11">
        <x:v>1854</x:v>
      </x:c>
      <x:c r="B1856" s="11" t="s">
        <x:v>14</x:v>
      </x:c>
      <x:c r="C1856" s="11" t="s">
        <x:v>22</x:v>
      </x:c>
      <x:c r="D1856" s="11" t="s">
        <x:v>45</x:v>
      </x:c>
      <x:c r="E1856" s="6">
        <x:v>8014010003</x:v>
      </x:c>
      <x:c r="F1856" s="2" t="s">
        <x:v>51</x:v>
      </x:c>
    </x:row>
    <x:row r="1857" spans="1:6">
      <x:c r="A1857" s="11">
        <x:v>1855</x:v>
      </x:c>
      <x:c r="B1857" s="11" t="s">
        <x:v>14</x:v>
      </x:c>
      <x:c r="C1857" s="11" t="s">
        <x:v>22</x:v>
      </x:c>
      <x:c r="D1857" s="11" t="s">
        <x:v>45</x:v>
      </x:c>
      <x:c r="E1857" s="6">
        <x:v>8014010004</x:v>
      </x:c>
      <x:c r="F1857" s="2" t="s">
        <x:v>51</x:v>
      </x:c>
    </x:row>
    <x:row r="1858" spans="1:6">
      <x:c r="A1858" s="11">
        <x:v>1856</x:v>
      </x:c>
      <x:c r="B1858" s="11" t="s">
        <x:v>14</x:v>
      </x:c>
      <x:c r="C1858" s="11" t="s">
        <x:v>22</x:v>
      </x:c>
      <x:c r="D1858" s="11" t="s">
        <x:v>45</x:v>
      </x:c>
      <x:c r="E1858" s="6">
        <x:v>8014010005</x:v>
      </x:c>
      <x:c r="F1858" s="2" t="s">
        <x:v>51</x:v>
      </x:c>
    </x:row>
    <x:row r="1859" spans="1:6">
      <x:c r="A1859" s="11">
        <x:v>1857</x:v>
      </x:c>
      <x:c r="B1859" s="11" t="s">
        <x:v>14</x:v>
      </x:c>
      <x:c r="C1859" s="11" t="s">
        <x:v>22</x:v>
      </x:c>
      <x:c r="D1859" s="11" t="s">
        <x:v>45</x:v>
      </x:c>
      <x:c r="E1859" s="6">
        <x:v>8014010006</x:v>
      </x:c>
      <x:c r="F1859" s="2" t="s">
        <x:v>51</x:v>
      </x:c>
    </x:row>
    <x:row r="1860" spans="1:6">
      <x:c r="A1860" s="11">
        <x:v>1858</x:v>
      </x:c>
      <x:c r="B1860" s="11" t="s">
        <x:v>14</x:v>
      </x:c>
      <x:c r="C1860" s="11" t="s">
        <x:v>22</x:v>
      </x:c>
      <x:c r="D1860" s="11" t="s">
        <x:v>45</x:v>
      </x:c>
      <x:c r="E1860" s="6">
        <x:v>8014010007</x:v>
      </x:c>
      <x:c r="F1860" s="2" t="s">
        <x:v>51</x:v>
      </x:c>
    </x:row>
    <x:row r="1861" spans="1:6">
      <x:c r="A1861" s="11">
        <x:v>1859</x:v>
      </x:c>
      <x:c r="B1861" s="11" t="s">
        <x:v>14</x:v>
      </x:c>
      <x:c r="C1861" s="11" t="s">
        <x:v>22</x:v>
      </x:c>
      <x:c r="D1861" s="11" t="s">
        <x:v>45</x:v>
      </x:c>
      <x:c r="E1861" s="6">
        <x:v>8014010008</x:v>
      </x:c>
      <x:c r="F1861" s="2" t="s">
        <x:v>51</x:v>
      </x:c>
    </x:row>
    <x:row r="1862" spans="1:6">
      <x:c r="A1862" s="11">
        <x:v>1860</x:v>
      </x:c>
      <x:c r="B1862" s="11" t="s">
        <x:v>14</x:v>
      </x:c>
      <x:c r="C1862" s="11" t="s">
        <x:v>22</x:v>
      </x:c>
      <x:c r="D1862" s="11" t="s">
        <x:v>45</x:v>
      </x:c>
      <x:c r="E1862" s="6">
        <x:v>8014010009</x:v>
      </x:c>
      <x:c r="F1862" s="2" t="s">
        <x:v>51</x:v>
      </x:c>
    </x:row>
    <x:row r="1863" spans="1:6">
      <x:c r="A1863" s="11">
        <x:v>1861</x:v>
      </x:c>
      <x:c r="B1863" s="11" t="s">
        <x:v>14</x:v>
      </x:c>
      <x:c r="C1863" s="11" t="s">
        <x:v>22</x:v>
      </x:c>
      <x:c r="D1863" s="11" t="s">
        <x:v>45</x:v>
      </x:c>
      <x:c r="E1863" s="6">
        <x:v>8014010010</x:v>
      </x:c>
      <x:c r="F1863" s="2" t="s">
        <x:v>51</x:v>
      </x:c>
    </x:row>
    <x:row r="1864" spans="1:6">
      <x:c r="A1864" s="11">
        <x:v>1862</x:v>
      </x:c>
      <x:c r="B1864" s="11" t="s">
        <x:v>14</x:v>
      </x:c>
      <x:c r="C1864" s="11" t="s">
        <x:v>22</x:v>
      </x:c>
      <x:c r="D1864" s="11" t="s">
        <x:v>45</x:v>
      </x:c>
      <x:c r="E1864" s="6">
        <x:v>8014010011</x:v>
      </x:c>
      <x:c r="F1864" s="2" t="s">
        <x:v>51</x:v>
      </x:c>
    </x:row>
    <x:row r="1865" spans="1:6">
      <x:c r="A1865" s="11">
        <x:v>1863</x:v>
      </x:c>
      <x:c r="B1865" s="11" t="s">
        <x:v>14</x:v>
      </x:c>
      <x:c r="C1865" s="11" t="s">
        <x:v>22</x:v>
      </x:c>
      <x:c r="D1865" s="11" t="s">
        <x:v>45</x:v>
      </x:c>
      <x:c r="E1865" s="6">
        <x:v>8014010012</x:v>
      </x:c>
      <x:c r="F1865" s="2" t="s">
        <x:v>51</x:v>
      </x:c>
    </x:row>
    <x:row r="1866" spans="1:6">
      <x:c r="A1866" s="11">
        <x:v>1864</x:v>
      </x:c>
      <x:c r="B1866" s="11" t="s">
        <x:v>14</x:v>
      </x:c>
      <x:c r="C1866" s="11" t="s">
        <x:v>22</x:v>
      </x:c>
      <x:c r="D1866" s="11" t="s">
        <x:v>45</x:v>
      </x:c>
      <x:c r="E1866" s="6">
        <x:v>8014010013</x:v>
      </x:c>
      <x:c r="F1866" s="2" t="s">
        <x:v>51</x:v>
      </x:c>
    </x:row>
    <x:row r="1867" spans="1:6">
      <x:c r="A1867" s="11">
        <x:v>1865</x:v>
      </x:c>
      <x:c r="B1867" s="11" t="s">
        <x:v>14</x:v>
      </x:c>
      <x:c r="C1867" s="11" t="s">
        <x:v>22</x:v>
      </x:c>
      <x:c r="D1867" s="11" t="s">
        <x:v>45</x:v>
      </x:c>
      <x:c r="E1867" s="6">
        <x:v>8014010014</x:v>
      </x:c>
      <x:c r="F1867" s="2" t="s">
        <x:v>51</x:v>
      </x:c>
    </x:row>
    <x:row r="1868" spans="1:6">
      <x:c r="A1868" s="11">
        <x:v>1866</x:v>
      </x:c>
      <x:c r="B1868" s="11" t="s">
        <x:v>14</x:v>
      </x:c>
      <x:c r="C1868" s="11" t="s">
        <x:v>22</x:v>
      </x:c>
      <x:c r="D1868" s="11" t="s">
        <x:v>45</x:v>
      </x:c>
      <x:c r="E1868" s="6">
        <x:v>8014010015</x:v>
      </x:c>
      <x:c r="F1868" s="2" t="s">
        <x:v>51</x:v>
      </x:c>
    </x:row>
    <x:row r="1869" spans="1:6">
      <x:c r="A1869" s="11">
        <x:v>1867</x:v>
      </x:c>
      <x:c r="B1869" s="11" t="s">
        <x:v>14</x:v>
      </x:c>
      <x:c r="C1869" s="11" t="s">
        <x:v>22</x:v>
      </x:c>
      <x:c r="D1869" s="11" t="s">
        <x:v>45</x:v>
      </x:c>
      <x:c r="E1869" s="6">
        <x:v>8014010016</x:v>
      </x:c>
      <x:c r="F1869" s="2" t="s">
        <x:v>51</x:v>
      </x:c>
    </x:row>
    <x:row r="1870" spans="1:6">
      <x:c r="A1870" s="11">
        <x:v>1868</x:v>
      </x:c>
      <x:c r="B1870" s="11" t="s">
        <x:v>14</x:v>
      </x:c>
      <x:c r="C1870" s="11" t="s">
        <x:v>22</x:v>
      </x:c>
      <x:c r="D1870" s="11" t="s">
        <x:v>45</x:v>
      </x:c>
      <x:c r="E1870" s="6">
        <x:v>8014010017</x:v>
      </x:c>
      <x:c r="F1870" s="2" t="s">
        <x:v>51</x:v>
      </x:c>
    </x:row>
    <x:row r="1871" spans="1:6">
      <x:c r="A1871" s="11">
        <x:v>1869</x:v>
      </x:c>
      <x:c r="B1871" s="11" t="s">
        <x:v>14</x:v>
      </x:c>
      <x:c r="C1871" s="11" t="s">
        <x:v>22</x:v>
      </x:c>
      <x:c r="D1871" s="11" t="s">
        <x:v>45</x:v>
      </x:c>
      <x:c r="E1871" s="6">
        <x:v>8014010018</x:v>
      </x:c>
      <x:c r="F1871" s="2" t="s">
        <x:v>51</x:v>
      </x:c>
    </x:row>
    <x:row r="1872" spans="1:6">
      <x:c r="A1872" s="11">
        <x:v>1870</x:v>
      </x:c>
      <x:c r="B1872" s="11" t="s">
        <x:v>14</x:v>
      </x:c>
      <x:c r="C1872" s="11" t="s">
        <x:v>22</x:v>
      </x:c>
      <x:c r="D1872" s="11" t="s">
        <x:v>45</x:v>
      </x:c>
      <x:c r="E1872" s="6">
        <x:v>8014010019</x:v>
      </x:c>
      <x:c r="F1872" s="2" t="s">
        <x:v>51</x:v>
      </x:c>
    </x:row>
    <x:row r="1873" spans="1:6">
      <x:c r="A1873" s="11">
        <x:v>1871</x:v>
      </x:c>
      <x:c r="B1873" s="11" t="s">
        <x:v>14</x:v>
      </x:c>
      <x:c r="C1873" s="11" t="s">
        <x:v>22</x:v>
      </x:c>
      <x:c r="D1873" s="11" t="s">
        <x:v>45</x:v>
      </x:c>
      <x:c r="E1873" s="6">
        <x:v>8014010020</x:v>
      </x:c>
      <x:c r="F1873" s="2" t="s">
        <x:v>51</x:v>
      </x:c>
    </x:row>
    <x:row r="1874" spans="1:6">
      <x:c r="A1874" s="11">
        <x:v>1872</x:v>
      </x:c>
      <x:c r="B1874" s="11" t="s">
        <x:v>14</x:v>
      </x:c>
      <x:c r="C1874" s="11" t="s">
        <x:v>22</x:v>
      </x:c>
      <x:c r="D1874" s="11" t="s">
        <x:v>45</x:v>
      </x:c>
      <x:c r="E1874" s="6">
        <x:v>8014010021</x:v>
      </x:c>
      <x:c r="F1874" s="2" t="s">
        <x:v>51</x:v>
      </x:c>
    </x:row>
    <x:row r="1875" spans="1:6">
      <x:c r="A1875" s="11">
        <x:v>1873</x:v>
      </x:c>
      <x:c r="B1875" s="11" t="s">
        <x:v>14</x:v>
      </x:c>
      <x:c r="C1875" s="11" t="s">
        <x:v>22</x:v>
      </x:c>
      <x:c r="D1875" s="11" t="s">
        <x:v>45</x:v>
      </x:c>
      <x:c r="E1875" s="6">
        <x:v>8014010022</x:v>
      </x:c>
      <x:c r="F1875" s="2" t="s">
        <x:v>51</x:v>
      </x:c>
    </x:row>
    <x:row r="1876" spans="1:6">
      <x:c r="A1876" s="11">
        <x:v>1874</x:v>
      </x:c>
      <x:c r="B1876" s="11" t="s">
        <x:v>14</x:v>
      </x:c>
      <x:c r="C1876" s="11" t="s">
        <x:v>22</x:v>
      </x:c>
      <x:c r="D1876" s="11" t="s">
        <x:v>45</x:v>
      </x:c>
      <x:c r="E1876" s="6">
        <x:v>8014010023</x:v>
      </x:c>
      <x:c r="F1876" s="2" t="s">
        <x:v>51</x:v>
      </x:c>
    </x:row>
    <x:row r="1877" spans="1:6">
      <x:c r="A1877" s="11">
        <x:v>1875</x:v>
      </x:c>
      <x:c r="B1877" s="11" t="s">
        <x:v>14</x:v>
      </x:c>
      <x:c r="C1877" s="11" t="s">
        <x:v>22</x:v>
      </x:c>
      <x:c r="D1877" s="11" t="s">
        <x:v>45</x:v>
      </x:c>
      <x:c r="E1877" s="6">
        <x:v>8014010024</x:v>
      </x:c>
      <x:c r="F1877" s="2" t="s">
        <x:v>51</x:v>
      </x:c>
    </x:row>
    <x:row r="1878" spans="1:6">
      <x:c r="A1878" s="11">
        <x:v>1876</x:v>
      </x:c>
      <x:c r="B1878" s="11" t="s">
        <x:v>14</x:v>
      </x:c>
      <x:c r="C1878" s="11" t="s">
        <x:v>22</x:v>
      </x:c>
      <x:c r="D1878" s="11" t="s">
        <x:v>45</x:v>
      </x:c>
      <x:c r="E1878" s="6">
        <x:v>8014010025</x:v>
      </x:c>
      <x:c r="F1878" s="2" t="s">
        <x:v>51</x:v>
      </x:c>
    </x:row>
    <x:row r="1879" spans="1:6">
      <x:c r="A1879" s="11">
        <x:v>1877</x:v>
      </x:c>
      <x:c r="B1879" s="11" t="s">
        <x:v>14</x:v>
      </x:c>
      <x:c r="C1879" s="11" t="s">
        <x:v>22</x:v>
      </x:c>
      <x:c r="D1879" s="11" t="s">
        <x:v>45</x:v>
      </x:c>
      <x:c r="E1879" s="6">
        <x:v>8014010026</x:v>
      </x:c>
      <x:c r="F1879" s="2" t="s">
        <x:v>51</x:v>
      </x:c>
    </x:row>
    <x:row r="1880" spans="1:6">
      <x:c r="A1880" s="11">
        <x:v>1878</x:v>
      </x:c>
      <x:c r="B1880" s="11" t="s">
        <x:v>14</x:v>
      </x:c>
      <x:c r="C1880" s="11" t="s">
        <x:v>22</x:v>
      </x:c>
      <x:c r="D1880" s="11" t="s">
        <x:v>45</x:v>
      </x:c>
      <x:c r="E1880" s="6">
        <x:v>8014010027</x:v>
      </x:c>
      <x:c r="F1880" s="2" t="s">
        <x:v>51</x:v>
      </x:c>
    </x:row>
    <x:row r="1881" spans="1:6">
      <x:c r="A1881" s="11">
        <x:v>1879</x:v>
      </x:c>
      <x:c r="B1881" s="11" t="s">
        <x:v>14</x:v>
      </x:c>
      <x:c r="C1881" s="11" t="s">
        <x:v>22</x:v>
      </x:c>
      <x:c r="D1881" s="11" t="s">
        <x:v>45</x:v>
      </x:c>
      <x:c r="E1881" s="6">
        <x:v>8014010028</x:v>
      </x:c>
      <x:c r="F1881" s="2" t="s">
        <x:v>51</x:v>
      </x:c>
    </x:row>
    <x:row r="1882" spans="1:6">
      <x:c r="A1882" s="11">
        <x:v>1880</x:v>
      </x:c>
      <x:c r="B1882" s="11" t="s">
        <x:v>14</x:v>
      </x:c>
      <x:c r="C1882" s="11" t="s">
        <x:v>22</x:v>
      </x:c>
      <x:c r="D1882" s="11" t="s">
        <x:v>45</x:v>
      </x:c>
      <x:c r="E1882" s="6">
        <x:v>8014010030</x:v>
      </x:c>
      <x:c r="F1882" s="2" t="s">
        <x:v>51</x:v>
      </x:c>
    </x:row>
    <x:row r="1883" spans="1:6">
      <x:c r="A1883" s="11">
        <x:v>1881</x:v>
      </x:c>
      <x:c r="B1883" s="11" t="s">
        <x:v>14</x:v>
      </x:c>
      <x:c r="C1883" s="11" t="s">
        <x:v>22</x:v>
      </x:c>
      <x:c r="D1883" s="11" t="s">
        <x:v>45</x:v>
      </x:c>
      <x:c r="E1883" s="6">
        <x:v>8014010031</x:v>
      </x:c>
      <x:c r="F1883" s="2" t="s">
        <x:v>51</x:v>
      </x:c>
    </x:row>
    <x:row r="1884" spans="1:6">
      <x:c r="A1884" s="11">
        <x:v>1882</x:v>
      </x:c>
      <x:c r="B1884" s="11" t="s">
        <x:v>14</x:v>
      </x:c>
      <x:c r="C1884" s="11" t="s">
        <x:v>22</x:v>
      </x:c>
      <x:c r="D1884" s="11" t="s">
        <x:v>45</x:v>
      </x:c>
      <x:c r="E1884" s="6">
        <x:v>8014010032</x:v>
      </x:c>
      <x:c r="F1884" s="2" t="s">
        <x:v>51</x:v>
      </x:c>
    </x:row>
    <x:row r="1885" spans="1:6">
      <x:c r="A1885" s="11">
        <x:v>1883</x:v>
      </x:c>
      <x:c r="B1885" s="11" t="s">
        <x:v>14</x:v>
      </x:c>
      <x:c r="C1885" s="11" t="s">
        <x:v>22</x:v>
      </x:c>
      <x:c r="D1885" s="11" t="s">
        <x:v>45</x:v>
      </x:c>
      <x:c r="E1885" s="6">
        <x:v>8014010033</x:v>
      </x:c>
      <x:c r="F1885" s="2" t="s">
        <x:v>51</x:v>
      </x:c>
    </x:row>
    <x:row r="1886" spans="1:6">
      <x:c r="A1886" s="11">
        <x:v>1884</x:v>
      </x:c>
      <x:c r="B1886" s="11" t="s">
        <x:v>14</x:v>
      </x:c>
      <x:c r="C1886" s="11" t="s">
        <x:v>22</x:v>
      </x:c>
      <x:c r="D1886" s="11" t="s">
        <x:v>45</x:v>
      </x:c>
      <x:c r="E1886" s="6">
        <x:v>8014010034</x:v>
      </x:c>
      <x:c r="F1886" s="2" t="s">
        <x:v>51</x:v>
      </x:c>
    </x:row>
    <x:row r="1887" spans="1:6">
      <x:c r="A1887" s="11">
        <x:v>1885</x:v>
      </x:c>
      <x:c r="B1887" s="11" t="s">
        <x:v>14</x:v>
      </x:c>
      <x:c r="C1887" s="11" t="s">
        <x:v>22</x:v>
      </x:c>
      <x:c r="D1887" s="11" t="s">
        <x:v>45</x:v>
      </x:c>
      <x:c r="E1887" s="6">
        <x:v>8014010035</x:v>
      </x:c>
      <x:c r="F1887" s="2" t="s">
        <x:v>51</x:v>
      </x:c>
    </x:row>
    <x:row r="1888" spans="1:6">
      <x:c r="A1888" s="11">
        <x:v>1886</x:v>
      </x:c>
      <x:c r="B1888" s="11" t="s">
        <x:v>14</x:v>
      </x:c>
      <x:c r="C1888" s="11" t="s">
        <x:v>22</x:v>
      </x:c>
      <x:c r="D1888" s="11" t="s">
        <x:v>45</x:v>
      </x:c>
      <x:c r="E1888" s="6">
        <x:v>8014010036</x:v>
      </x:c>
      <x:c r="F1888" s="2" t="s">
        <x:v>51</x:v>
      </x:c>
    </x:row>
    <x:row r="1889" spans="1:6">
      <x:c r="A1889" s="11">
        <x:v>1887</x:v>
      </x:c>
      <x:c r="B1889" s="11" t="s">
        <x:v>14</x:v>
      </x:c>
      <x:c r="C1889" s="11" t="s">
        <x:v>22</x:v>
      </x:c>
      <x:c r="D1889" s="11" t="s">
        <x:v>45</x:v>
      </x:c>
      <x:c r="E1889" s="6">
        <x:v>8014010037</x:v>
      </x:c>
      <x:c r="F1889" s="2" t="s">
        <x:v>51</x:v>
      </x:c>
    </x:row>
    <x:row r="1890" spans="1:6">
      <x:c r="A1890" s="11">
        <x:v>1888</x:v>
      </x:c>
      <x:c r="B1890" s="11" t="s">
        <x:v>14</x:v>
      </x:c>
      <x:c r="C1890" s="11" t="s">
        <x:v>22</x:v>
      </x:c>
      <x:c r="D1890" s="11" t="s">
        <x:v>45</x:v>
      </x:c>
      <x:c r="E1890" s="6">
        <x:v>8014010038</x:v>
      </x:c>
      <x:c r="F1890" s="2" t="s">
        <x:v>51</x:v>
      </x:c>
    </x:row>
    <x:row r="1891" spans="1:6">
      <x:c r="A1891" s="11">
        <x:v>1889</x:v>
      </x:c>
      <x:c r="B1891" s="11" t="s">
        <x:v>14</x:v>
      </x:c>
      <x:c r="C1891" s="11" t="s">
        <x:v>22</x:v>
      </x:c>
      <x:c r="D1891" s="11" t="s">
        <x:v>45</x:v>
      </x:c>
      <x:c r="E1891" s="6">
        <x:v>8014010039</x:v>
      </x:c>
      <x:c r="F1891" s="2" t="s">
        <x:v>51</x:v>
      </x:c>
    </x:row>
    <x:row r="1892" spans="1:6">
      <x:c r="A1892" s="11">
        <x:v>1890</x:v>
      </x:c>
      <x:c r="B1892" s="11" t="s">
        <x:v>14</x:v>
      </x:c>
      <x:c r="C1892" s="11" t="s">
        <x:v>22</x:v>
      </x:c>
      <x:c r="D1892" s="11" t="s">
        <x:v>45</x:v>
      </x:c>
      <x:c r="E1892" s="6">
        <x:v>8014010040</x:v>
      </x:c>
      <x:c r="F1892" s="2" t="s">
        <x:v>51</x:v>
      </x:c>
    </x:row>
    <x:row r="1893" spans="1:6">
      <x:c r="A1893" s="11">
        <x:v>1891</x:v>
      </x:c>
      <x:c r="B1893" s="11" t="s">
        <x:v>14</x:v>
      </x:c>
      <x:c r="C1893" s="11" t="s">
        <x:v>22</x:v>
      </x:c>
      <x:c r="D1893" s="11" t="s">
        <x:v>45</x:v>
      </x:c>
      <x:c r="E1893" s="6">
        <x:v>8014010041</x:v>
      </x:c>
      <x:c r="F1893" s="2" t="s">
        <x:v>51</x:v>
      </x:c>
    </x:row>
    <x:row r="1894" spans="1:6">
      <x:c r="A1894" s="11">
        <x:v>1892</x:v>
      </x:c>
      <x:c r="B1894" s="11" t="s">
        <x:v>14</x:v>
      </x:c>
      <x:c r="C1894" s="11" t="s">
        <x:v>22</x:v>
      </x:c>
      <x:c r="D1894" s="11" t="s">
        <x:v>45</x:v>
      </x:c>
      <x:c r="E1894" s="6">
        <x:v>8014010042</x:v>
      </x:c>
      <x:c r="F1894" s="2" t="s">
        <x:v>51</x:v>
      </x:c>
    </x:row>
    <x:row r="1895" spans="1:6">
      <x:c r="A1895" s="11">
        <x:v>1893</x:v>
      </x:c>
      <x:c r="B1895" s="11" t="s">
        <x:v>14</x:v>
      </x:c>
      <x:c r="C1895" s="11" t="s">
        <x:v>22</x:v>
      </x:c>
      <x:c r="D1895" s="11" t="s">
        <x:v>45</x:v>
      </x:c>
      <x:c r="E1895" s="6">
        <x:v>8014010043</x:v>
      </x:c>
      <x:c r="F1895" s="2" t="s">
        <x:v>51</x:v>
      </x:c>
    </x:row>
    <x:row r="1896" spans="1:6">
      <x:c r="A1896" s="11">
        <x:v>1894</x:v>
      </x:c>
      <x:c r="B1896" s="11" t="s">
        <x:v>14</x:v>
      </x:c>
      <x:c r="C1896" s="11" t="s">
        <x:v>22</x:v>
      </x:c>
      <x:c r="D1896" s="11" t="s">
        <x:v>45</x:v>
      </x:c>
      <x:c r="E1896" s="6">
        <x:v>8014010044</x:v>
      </x:c>
      <x:c r="F1896" s="2" t="s">
        <x:v>51</x:v>
      </x:c>
    </x:row>
    <x:row r="1897" spans="1:6">
      <x:c r="A1897" s="11">
        <x:v>1895</x:v>
      </x:c>
      <x:c r="B1897" s="11" t="s">
        <x:v>14</x:v>
      </x:c>
      <x:c r="C1897" s="11" t="s">
        <x:v>22</x:v>
      </x:c>
      <x:c r="D1897" s="11" t="s">
        <x:v>45</x:v>
      </x:c>
      <x:c r="E1897" s="6">
        <x:v>8014010045</x:v>
      </x:c>
      <x:c r="F1897" s="2" t="s">
        <x:v>51</x:v>
      </x:c>
    </x:row>
    <x:row r="1898" spans="1:6">
      <x:c r="A1898" s="11">
        <x:v>1896</x:v>
      </x:c>
      <x:c r="B1898" s="11" t="s">
        <x:v>14</x:v>
      </x:c>
      <x:c r="C1898" s="11" t="s">
        <x:v>22</x:v>
      </x:c>
      <x:c r="D1898" s="11" t="s">
        <x:v>45</x:v>
      </x:c>
      <x:c r="E1898" s="6">
        <x:v>8014010047</x:v>
      </x:c>
      <x:c r="F1898" s="2" t="s">
        <x:v>51</x:v>
      </x:c>
    </x:row>
    <x:row r="1899" spans="1:6">
      <x:c r="A1899" s="11">
        <x:v>1897</x:v>
      </x:c>
      <x:c r="B1899" s="11" t="s">
        <x:v>14</x:v>
      </x:c>
      <x:c r="C1899" s="11" t="s">
        <x:v>22</x:v>
      </x:c>
      <x:c r="D1899" s="11" t="s">
        <x:v>45</x:v>
      </x:c>
      <x:c r="E1899" s="6">
        <x:v>8014010048</x:v>
      </x:c>
      <x:c r="F1899" s="2" t="s">
        <x:v>51</x:v>
      </x:c>
    </x:row>
    <x:row r="1900" spans="1:6">
      <x:c r="A1900" s="11">
        <x:v>1898</x:v>
      </x:c>
      <x:c r="B1900" s="11" t="s">
        <x:v>14</x:v>
      </x:c>
      <x:c r="C1900" s="11" t="s">
        <x:v>22</x:v>
      </x:c>
      <x:c r="D1900" s="11" t="s">
        <x:v>45</x:v>
      </x:c>
      <x:c r="E1900" s="6">
        <x:v>8014010049</x:v>
      </x:c>
      <x:c r="F1900" s="2" t="s">
        <x:v>51</x:v>
      </x:c>
    </x:row>
    <x:row r="1901" spans="1:6">
      <x:c r="A1901" s="11">
        <x:v>1899</x:v>
      </x:c>
      <x:c r="B1901" s="11" t="s">
        <x:v>14</x:v>
      </x:c>
      <x:c r="C1901" s="11" t="s">
        <x:v>22</x:v>
      </x:c>
      <x:c r="D1901" s="11" t="s">
        <x:v>45</x:v>
      </x:c>
      <x:c r="E1901" s="6">
        <x:v>8014010050</x:v>
      </x:c>
      <x:c r="F1901" s="2" t="s">
        <x:v>51</x:v>
      </x:c>
    </x:row>
    <x:row r="1902" spans="1:6">
      <x:c r="A1902" s="11">
        <x:v>1900</x:v>
      </x:c>
      <x:c r="B1902" s="11" t="s">
        <x:v>14</x:v>
      </x:c>
      <x:c r="C1902" s="11" t="s">
        <x:v>22</x:v>
      </x:c>
      <x:c r="D1902" s="11" t="s">
        <x:v>45</x:v>
      </x:c>
      <x:c r="E1902" s="6">
        <x:v>8014010051</x:v>
      </x:c>
      <x:c r="F1902" s="2" t="s">
        <x:v>51</x:v>
      </x:c>
    </x:row>
    <x:row r="1903" spans="1:6">
      <x:c r="A1903" s="11">
        <x:v>1901</x:v>
      </x:c>
      <x:c r="B1903" s="11" t="s">
        <x:v>14</x:v>
      </x:c>
      <x:c r="C1903" s="11" t="s">
        <x:v>22</x:v>
      </x:c>
      <x:c r="D1903" s="11" t="s">
        <x:v>45</x:v>
      </x:c>
      <x:c r="E1903" s="6">
        <x:v>8014010052</x:v>
      </x:c>
      <x:c r="F1903" s="2" t="s">
        <x:v>51</x:v>
      </x:c>
    </x:row>
    <x:row r="1904" spans="1:6">
      <x:c r="A1904" s="11">
        <x:v>1902</x:v>
      </x:c>
      <x:c r="B1904" s="11" t="s">
        <x:v>14</x:v>
      </x:c>
      <x:c r="C1904" s="11" t="s">
        <x:v>22</x:v>
      </x:c>
      <x:c r="D1904" s="11" t="s">
        <x:v>45</x:v>
      </x:c>
      <x:c r="E1904" s="6">
        <x:v>8014010053</x:v>
      </x:c>
      <x:c r="F1904" s="2" t="s">
        <x:v>51</x:v>
      </x:c>
    </x:row>
    <x:row r="1905" spans="1:6">
      <x:c r="A1905" s="11">
        <x:v>1903</x:v>
      </x:c>
      <x:c r="B1905" s="11" t="s">
        <x:v>14</x:v>
      </x:c>
      <x:c r="C1905" s="11" t="s">
        <x:v>22</x:v>
      </x:c>
      <x:c r="D1905" s="11" t="s">
        <x:v>45</x:v>
      </x:c>
      <x:c r="E1905" s="6">
        <x:v>8014010054</x:v>
      </x:c>
      <x:c r="F1905" s="2" t="s">
        <x:v>51</x:v>
      </x:c>
    </x:row>
    <x:row r="1906" spans="1:6">
      <x:c r="A1906" s="11">
        <x:v>1904</x:v>
      </x:c>
      <x:c r="B1906" s="11" t="s">
        <x:v>14</x:v>
      </x:c>
      <x:c r="C1906" s="11" t="s">
        <x:v>22</x:v>
      </x:c>
      <x:c r="D1906" s="11" t="s">
        <x:v>45</x:v>
      </x:c>
      <x:c r="E1906" s="6">
        <x:v>8014010055</x:v>
      </x:c>
      <x:c r="F1906" s="2" t="s">
        <x:v>51</x:v>
      </x:c>
    </x:row>
    <x:row r="1907" spans="1:6">
      <x:c r="A1907" s="11">
        <x:v>1905</x:v>
      </x:c>
      <x:c r="B1907" s="11" t="s">
        <x:v>14</x:v>
      </x:c>
      <x:c r="C1907" s="11" t="s">
        <x:v>22</x:v>
      </x:c>
      <x:c r="D1907" s="11" t="s">
        <x:v>45</x:v>
      </x:c>
      <x:c r="E1907" s="6">
        <x:v>8014010056</x:v>
      </x:c>
      <x:c r="F1907" s="2" t="s">
        <x:v>51</x:v>
      </x:c>
    </x:row>
    <x:row r="1908" spans="1:6">
      <x:c r="A1908" s="11">
        <x:v>1906</x:v>
      </x:c>
      <x:c r="B1908" s="11" t="s">
        <x:v>14</x:v>
      </x:c>
      <x:c r="C1908" s="11" t="s">
        <x:v>22</x:v>
      </x:c>
      <x:c r="D1908" s="11" t="s">
        <x:v>45</x:v>
      </x:c>
      <x:c r="E1908" s="6">
        <x:v>8014010057</x:v>
      </x:c>
      <x:c r="F1908" s="2" t="s">
        <x:v>51</x:v>
      </x:c>
    </x:row>
    <x:row r="1909" spans="1:6">
      <x:c r="A1909" s="11">
        <x:v>1907</x:v>
      </x:c>
      <x:c r="B1909" s="11" t="s">
        <x:v>14</x:v>
      </x:c>
      <x:c r="C1909" s="11" t="s">
        <x:v>22</x:v>
      </x:c>
      <x:c r="D1909" s="11" t="s">
        <x:v>45</x:v>
      </x:c>
      <x:c r="E1909" s="6">
        <x:v>8014010058</x:v>
      </x:c>
      <x:c r="F1909" s="2" t="s">
        <x:v>51</x:v>
      </x:c>
    </x:row>
    <x:row r="1910" spans="1:6">
      <x:c r="A1910" s="11">
        <x:v>1908</x:v>
      </x:c>
      <x:c r="B1910" s="11" t="s">
        <x:v>14</x:v>
      </x:c>
      <x:c r="C1910" s="11" t="s">
        <x:v>22</x:v>
      </x:c>
      <x:c r="D1910" s="11" t="s">
        <x:v>45</x:v>
      </x:c>
      <x:c r="E1910" s="6">
        <x:v>8014010059</x:v>
      </x:c>
      <x:c r="F1910" s="2" t="s">
        <x:v>51</x:v>
      </x:c>
    </x:row>
    <x:row r="1911" spans="1:6">
      <x:c r="A1911" s="11">
        <x:v>1909</x:v>
      </x:c>
      <x:c r="B1911" s="11" t="s">
        <x:v>14</x:v>
      </x:c>
      <x:c r="C1911" s="11" t="s">
        <x:v>22</x:v>
      </x:c>
      <x:c r="D1911" s="11" t="s">
        <x:v>45</x:v>
      </x:c>
      <x:c r="E1911" s="6">
        <x:v>8014010060</x:v>
      </x:c>
      <x:c r="F1911" s="2" t="s">
        <x:v>51</x:v>
      </x:c>
    </x:row>
    <x:row r="1912" spans="1:6">
      <x:c r="A1912" s="11">
        <x:v>1910</x:v>
      </x:c>
      <x:c r="B1912" s="11" t="s">
        <x:v>14</x:v>
      </x:c>
      <x:c r="C1912" s="11" t="s">
        <x:v>22</x:v>
      </x:c>
      <x:c r="D1912" s="11" t="s">
        <x:v>45</x:v>
      </x:c>
      <x:c r="E1912" s="6">
        <x:v>8014010061</x:v>
      </x:c>
      <x:c r="F1912" s="2" t="s">
        <x:v>51</x:v>
      </x:c>
    </x:row>
    <x:row r="1913" spans="1:6">
      <x:c r="A1913" s="11">
        <x:v>1911</x:v>
      </x:c>
      <x:c r="B1913" s="11" t="s">
        <x:v>14</x:v>
      </x:c>
      <x:c r="C1913" s="11" t="s">
        <x:v>22</x:v>
      </x:c>
      <x:c r="D1913" s="11" t="s">
        <x:v>45</x:v>
      </x:c>
      <x:c r="E1913" s="6">
        <x:v>8014010062</x:v>
      </x:c>
      <x:c r="F1913" s="2" t="s">
        <x:v>51</x:v>
      </x:c>
    </x:row>
    <x:row r="1914" spans="1:6">
      <x:c r="A1914" s="11">
        <x:v>1912</x:v>
      </x:c>
      <x:c r="B1914" s="11" t="s">
        <x:v>14</x:v>
      </x:c>
      <x:c r="C1914" s="11" t="s">
        <x:v>22</x:v>
      </x:c>
      <x:c r="D1914" s="11" t="s">
        <x:v>45</x:v>
      </x:c>
      <x:c r="E1914" s="6">
        <x:v>8014010063</x:v>
      </x:c>
      <x:c r="F1914" s="2" t="s">
        <x:v>51</x:v>
      </x:c>
    </x:row>
    <x:row r="1915" spans="1:6">
      <x:c r="A1915" s="11">
        <x:v>1913</x:v>
      </x:c>
      <x:c r="B1915" s="11" t="s">
        <x:v>14</x:v>
      </x:c>
      <x:c r="C1915" s="11" t="s">
        <x:v>22</x:v>
      </x:c>
      <x:c r="D1915" s="11" t="s">
        <x:v>45</x:v>
      </x:c>
      <x:c r="E1915" s="6">
        <x:v>8014010064</x:v>
      </x:c>
      <x:c r="F1915" s="2" t="s">
        <x:v>51</x:v>
      </x:c>
    </x:row>
    <x:row r="1916" spans="1:6">
      <x:c r="A1916" s="11">
        <x:v>1914</x:v>
      </x:c>
      <x:c r="B1916" s="11" t="s">
        <x:v>14</x:v>
      </x:c>
      <x:c r="C1916" s="11" t="s">
        <x:v>22</x:v>
      </x:c>
      <x:c r="D1916" s="11" t="s">
        <x:v>45</x:v>
      </x:c>
      <x:c r="E1916" s="6">
        <x:v>8014010065</x:v>
      </x:c>
      <x:c r="F1916" s="2" t="s">
        <x:v>51</x:v>
      </x:c>
    </x:row>
    <x:row r="1917" spans="1:6">
      <x:c r="A1917" s="11">
        <x:v>1915</x:v>
      </x:c>
      <x:c r="B1917" s="11" t="s">
        <x:v>14</x:v>
      </x:c>
      <x:c r="C1917" s="11" t="s">
        <x:v>22</x:v>
      </x:c>
      <x:c r="D1917" s="11" t="s">
        <x:v>45</x:v>
      </x:c>
      <x:c r="E1917" s="6">
        <x:v>8014010066</x:v>
      </x:c>
      <x:c r="F1917" s="2" t="s">
        <x:v>51</x:v>
      </x:c>
    </x:row>
    <x:row r="1918" spans="1:6">
      <x:c r="A1918" s="11">
        <x:v>1916</x:v>
      </x:c>
      <x:c r="B1918" s="11" t="s">
        <x:v>14</x:v>
      </x:c>
      <x:c r="C1918" s="11" t="s">
        <x:v>22</x:v>
      </x:c>
      <x:c r="D1918" s="11" t="s">
        <x:v>45</x:v>
      </x:c>
      <x:c r="E1918" s="6">
        <x:v>8014010067</x:v>
      </x:c>
      <x:c r="F1918" s="2" t="s">
        <x:v>51</x:v>
      </x:c>
    </x:row>
    <x:row r="1919" spans="1:6">
      <x:c r="A1919" s="11">
        <x:v>1917</x:v>
      </x:c>
      <x:c r="B1919" s="11" t="s">
        <x:v>14</x:v>
      </x:c>
      <x:c r="C1919" s="11" t="s">
        <x:v>22</x:v>
      </x:c>
      <x:c r="D1919" s="11" t="s">
        <x:v>45</x:v>
      </x:c>
      <x:c r="E1919" s="6">
        <x:v>8014010068</x:v>
      </x:c>
      <x:c r="F1919" s="2" t="s">
        <x:v>51</x:v>
      </x:c>
    </x:row>
    <x:row r="1920" spans="1:6">
      <x:c r="A1920" s="11">
        <x:v>1918</x:v>
      </x:c>
      <x:c r="B1920" s="11" t="s">
        <x:v>14</x:v>
      </x:c>
      <x:c r="C1920" s="11" t="s">
        <x:v>22</x:v>
      </x:c>
      <x:c r="D1920" s="11" t="s">
        <x:v>45</x:v>
      </x:c>
      <x:c r="E1920" s="6">
        <x:v>8014010069</x:v>
      </x:c>
      <x:c r="F1920" s="2" t="s">
        <x:v>51</x:v>
      </x:c>
    </x:row>
    <x:row r="1921" spans="1:6">
      <x:c r="A1921" s="11">
        <x:v>1919</x:v>
      </x:c>
      <x:c r="B1921" s="11" t="s">
        <x:v>14</x:v>
      </x:c>
      <x:c r="C1921" s="11" t="s">
        <x:v>22</x:v>
      </x:c>
      <x:c r="D1921" s="11" t="s">
        <x:v>45</x:v>
      </x:c>
      <x:c r="E1921" s="6">
        <x:v>8014010070</x:v>
      </x:c>
      <x:c r="F1921" s="2" t="s">
        <x:v>51</x:v>
      </x:c>
    </x:row>
    <x:row r="1922" spans="1:6">
      <x:c r="A1922" s="11">
        <x:v>1920</x:v>
      </x:c>
      <x:c r="B1922" s="11" t="s">
        <x:v>14</x:v>
      </x:c>
      <x:c r="C1922" s="11" t="s">
        <x:v>22</x:v>
      </x:c>
      <x:c r="D1922" s="11" t="s">
        <x:v>45</x:v>
      </x:c>
      <x:c r="E1922" s="6">
        <x:v>8014010071</x:v>
      </x:c>
      <x:c r="F1922" s="2" t="s">
        <x:v>51</x:v>
      </x:c>
    </x:row>
    <x:row r="1923" spans="1:6">
      <x:c r="A1923" s="11">
        <x:v>1921</x:v>
      </x:c>
      <x:c r="B1923" s="11" t="s">
        <x:v>14</x:v>
      </x:c>
      <x:c r="C1923" s="11" t="s">
        <x:v>22</x:v>
      </x:c>
      <x:c r="D1923" s="11" t="s">
        <x:v>45</x:v>
      </x:c>
      <x:c r="E1923" s="6">
        <x:v>8014010072</x:v>
      </x:c>
      <x:c r="F1923" s="2" t="s">
        <x:v>51</x:v>
      </x:c>
    </x:row>
    <x:row r="1924" spans="1:6">
      <x:c r="A1924" s="11">
        <x:v>1922</x:v>
      </x:c>
      <x:c r="B1924" s="11" t="s">
        <x:v>14</x:v>
      </x:c>
      <x:c r="C1924" s="11" t="s">
        <x:v>22</x:v>
      </x:c>
      <x:c r="D1924" s="11" t="s">
        <x:v>45</x:v>
      </x:c>
      <x:c r="E1924" s="6">
        <x:v>8014010073</x:v>
      </x:c>
      <x:c r="F1924" s="2" t="s">
        <x:v>51</x:v>
      </x:c>
    </x:row>
    <x:row r="1925" spans="1:6">
      <x:c r="A1925" s="11">
        <x:v>1923</x:v>
      </x:c>
      <x:c r="B1925" s="11" t="s">
        <x:v>14</x:v>
      </x:c>
      <x:c r="C1925" s="11" t="s">
        <x:v>22</x:v>
      </x:c>
      <x:c r="D1925" s="11" t="s">
        <x:v>45</x:v>
      </x:c>
      <x:c r="E1925" s="6">
        <x:v>8014010074</x:v>
      </x:c>
      <x:c r="F1925" s="2" t="s">
        <x:v>51</x:v>
      </x:c>
    </x:row>
    <x:row r="1926" spans="1:6">
      <x:c r="A1926" s="11">
        <x:v>1924</x:v>
      </x:c>
      <x:c r="B1926" s="11" t="s">
        <x:v>14</x:v>
      </x:c>
      <x:c r="C1926" s="11" t="s">
        <x:v>22</x:v>
      </x:c>
      <x:c r="D1926" s="11" t="s">
        <x:v>45</x:v>
      </x:c>
      <x:c r="E1926" s="6">
        <x:v>8014010075</x:v>
      </x:c>
      <x:c r="F1926" s="2" t="s">
        <x:v>51</x:v>
      </x:c>
    </x:row>
    <x:row r="1927" spans="1:6">
      <x:c r="A1927" s="11">
        <x:v>1925</x:v>
      </x:c>
      <x:c r="B1927" s="11" t="s">
        <x:v>14</x:v>
      </x:c>
      <x:c r="C1927" s="11" t="s">
        <x:v>22</x:v>
      </x:c>
      <x:c r="D1927" s="11" t="s">
        <x:v>45</x:v>
      </x:c>
      <x:c r="E1927" s="6">
        <x:v>8014010076</x:v>
      </x:c>
      <x:c r="F1927" s="2" t="s">
        <x:v>51</x:v>
      </x:c>
    </x:row>
    <x:row r="1928" spans="1:6">
      <x:c r="A1928" s="11">
        <x:v>1926</x:v>
      </x:c>
      <x:c r="B1928" s="11" t="s">
        <x:v>14</x:v>
      </x:c>
      <x:c r="C1928" s="11" t="s">
        <x:v>22</x:v>
      </x:c>
      <x:c r="D1928" s="11" t="s">
        <x:v>45</x:v>
      </x:c>
      <x:c r="E1928" s="6">
        <x:v>8014010077</x:v>
      </x:c>
      <x:c r="F1928" s="2" t="s">
        <x:v>51</x:v>
      </x:c>
    </x:row>
    <x:row r="1929" spans="1:6">
      <x:c r="A1929" s="11">
        <x:v>1927</x:v>
      </x:c>
      <x:c r="B1929" s="11" t="s">
        <x:v>14</x:v>
      </x:c>
      <x:c r="C1929" s="11" t="s">
        <x:v>22</x:v>
      </x:c>
      <x:c r="D1929" s="11" t="s">
        <x:v>45</x:v>
      </x:c>
      <x:c r="E1929" s="6">
        <x:v>8014010078</x:v>
      </x:c>
      <x:c r="F1929" s="2" t="s">
        <x:v>51</x:v>
      </x:c>
    </x:row>
    <x:row r="1930" spans="1:6">
      <x:c r="A1930" s="11">
        <x:v>1928</x:v>
      </x:c>
      <x:c r="B1930" s="11" t="s">
        <x:v>14</x:v>
      </x:c>
      <x:c r="C1930" s="11" t="s">
        <x:v>22</x:v>
      </x:c>
      <x:c r="D1930" s="11" t="s">
        <x:v>45</x:v>
      </x:c>
      <x:c r="E1930" s="6">
        <x:v>8014010079</x:v>
      </x:c>
      <x:c r="F1930" s="2" t="s">
        <x:v>51</x:v>
      </x:c>
    </x:row>
    <x:row r="1931" spans="1:6">
      <x:c r="A1931" s="11">
        <x:v>1929</x:v>
      </x:c>
      <x:c r="B1931" s="11" t="s">
        <x:v>14</x:v>
      </x:c>
      <x:c r="C1931" s="11" t="s">
        <x:v>22</x:v>
      </x:c>
      <x:c r="D1931" s="11" t="s">
        <x:v>45</x:v>
      </x:c>
      <x:c r="E1931" s="6">
        <x:v>8014010080</x:v>
      </x:c>
      <x:c r="F1931" s="2" t="s">
        <x:v>51</x:v>
      </x:c>
    </x:row>
    <x:row r="1932" spans="1:6">
      <x:c r="A1932" s="11">
        <x:v>1930</x:v>
      </x:c>
      <x:c r="B1932" s="11" t="s">
        <x:v>14</x:v>
      </x:c>
      <x:c r="C1932" s="11" t="s">
        <x:v>22</x:v>
      </x:c>
      <x:c r="D1932" s="11" t="s">
        <x:v>45</x:v>
      </x:c>
      <x:c r="E1932" s="6">
        <x:v>8014010081</x:v>
      </x:c>
      <x:c r="F1932" s="2" t="s">
        <x:v>51</x:v>
      </x:c>
    </x:row>
    <x:row r="1933" spans="1:6">
      <x:c r="A1933" s="11">
        <x:v>1931</x:v>
      </x:c>
      <x:c r="B1933" s="11" t="s">
        <x:v>14</x:v>
      </x:c>
      <x:c r="C1933" s="11" t="s">
        <x:v>22</x:v>
      </x:c>
      <x:c r="D1933" s="11" t="s">
        <x:v>45</x:v>
      </x:c>
      <x:c r="E1933" s="6">
        <x:v>8014010082</x:v>
      </x:c>
      <x:c r="F1933" s="2" t="s">
        <x:v>51</x:v>
      </x:c>
    </x:row>
    <x:row r="1934" spans="1:6">
      <x:c r="A1934" s="11">
        <x:v>1932</x:v>
      </x:c>
      <x:c r="B1934" s="11" t="s">
        <x:v>14</x:v>
      </x:c>
      <x:c r="C1934" s="11" t="s">
        <x:v>22</x:v>
      </x:c>
      <x:c r="D1934" s="11" t="s">
        <x:v>45</x:v>
      </x:c>
      <x:c r="E1934" s="6">
        <x:v>8014010083</x:v>
      </x:c>
      <x:c r="F1934" s="2" t="s">
        <x:v>51</x:v>
      </x:c>
    </x:row>
    <x:row r="1935" spans="1:6">
      <x:c r="A1935" s="11">
        <x:v>1933</x:v>
      </x:c>
      <x:c r="B1935" s="11" t="s">
        <x:v>14</x:v>
      </x:c>
      <x:c r="C1935" s="11" t="s">
        <x:v>22</x:v>
      </x:c>
      <x:c r="D1935" s="11" t="s">
        <x:v>45</x:v>
      </x:c>
      <x:c r="E1935" s="6">
        <x:v>8014010084</x:v>
      </x:c>
      <x:c r="F1935" s="2" t="s">
        <x:v>51</x:v>
      </x:c>
    </x:row>
    <x:row r="1936" spans="1:6">
      <x:c r="A1936" s="11">
        <x:v>1934</x:v>
      </x:c>
      <x:c r="B1936" s="11" t="s">
        <x:v>14</x:v>
      </x:c>
      <x:c r="C1936" s="11" t="s">
        <x:v>22</x:v>
      </x:c>
      <x:c r="D1936" s="11" t="s">
        <x:v>45</x:v>
      </x:c>
      <x:c r="E1936" s="6">
        <x:v>8014010085</x:v>
      </x:c>
      <x:c r="F1936" s="2" t="s">
        <x:v>51</x:v>
      </x:c>
    </x:row>
    <x:row r="1937" spans="1:6">
      <x:c r="A1937" s="11">
        <x:v>1935</x:v>
      </x:c>
      <x:c r="B1937" s="11" t="s">
        <x:v>14</x:v>
      </x:c>
      <x:c r="C1937" s="11" t="s">
        <x:v>22</x:v>
      </x:c>
      <x:c r="D1937" s="11" t="s">
        <x:v>45</x:v>
      </x:c>
      <x:c r="E1937" s="6">
        <x:v>8014010086</x:v>
      </x:c>
      <x:c r="F1937" s="2" t="s">
        <x:v>51</x:v>
      </x:c>
    </x:row>
    <x:row r="1938" spans="1:6">
      <x:c r="A1938" s="11">
        <x:v>1936</x:v>
      </x:c>
      <x:c r="B1938" s="11" t="s">
        <x:v>14</x:v>
      </x:c>
      <x:c r="C1938" s="11" t="s">
        <x:v>22</x:v>
      </x:c>
      <x:c r="D1938" s="11" t="s">
        <x:v>45</x:v>
      </x:c>
      <x:c r="E1938" s="6">
        <x:v>8014010088</x:v>
      </x:c>
      <x:c r="F1938" s="2" t="s">
        <x:v>51</x:v>
      </x:c>
    </x:row>
    <x:row r="1939" spans="1:6">
      <x:c r="A1939" s="11">
        <x:v>1937</x:v>
      </x:c>
      <x:c r="B1939" s="11" t="s">
        <x:v>14</x:v>
      </x:c>
      <x:c r="C1939" s="11" t="s">
        <x:v>22</x:v>
      </x:c>
      <x:c r="D1939" s="11" t="s">
        <x:v>45</x:v>
      </x:c>
      <x:c r="E1939" s="6">
        <x:v>8014010089</x:v>
      </x:c>
      <x:c r="F1939" s="2" t="s">
        <x:v>51</x:v>
      </x:c>
    </x:row>
    <x:row r="1940" spans="1:6">
      <x:c r="A1940" s="11">
        <x:v>1938</x:v>
      </x:c>
      <x:c r="B1940" s="11" t="s">
        <x:v>14</x:v>
      </x:c>
      <x:c r="C1940" s="11" t="s">
        <x:v>22</x:v>
      </x:c>
      <x:c r="D1940" s="11" t="s">
        <x:v>45</x:v>
      </x:c>
      <x:c r="E1940" s="6">
        <x:v>8014010090</x:v>
      </x:c>
      <x:c r="F1940" s="2" t="s">
        <x:v>51</x:v>
      </x:c>
    </x:row>
    <x:row r="1941" spans="1:6">
      <x:c r="A1941" s="11">
        <x:v>1939</x:v>
      </x:c>
      <x:c r="B1941" s="11" t="s">
        <x:v>14</x:v>
      </x:c>
      <x:c r="C1941" s="11" t="s">
        <x:v>22</x:v>
      </x:c>
      <x:c r="D1941" s="11" t="s">
        <x:v>45</x:v>
      </x:c>
      <x:c r="E1941" s="6">
        <x:v>8014010091</x:v>
      </x:c>
      <x:c r="F1941" s="2" t="s">
        <x:v>51</x:v>
      </x:c>
    </x:row>
    <x:row r="1942" spans="1:6">
      <x:c r="A1942" s="11">
        <x:v>1940</x:v>
      </x:c>
      <x:c r="B1942" s="11" t="s">
        <x:v>14</x:v>
      </x:c>
      <x:c r="C1942" s="11" t="s">
        <x:v>22</x:v>
      </x:c>
      <x:c r="D1942" s="11" t="s">
        <x:v>45</x:v>
      </x:c>
      <x:c r="E1942" s="6">
        <x:v>8014010092</x:v>
      </x:c>
      <x:c r="F1942" s="2" t="s">
        <x:v>51</x:v>
      </x:c>
    </x:row>
    <x:row r="1943" spans="1:6">
      <x:c r="A1943" s="11">
        <x:v>1941</x:v>
      </x:c>
      <x:c r="B1943" s="11" t="s">
        <x:v>14</x:v>
      </x:c>
      <x:c r="C1943" s="11" t="s">
        <x:v>22</x:v>
      </x:c>
      <x:c r="D1943" s="11" t="s">
        <x:v>45</x:v>
      </x:c>
      <x:c r="E1943" s="6">
        <x:v>8014010093</x:v>
      </x:c>
      <x:c r="F1943" s="2" t="s">
        <x:v>51</x:v>
      </x:c>
    </x:row>
    <x:row r="1944" spans="1:6">
      <x:c r="A1944" s="11">
        <x:v>1942</x:v>
      </x:c>
      <x:c r="B1944" s="11" t="s">
        <x:v>14</x:v>
      </x:c>
      <x:c r="C1944" s="11" t="s">
        <x:v>22</x:v>
      </x:c>
      <x:c r="D1944" s="11" t="s">
        <x:v>45</x:v>
      </x:c>
      <x:c r="E1944" s="6">
        <x:v>8014010094</x:v>
      </x:c>
      <x:c r="F1944" s="2" t="s">
        <x:v>51</x:v>
      </x:c>
    </x:row>
    <x:row r="1945" spans="1:6">
      <x:c r="A1945" s="11">
        <x:v>1943</x:v>
      </x:c>
      <x:c r="B1945" s="11" t="s">
        <x:v>14</x:v>
      </x:c>
      <x:c r="C1945" s="11" t="s">
        <x:v>22</x:v>
      </x:c>
      <x:c r="D1945" s="11" t="s">
        <x:v>45</x:v>
      </x:c>
      <x:c r="E1945" s="6">
        <x:v>8014010095</x:v>
      </x:c>
      <x:c r="F1945" s="2" t="s">
        <x:v>51</x:v>
      </x:c>
    </x:row>
    <x:row r="1946" spans="1:6">
      <x:c r="A1946" s="11">
        <x:v>1944</x:v>
      </x:c>
      <x:c r="B1946" s="11" t="s">
        <x:v>14</x:v>
      </x:c>
      <x:c r="C1946" s="11" t="s">
        <x:v>22</x:v>
      </x:c>
      <x:c r="D1946" s="11" t="s">
        <x:v>45</x:v>
      </x:c>
      <x:c r="E1946" s="6">
        <x:v>8014010096</x:v>
      </x:c>
      <x:c r="F1946" s="2" t="s">
        <x:v>51</x:v>
      </x:c>
    </x:row>
    <x:row r="1947" spans="1:6">
      <x:c r="A1947" s="11">
        <x:v>1945</x:v>
      </x:c>
      <x:c r="B1947" s="11" t="s">
        <x:v>14</x:v>
      </x:c>
      <x:c r="C1947" s="11" t="s">
        <x:v>22</x:v>
      </x:c>
      <x:c r="D1947" s="11" t="s">
        <x:v>45</x:v>
      </x:c>
      <x:c r="E1947" s="6">
        <x:v>8014010097</x:v>
      </x:c>
      <x:c r="F1947" s="2" t="s">
        <x:v>51</x:v>
      </x:c>
    </x:row>
    <x:row r="1948" spans="1:6">
      <x:c r="A1948" s="11">
        <x:v>1946</x:v>
      </x:c>
      <x:c r="B1948" s="11" t="s">
        <x:v>14</x:v>
      </x:c>
      <x:c r="C1948" s="11" t="s">
        <x:v>22</x:v>
      </x:c>
      <x:c r="D1948" s="11" t="s">
        <x:v>45</x:v>
      </x:c>
      <x:c r="E1948" s="6">
        <x:v>8014010098</x:v>
      </x:c>
      <x:c r="F1948" s="2" t="s">
        <x:v>51</x:v>
      </x:c>
    </x:row>
    <x:row r="1949" spans="1:6">
      <x:c r="A1949" s="11">
        <x:v>1947</x:v>
      </x:c>
      <x:c r="B1949" s="11" t="s">
        <x:v>14</x:v>
      </x:c>
      <x:c r="C1949" s="11" t="s">
        <x:v>22</x:v>
      </x:c>
      <x:c r="D1949" s="11" t="s">
        <x:v>45</x:v>
      </x:c>
      <x:c r="E1949" s="6">
        <x:v>8014010099</x:v>
      </x:c>
      <x:c r="F1949" s="2" t="s">
        <x:v>51</x:v>
      </x:c>
    </x:row>
    <x:row r="1950" spans="1:6">
      <x:c r="A1950" s="11">
        <x:v>1948</x:v>
      </x:c>
      <x:c r="B1950" s="11" t="s">
        <x:v>14</x:v>
      </x:c>
      <x:c r="C1950" s="11" t="s">
        <x:v>22</x:v>
      </x:c>
      <x:c r="D1950" s="11" t="s">
        <x:v>45</x:v>
      </x:c>
      <x:c r="E1950" s="6">
        <x:v>8014010100</x:v>
      </x:c>
      <x:c r="F1950" s="2" t="s">
        <x:v>51</x:v>
      </x:c>
    </x:row>
    <x:row r="1951" spans="1:6">
      <x:c r="A1951" s="11">
        <x:v>1949</x:v>
      </x:c>
      <x:c r="B1951" s="11" t="s">
        <x:v>14</x:v>
      </x:c>
      <x:c r="C1951" s="11" t="s">
        <x:v>39</x:v>
      </x:c>
      <x:c r="D1951" s="11" t="s">
        <x:v>40</x:v>
      </x:c>
      <x:c r="E1951" s="6">
        <x:v>8006010002</x:v>
      </x:c>
      <x:c r="F1951" s="2" t="s">
        <x:v>50</x:v>
      </x:c>
    </x:row>
    <x:row r="1952" spans="1:6">
      <x:c r="A1952" s="11">
        <x:v>1950</x:v>
      </x:c>
      <x:c r="B1952" s="11" t="s">
        <x:v>14</x:v>
      </x:c>
      <x:c r="C1952" s="11" t="s">
        <x:v>39</x:v>
      </x:c>
      <x:c r="D1952" s="11" t="s">
        <x:v>40</x:v>
      </x:c>
      <x:c r="E1952" s="6">
        <x:v>8006010003</x:v>
      </x:c>
      <x:c r="F1952" s="2" t="s">
        <x:v>50</x:v>
      </x:c>
    </x:row>
    <x:row r="1953" spans="1:6">
      <x:c r="A1953" s="11">
        <x:v>1951</x:v>
      </x:c>
      <x:c r="B1953" s="11" t="s">
        <x:v>14</x:v>
      </x:c>
      <x:c r="C1953" s="11" t="s">
        <x:v>39</x:v>
      </x:c>
      <x:c r="D1953" s="11" t="s">
        <x:v>40</x:v>
      </x:c>
      <x:c r="E1953" s="6">
        <x:v>8006010004</x:v>
      </x:c>
      <x:c r="F1953" s="2" t="s">
        <x:v>50</x:v>
      </x:c>
    </x:row>
    <x:row r="1954" spans="1:6">
      <x:c r="A1954" s="11">
        <x:v>1952</x:v>
      </x:c>
      <x:c r="B1954" s="11" t="s">
        <x:v>14</x:v>
      </x:c>
      <x:c r="C1954" s="11" t="s">
        <x:v>39</x:v>
      </x:c>
      <x:c r="D1954" s="11" t="s">
        <x:v>40</x:v>
      </x:c>
      <x:c r="E1954" s="6">
        <x:v>8006010005</x:v>
      </x:c>
      <x:c r="F1954" s="2" t="s">
        <x:v>50</x:v>
      </x:c>
    </x:row>
    <x:row r="1955" spans="1:6">
      <x:c r="A1955" s="11">
        <x:v>1953</x:v>
      </x:c>
      <x:c r="B1955" s="11" t="s">
        <x:v>14</x:v>
      </x:c>
      <x:c r="C1955" s="11" t="s">
        <x:v>39</x:v>
      </x:c>
      <x:c r="D1955" s="11" t="s">
        <x:v>40</x:v>
      </x:c>
      <x:c r="E1955" s="6">
        <x:v>8006010006</x:v>
      </x:c>
      <x:c r="F1955" s="2" t="s">
        <x:v>50</x:v>
      </x:c>
    </x:row>
    <x:row r="1956" spans="1:6">
      <x:c r="A1956" s="11">
        <x:v>1954</x:v>
      </x:c>
      <x:c r="B1956" s="11" t="s">
        <x:v>14</x:v>
      </x:c>
      <x:c r="C1956" s="11" t="s">
        <x:v>39</x:v>
      </x:c>
      <x:c r="D1956" s="11" t="s">
        <x:v>40</x:v>
      </x:c>
      <x:c r="E1956" s="6">
        <x:v>8006010007</x:v>
      </x:c>
      <x:c r="F1956" s="2" t="s">
        <x:v>50</x:v>
      </x:c>
    </x:row>
    <x:row r="1957" spans="1:6">
      <x:c r="A1957" s="11">
        <x:v>1955</x:v>
      </x:c>
      <x:c r="B1957" s="11" t="s">
        <x:v>14</x:v>
      </x:c>
      <x:c r="C1957" s="11" t="s">
        <x:v>39</x:v>
      </x:c>
      <x:c r="D1957" s="11" t="s">
        <x:v>45</x:v>
      </x:c>
      <x:c r="E1957" s="6">
        <x:v>8015010001</x:v>
      </x:c>
      <x:c r="F1957" s="2" t="s">
        <x:v>51</x:v>
      </x:c>
    </x:row>
    <x:row r="1958" spans="1:6">
      <x:c r="A1958" s="11">
        <x:v>1956</x:v>
      </x:c>
      <x:c r="B1958" s="11" t="s">
        <x:v>14</x:v>
      </x:c>
      <x:c r="C1958" s="11" t="s">
        <x:v>39</x:v>
      </x:c>
      <x:c r="D1958" s="11" t="s">
        <x:v>45</x:v>
      </x:c>
      <x:c r="E1958" s="6">
        <x:v>8015010002</x:v>
      </x:c>
      <x:c r="F1958" s="2" t="s">
        <x:v>51</x:v>
      </x:c>
    </x:row>
    <x:row r="1959" spans="1:6">
      <x:c r="A1959" s="11">
        <x:v>1957</x:v>
      </x:c>
      <x:c r="B1959" s="11" t="s">
        <x:v>14</x:v>
      </x:c>
      <x:c r="C1959" s="11" t="s">
        <x:v>39</x:v>
      </x:c>
      <x:c r="D1959" s="11" t="s">
        <x:v>45</x:v>
      </x:c>
      <x:c r="E1959" s="6">
        <x:v>8015010003</x:v>
      </x:c>
      <x:c r="F1959" s="2" t="s">
        <x:v>51</x:v>
      </x:c>
    </x:row>
    <x:row r="1960" spans="1:6">
      <x:c r="A1960" s="11">
        <x:v>1958</x:v>
      </x:c>
      <x:c r="B1960" s="11" t="s">
        <x:v>14</x:v>
      </x:c>
      <x:c r="C1960" s="11" t="s">
        <x:v>39</x:v>
      </x:c>
      <x:c r="D1960" s="11" t="s">
        <x:v>45</x:v>
      </x:c>
      <x:c r="E1960" s="6">
        <x:v>8015010004</x:v>
      </x:c>
      <x:c r="F1960" s="2" t="s">
        <x:v>51</x:v>
      </x:c>
    </x:row>
    <x:row r="1961" spans="1:6">
      <x:c r="A1961" s="11">
        <x:v>1959</x:v>
      </x:c>
      <x:c r="B1961" s="11" t="s">
        <x:v>14</x:v>
      </x:c>
      <x:c r="C1961" s="11" t="s">
        <x:v>39</x:v>
      </x:c>
      <x:c r="D1961" s="11" t="s">
        <x:v>45</x:v>
      </x:c>
      <x:c r="E1961" s="6">
        <x:v>8015010005</x:v>
      </x:c>
      <x:c r="F1961" s="2" t="s">
        <x:v>51</x:v>
      </x:c>
    </x:row>
    <x:row r="1962" spans="1:6">
      <x:c r="A1962" s="11">
        <x:v>1960</x:v>
      </x:c>
      <x:c r="B1962" s="11" t="s">
        <x:v>14</x:v>
      </x:c>
      <x:c r="C1962" s="11" t="s">
        <x:v>39</x:v>
      </x:c>
      <x:c r="D1962" s="11" t="s">
        <x:v>45</x:v>
      </x:c>
      <x:c r="E1962" s="6">
        <x:v>8015010006</x:v>
      </x:c>
      <x:c r="F1962" s="2" t="s">
        <x:v>51</x:v>
      </x:c>
    </x:row>
    <x:row r="1963" spans="1:6">
      <x:c r="A1963" s="11">
        <x:v>1961</x:v>
      </x:c>
      <x:c r="B1963" s="11" t="s">
        <x:v>14</x:v>
      </x:c>
      <x:c r="C1963" s="11" t="s">
        <x:v>39</x:v>
      </x:c>
      <x:c r="D1963" s="11" t="s">
        <x:v>45</x:v>
      </x:c>
      <x:c r="E1963" s="6">
        <x:v>8015010007</x:v>
      </x:c>
      <x:c r="F1963" s="2" t="s">
        <x:v>51</x:v>
      </x:c>
    </x:row>
    <x:row r="1964" spans="1:6">
      <x:c r="A1964" s="11">
        <x:v>1962</x:v>
      </x:c>
      <x:c r="B1964" s="11" t="s">
        <x:v>14</x:v>
      </x:c>
      <x:c r="C1964" s="11" t="s">
        <x:v>39</x:v>
      </x:c>
      <x:c r="D1964" s="11" t="s">
        <x:v>45</x:v>
      </x:c>
      <x:c r="E1964" s="6">
        <x:v>8015010008</x:v>
      </x:c>
      <x:c r="F1964" s="2" t="s">
        <x:v>51</x:v>
      </x:c>
    </x:row>
    <x:row r="1965" spans="1:6">
      <x:c r="A1965" s="11">
        <x:v>1963</x:v>
      </x:c>
      <x:c r="B1965" s="11" t="s">
        <x:v>14</x:v>
      </x:c>
      <x:c r="C1965" s="11" t="s">
        <x:v>39</x:v>
      </x:c>
      <x:c r="D1965" s="11" t="s">
        <x:v>45</x:v>
      </x:c>
      <x:c r="E1965" s="6">
        <x:v>8015010009</x:v>
      </x:c>
      <x:c r="F1965" s="2" t="s">
        <x:v>51</x:v>
      </x:c>
    </x:row>
    <x:row r="1966" spans="1:6">
      <x:c r="A1966" s="11">
        <x:v>1964</x:v>
      </x:c>
      <x:c r="B1966" s="11" t="s">
        <x:v>14</x:v>
      </x:c>
      <x:c r="C1966" s="11" t="s">
        <x:v>39</x:v>
      </x:c>
      <x:c r="D1966" s="11" t="s">
        <x:v>45</x:v>
      </x:c>
      <x:c r="E1966" s="6">
        <x:v>8015010010</x:v>
      </x:c>
      <x:c r="F1966" s="2" t="s">
        <x:v>51</x:v>
      </x:c>
    </x:row>
    <x:row r="1967" spans="1:6">
      <x:c r="A1967" s="11">
        <x:v>1965</x:v>
      </x:c>
      <x:c r="B1967" s="11" t="s">
        <x:v>14</x:v>
      </x:c>
      <x:c r="C1967" s="11" t="s">
        <x:v>48</x:v>
      </x:c>
      <x:c r="D1967" s="11" t="s">
        <x:v>45</x:v>
      </x:c>
      <x:c r="E1967" s="6">
        <x:v>8035010001</x:v>
      </x:c>
      <x:c r="F1967" s="2" t="s">
        <x:v>50</x:v>
      </x:c>
    </x:row>
    <x:row r="1968" spans="1:6">
      <x:c r="A1968" s="11">
        <x:v>1966</x:v>
      </x:c>
      <x:c r="B1968" s="11" t="s">
        <x:v>14</x:v>
      </x:c>
      <x:c r="C1968" s="11" t="s">
        <x:v>48</x:v>
      </x:c>
      <x:c r="D1968" s="11" t="s">
        <x:v>45</x:v>
      </x:c>
      <x:c r="E1968" s="6">
        <x:v>8035010002</x:v>
      </x:c>
      <x:c r="F1968" s="2" t="s">
        <x:v>50</x:v>
      </x:c>
    </x:row>
    <x:row r="1969" spans="1:6">
      <x:c r="A1969" s="11">
        <x:v>1967</x:v>
      </x:c>
      <x:c r="B1969" s="11" t="s">
        <x:v>14</x:v>
      </x:c>
      <x:c r="C1969" s="11" t="s">
        <x:v>48</x:v>
      </x:c>
      <x:c r="D1969" s="11" t="s">
        <x:v>45</x:v>
      </x:c>
      <x:c r="E1969" s="6">
        <x:v>8035010003</x:v>
      </x:c>
      <x:c r="F1969" s="2" t="s">
        <x:v>50</x:v>
      </x:c>
    </x:row>
    <x:row r="1970" spans="1:6">
      <x:c r="A1970" s="11">
        <x:v>1968</x:v>
      </x:c>
      <x:c r="B1970" s="11" t="s">
        <x:v>14</x:v>
      </x:c>
      <x:c r="C1970" s="11" t="s">
        <x:v>48</x:v>
      </x:c>
      <x:c r="D1970" s="11" t="s">
        <x:v>45</x:v>
      </x:c>
      <x:c r="E1970" s="6">
        <x:v>8035010004</x:v>
      </x:c>
      <x:c r="F1970" s="2" t="s">
        <x:v>50</x:v>
      </x:c>
    </x:row>
    <x:row r="1971" spans="1:6">
      <x:c r="A1971" s="11">
        <x:v>1969</x:v>
      </x:c>
      <x:c r="B1971" s="11" t="s">
        <x:v>14</x:v>
      </x:c>
      <x:c r="C1971" s="11" t="s">
        <x:v>48</x:v>
      </x:c>
      <x:c r="D1971" s="11" t="s">
        <x:v>45</x:v>
      </x:c>
      <x:c r="E1971" s="6">
        <x:v>8035010005</x:v>
      </x:c>
      <x:c r="F1971" s="2" t="s">
        <x:v>50</x:v>
      </x:c>
    </x:row>
    <x:row r="1972" spans="1:6">
      <x:c r="A1972" s="11">
        <x:v>1970</x:v>
      </x:c>
      <x:c r="B1972" s="11" t="s">
        <x:v>14</x:v>
      </x:c>
      <x:c r="C1972" s="11" t="s">
        <x:v>48</x:v>
      </x:c>
      <x:c r="D1972" s="11" t="s">
        <x:v>45</x:v>
      </x:c>
      <x:c r="E1972" s="6">
        <x:v>8035010006</x:v>
      </x:c>
      <x:c r="F1972" s="2" t="s">
        <x:v>50</x:v>
      </x:c>
    </x:row>
    <x:row r="1973" spans="1:6">
      <x:c r="A1973" s="11">
        <x:v>1971</x:v>
      </x:c>
      <x:c r="B1973" s="11" t="s">
        <x:v>14</x:v>
      </x:c>
      <x:c r="C1973" s="11" t="s">
        <x:v>48</x:v>
      </x:c>
      <x:c r="D1973" s="11" t="s">
        <x:v>45</x:v>
      </x:c>
      <x:c r="E1973" s="6">
        <x:v>8035010007</x:v>
      </x:c>
      <x:c r="F1973" s="2" t="s">
        <x:v>50</x:v>
      </x:c>
    </x:row>
    <x:row r="1974" spans="1:6">
      <x:c r="A1974" s="11">
        <x:v>1972</x:v>
      </x:c>
      <x:c r="B1974" s="11" t="s">
        <x:v>14</x:v>
      </x:c>
      <x:c r="C1974" s="11" t="s">
        <x:v>48</x:v>
      </x:c>
      <x:c r="D1974" s="11" t="s">
        <x:v>45</x:v>
      </x:c>
      <x:c r="E1974" s="6">
        <x:v>8035010008</x:v>
      </x:c>
      <x:c r="F1974" s="2" t="s">
        <x:v>50</x:v>
      </x:c>
    </x:row>
    <x:row r="1975" spans="1:6">
      <x:c r="A1975" s="11">
        <x:v>1973</x:v>
      </x:c>
      <x:c r="B1975" s="11" t="s">
        <x:v>14</x:v>
      </x:c>
      <x:c r="C1975" s="11" t="s">
        <x:v>48</x:v>
      </x:c>
      <x:c r="D1975" s="11" t="s">
        <x:v>45</x:v>
      </x:c>
      <x:c r="E1975" s="6">
        <x:v>8035010009</x:v>
      </x:c>
      <x:c r="F1975" s="2" t="s">
        <x:v>50</x:v>
      </x:c>
    </x:row>
    <x:row r="1976" spans="1:6">
      <x:c r="A1976" s="11">
        <x:v>1974</x:v>
      </x:c>
      <x:c r="B1976" s="11" t="s">
        <x:v>14</x:v>
      </x:c>
      <x:c r="C1976" s="11" t="s">
        <x:v>48</x:v>
      </x:c>
      <x:c r="D1976" s="11" t="s">
        <x:v>45</x:v>
      </x:c>
      <x:c r="E1976" s="6">
        <x:v>8035010010</x:v>
      </x:c>
      <x:c r="F1976" s="2" t="s">
        <x:v>50</x:v>
      </x:c>
    </x:row>
    <x:row r="1977" spans="1:6">
      <x:c r="A1977" s="11">
        <x:v>1975</x:v>
      </x:c>
      <x:c r="B1977" s="11" t="s">
        <x:v>14</x:v>
      </x:c>
      <x:c r="C1977" s="11" t="s">
        <x:v>48</x:v>
      </x:c>
      <x:c r="D1977" s="11" t="s">
        <x:v>45</x:v>
      </x:c>
      <x:c r="E1977" s="6">
        <x:v>8035010011</x:v>
      </x:c>
      <x:c r="F1977" s="2" t="s">
        <x:v>50</x:v>
      </x:c>
    </x:row>
    <x:row r="1978" spans="1:6">
      <x:c r="A1978" s="11">
        <x:v>1976</x:v>
      </x:c>
      <x:c r="B1978" s="11" t="s">
        <x:v>14</x:v>
      </x:c>
      <x:c r="C1978" s="11" t="s">
        <x:v>23</x:v>
      </x:c>
      <x:c r="D1978" s="11" t="s">
        <x:v>45</x:v>
      </x:c>
      <x:c r="E1978" s="6">
        <x:v>8038010001</x:v>
      </x:c>
      <x:c r="F1978" s="2" t="s">
        <x:v>50</x:v>
      </x:c>
    </x:row>
    <x:row r="1979" spans="1:6">
      <x:c r="A1979" s="11">
        <x:v>1977</x:v>
      </x:c>
      <x:c r="B1979" s="11" t="s">
        <x:v>14</x:v>
      </x:c>
      <x:c r="C1979" s="11" t="s">
        <x:v>44</x:v>
      </x:c>
      <x:c r="D1979" s="11" t="s">
        <x:v>45</x:v>
      </x:c>
      <x:c r="E1979" s="6">
        <x:v>8039010001</x:v>
      </x:c>
      <x:c r="F1979" s="2" t="s">
        <x:v>50</x:v>
      </x:c>
    </x:row>
    <x:row r="1980" spans="1:6">
      <x:c r="A1980" s="11">
        <x:v>1978</x:v>
      </x:c>
      <x:c r="B1980" s="11" t="s">
        <x:v>14</x:v>
      </x:c>
      <x:c r="C1980" s="11" t="s">
        <x:v>44</x:v>
      </x:c>
      <x:c r="D1980" s="11" t="s">
        <x:v>45</x:v>
      </x:c>
      <x:c r="E1980" s="6">
        <x:v>8039010002</x:v>
      </x:c>
      <x:c r="F1980" s="2" t="s">
        <x:v>50</x:v>
      </x:c>
    </x:row>
    <x:row r="1981" spans="1:6">
      <x:c r="A1981" s="11">
        <x:v>1979</x:v>
      </x:c>
      <x:c r="B1981" s="11" t="s">
        <x:v>14</x:v>
      </x:c>
      <x:c r="C1981" s="11" t="s">
        <x:v>44</x:v>
      </x:c>
      <x:c r="D1981" s="11" t="s">
        <x:v>45</x:v>
      </x:c>
      <x:c r="E1981" s="6">
        <x:v>8039010003</x:v>
      </x:c>
      <x:c r="F1981" s="2" t="s">
        <x:v>50</x:v>
      </x:c>
    </x:row>
    <x:row r="1982" spans="1:6">
      <x:c r="A1982" s="11">
        <x:v>1980</x:v>
      </x:c>
      <x:c r="B1982" s="11" t="s">
        <x:v>14</x:v>
      </x:c>
      <x:c r="C1982" s="11" t="s">
        <x:v>44</x:v>
      </x:c>
      <x:c r="D1982" s="11" t="s">
        <x:v>45</x:v>
      </x:c>
      <x:c r="E1982" s="6">
        <x:v>8039010004</x:v>
      </x:c>
      <x:c r="F1982" s="2" t="s">
        <x:v>50</x:v>
      </x:c>
    </x:row>
    <x:row r="1983" spans="1:6">
      <x:c r="A1983" s="11">
        <x:v>1981</x:v>
      </x:c>
      <x:c r="B1983" s="11" t="s">
        <x:v>14</x:v>
      </x:c>
      <x:c r="C1983" s="11" t="s">
        <x:v>34</x:v>
      </x:c>
      <x:c r="D1983" s="11" t="s">
        <x:v>45</x:v>
      </x:c>
      <x:c r="E1983" s="6">
        <x:v>8021010001</x:v>
      </x:c>
      <x:c r="F1983" s="2" t="s">
        <x:v>49</x:v>
      </x:c>
    </x:row>
    <x:row r="1984" spans="1:6">
      <x:c r="A1984" s="11">
        <x:v>1982</x:v>
      </x:c>
      <x:c r="B1984" s="11" t="s">
        <x:v>14</x:v>
      </x:c>
      <x:c r="C1984" s="11" t="s">
        <x:v>34</x:v>
      </x:c>
      <x:c r="D1984" s="11" t="s">
        <x:v>45</x:v>
      </x:c>
      <x:c r="E1984" s="6">
        <x:v>8021010002</x:v>
      </x:c>
      <x:c r="F1984" s="2" t="s">
        <x:v>49</x:v>
      </x:c>
    </x:row>
    <x:row r="1985" spans="1:6">
      <x:c r="A1985" s="11">
        <x:v>1983</x:v>
      </x:c>
      <x:c r="B1985" s="11" t="s">
        <x:v>14</x:v>
      </x:c>
      <x:c r="C1985" s="11" t="s">
        <x:v>34</x:v>
      </x:c>
      <x:c r="D1985" s="11" t="s">
        <x:v>45</x:v>
      </x:c>
      <x:c r="E1985" s="6">
        <x:v>8021010003</x:v>
      </x:c>
      <x:c r="F1985" s="2" t="s">
        <x:v>49</x:v>
      </x:c>
    </x:row>
    <x:row r="1986" spans="1:6">
      <x:c r="A1986" s="11">
        <x:v>1984</x:v>
      </x:c>
      <x:c r="B1986" s="11" t="s">
        <x:v>14</x:v>
      </x:c>
      <x:c r="C1986" s="11" t="s">
        <x:v>34</x:v>
      </x:c>
      <x:c r="D1986" s="11" t="s">
        <x:v>45</x:v>
      </x:c>
      <x:c r="E1986" s="6">
        <x:v>8021010004</x:v>
      </x:c>
      <x:c r="F1986" s="2" t="s">
        <x:v>49</x:v>
      </x:c>
    </x:row>
    <x:row r="1987" spans="1:6">
      <x:c r="A1987" s="11">
        <x:v>1985</x:v>
      </x:c>
      <x:c r="B1987" s="11" t="s">
        <x:v>14</x:v>
      </x:c>
      <x:c r="C1987" s="11" t="s">
        <x:v>34</x:v>
      </x:c>
      <x:c r="D1987" s="11" t="s">
        <x:v>45</x:v>
      </x:c>
      <x:c r="E1987" s="6">
        <x:v>8021010005</x:v>
      </x:c>
      <x:c r="F1987" s="2" t="s">
        <x:v>49</x:v>
      </x:c>
    </x:row>
    <x:row r="1988" spans="1:6">
      <x:c r="A1988" s="11">
        <x:v>1986</x:v>
      </x:c>
      <x:c r="B1988" s="11" t="s">
        <x:v>14</x:v>
      </x:c>
      <x:c r="C1988" s="11" t="s">
        <x:v>34</x:v>
      </x:c>
      <x:c r="D1988" s="11" t="s">
        <x:v>45</x:v>
      </x:c>
      <x:c r="E1988" s="6">
        <x:v>8021010006</x:v>
      </x:c>
      <x:c r="F1988" s="2" t="s">
        <x:v>49</x:v>
      </x:c>
    </x:row>
    <x:row r="1989" spans="1:6">
      <x:c r="A1989" s="11">
        <x:v>1987</x:v>
      </x:c>
      <x:c r="B1989" s="11" t="s">
        <x:v>14</x:v>
      </x:c>
      <x:c r="C1989" s="11" t="s">
        <x:v>34</x:v>
      </x:c>
      <x:c r="D1989" s="11" t="s">
        <x:v>45</x:v>
      </x:c>
      <x:c r="E1989" s="6">
        <x:v>8021010007</x:v>
      </x:c>
      <x:c r="F1989" s="2" t="s">
        <x:v>49</x:v>
      </x:c>
    </x:row>
    <x:row r="1990" spans="1:6">
      <x:c r="A1990" s="11">
        <x:v>1988</x:v>
      </x:c>
      <x:c r="B1990" s="11" t="s">
        <x:v>14</x:v>
      </x:c>
      <x:c r="C1990" s="11" t="s">
        <x:v>34</x:v>
      </x:c>
      <x:c r="D1990" s="11" t="s">
        <x:v>45</x:v>
      </x:c>
      <x:c r="E1990" s="6">
        <x:v>8021010008</x:v>
      </x:c>
      <x:c r="F1990" s="2" t="s">
        <x:v>49</x:v>
      </x:c>
    </x:row>
    <x:row r="1991" spans="1:6">
      <x:c r="A1991" s="11">
        <x:v>1989</x:v>
      </x:c>
      <x:c r="B1991" s="11" t="s">
        <x:v>14</x:v>
      </x:c>
      <x:c r="C1991" s="11" t="s">
        <x:v>34</x:v>
      </x:c>
      <x:c r="D1991" s="11" t="s">
        <x:v>45</x:v>
      </x:c>
      <x:c r="E1991" s="6">
        <x:v>8021010009</x:v>
      </x:c>
      <x:c r="F1991" s="2" t="s">
        <x:v>49</x:v>
      </x:c>
    </x:row>
    <x:row r="1992" spans="1:6">
      <x:c r="A1992" s="11">
        <x:v>1990</x:v>
      </x:c>
      <x:c r="B1992" s="11" t="s">
        <x:v>14</x:v>
      </x:c>
      <x:c r="C1992" s="11" t="s">
        <x:v>34</x:v>
      </x:c>
      <x:c r="D1992" s="11" t="s">
        <x:v>45</x:v>
      </x:c>
      <x:c r="E1992" s="6">
        <x:v>8021010010</x:v>
      </x:c>
      <x:c r="F1992" s="2" t="s">
        <x:v>49</x:v>
      </x:c>
    </x:row>
    <x:row r="1993" spans="1:6">
      <x:c r="A1993" s="11">
        <x:v>1991</x:v>
      </x:c>
      <x:c r="B1993" s="11" t="s">
        <x:v>14</x:v>
      </x:c>
      <x:c r="C1993" s="11" t="s">
        <x:v>26</x:v>
      </x:c>
      <x:c r="D1993" s="11" t="s">
        <x:v>40</x:v>
      </x:c>
      <x:c r="E1993" s="6">
        <x:v>8007010001</x:v>
      </x:c>
      <x:c r="F1993" s="2" t="s">
        <x:v>50</x:v>
      </x:c>
    </x:row>
    <x:row r="1994" spans="1:6">
      <x:c r="A1994" s="11">
        <x:v>1992</x:v>
      </x:c>
      <x:c r="B1994" s="11" t="s">
        <x:v>14</x:v>
      </x:c>
      <x:c r="C1994" s="11" t="s">
        <x:v>26</x:v>
      </x:c>
      <x:c r="D1994" s="11" t="s">
        <x:v>40</x:v>
      </x:c>
      <x:c r="E1994" s="6">
        <x:v>8007010002</x:v>
      </x:c>
      <x:c r="F1994" s="2" t="s">
        <x:v>50</x:v>
      </x:c>
    </x:row>
    <x:row r="1995" spans="1:6">
      <x:c r="A1995" s="11">
        <x:v>1993</x:v>
      </x:c>
      <x:c r="B1995" s="11" t="s">
        <x:v>14</x:v>
      </x:c>
      <x:c r="C1995" s="11" t="s">
        <x:v>26</x:v>
      </x:c>
      <x:c r="D1995" s="11" t="s">
        <x:v>40</x:v>
      </x:c>
      <x:c r="E1995" s="6">
        <x:v>8007010003</x:v>
      </x:c>
      <x:c r="F1995" s="2" t="s">
        <x:v>50</x:v>
      </x:c>
    </x:row>
    <x:row r="1996" spans="1:6">
      <x:c r="A1996" s="11">
        <x:v>1994</x:v>
      </x:c>
      <x:c r="B1996" s="11" t="s">
        <x:v>14</x:v>
      </x:c>
      <x:c r="C1996" s="11" t="s">
        <x:v>26</x:v>
      </x:c>
      <x:c r="D1996" s="11" t="s">
        <x:v>40</x:v>
      </x:c>
      <x:c r="E1996" s="6">
        <x:v>8007010004</x:v>
      </x:c>
      <x:c r="F1996" s="2" t="s">
        <x:v>50</x:v>
      </x:c>
    </x:row>
    <x:row r="1997" spans="1:6">
      <x:c r="A1997" s="11">
        <x:v>1995</x:v>
      </x:c>
      <x:c r="B1997" s="11" t="s">
        <x:v>14</x:v>
      </x:c>
      <x:c r="C1997" s="11" t="s">
        <x:v>26</x:v>
      </x:c>
      <x:c r="D1997" s="11" t="s">
        <x:v>40</x:v>
      </x:c>
      <x:c r="E1997" s="6">
        <x:v>8007010005</x:v>
      </x:c>
      <x:c r="F1997" s="2" t="s">
        <x:v>50</x:v>
      </x:c>
    </x:row>
    <x:row r="1998" spans="1:6">
      <x:c r="A1998" s="11">
        <x:v>1996</x:v>
      </x:c>
      <x:c r="B1998" s="11" t="s">
        <x:v>14</x:v>
      </x:c>
      <x:c r="C1998" s="11" t="s">
        <x:v>26</x:v>
      </x:c>
      <x:c r="D1998" s="11" t="s">
        <x:v>40</x:v>
      </x:c>
      <x:c r="E1998" s="6">
        <x:v>8007010006</x:v>
      </x:c>
      <x:c r="F1998" s="2" t="s">
        <x:v>50</x:v>
      </x:c>
    </x:row>
    <x:row r="1999" spans="1:6">
      <x:c r="A1999" s="11">
        <x:v>1997</x:v>
      </x:c>
      <x:c r="B1999" s="11" t="s">
        <x:v>14</x:v>
      </x:c>
      <x:c r="C1999" s="11" t="s">
        <x:v>26</x:v>
      </x:c>
      <x:c r="D1999" s="11" t="s">
        <x:v>40</x:v>
      </x:c>
      <x:c r="E1999" s="6">
        <x:v>8007010007</x:v>
      </x:c>
      <x:c r="F1999" s="2" t="s">
        <x:v>50</x:v>
      </x:c>
    </x:row>
    <x:row r="2000" spans="1:6">
      <x:c r="A2000" s="11">
        <x:v>1998</x:v>
      </x:c>
      <x:c r="B2000" s="11" t="s">
        <x:v>14</x:v>
      </x:c>
      <x:c r="C2000" s="11" t="s">
        <x:v>26</x:v>
      </x:c>
      <x:c r="D2000" s="11" t="s">
        <x:v>45</x:v>
      </x:c>
      <x:c r="E2000" s="6">
        <x:v>8016010001</x:v>
      </x:c>
      <x:c r="F2000" s="2" t="s">
        <x:v>51</x:v>
      </x:c>
    </x:row>
    <x:row r="2001" spans="1:6">
      <x:c r="A2001" s="11">
        <x:v>1999</x:v>
      </x:c>
      <x:c r="B2001" s="11" t="s">
        <x:v>14</x:v>
      </x:c>
      <x:c r="C2001" s="11" t="s">
        <x:v>26</x:v>
      </x:c>
      <x:c r="D2001" s="11" t="s">
        <x:v>45</x:v>
      </x:c>
      <x:c r="E2001" s="6">
        <x:v>8016010002</x:v>
      </x:c>
      <x:c r="F2001" s="2" t="s">
        <x:v>51</x:v>
      </x:c>
    </x:row>
    <x:row r="2002" spans="1:6">
      <x:c r="A2002" s="11">
        <x:v>2000</x:v>
      </x:c>
      <x:c r="B2002" s="11" t="s">
        <x:v>14</x:v>
      </x:c>
      <x:c r="C2002" s="11" t="s">
        <x:v>26</x:v>
      </x:c>
      <x:c r="D2002" s="11" t="s">
        <x:v>45</x:v>
      </x:c>
      <x:c r="E2002" s="6">
        <x:v>8016010003</x:v>
      </x:c>
      <x:c r="F2002" s="2" t="s">
        <x:v>51</x:v>
      </x:c>
    </x:row>
    <x:row r="2003" spans="1:6">
      <x:c r="A2003" s="11">
        <x:v>2001</x:v>
      </x:c>
      <x:c r="B2003" s="11" t="s">
        <x:v>14</x:v>
      </x:c>
      <x:c r="C2003" s="11" t="s">
        <x:v>26</x:v>
      </x:c>
      <x:c r="D2003" s="11" t="s">
        <x:v>45</x:v>
      </x:c>
      <x:c r="E2003" s="6">
        <x:v>8016010004</x:v>
      </x:c>
      <x:c r="F2003" s="2" t="s">
        <x:v>51</x:v>
      </x:c>
    </x:row>
    <x:row r="2004" spans="1:6">
      <x:c r="A2004" s="11">
        <x:v>2002</x:v>
      </x:c>
      <x:c r="B2004" s="11" t="s">
        <x:v>14</x:v>
      </x:c>
      <x:c r="C2004" s="11" t="s">
        <x:v>26</x:v>
      </x:c>
      <x:c r="D2004" s="11" t="s">
        <x:v>45</x:v>
      </x:c>
      <x:c r="E2004" s="6">
        <x:v>8016010005</x:v>
      </x:c>
      <x:c r="F2004" s="2" t="s">
        <x:v>51</x:v>
      </x:c>
    </x:row>
    <x:row r="2005" spans="1:6">
      <x:c r="A2005" s="11">
        <x:v>2003</x:v>
      </x:c>
      <x:c r="B2005" s="11" t="s">
        <x:v>14</x:v>
      </x:c>
      <x:c r="C2005" s="11" t="s">
        <x:v>26</x:v>
      </x:c>
      <x:c r="D2005" s="11" t="s">
        <x:v>45</x:v>
      </x:c>
      <x:c r="E2005" s="6">
        <x:v>8016010006</x:v>
      </x:c>
      <x:c r="F2005" s="2" t="s">
        <x:v>51</x:v>
      </x:c>
    </x:row>
    <x:row r="2006" spans="1:6">
      <x:c r="A2006" s="11">
        <x:v>2004</x:v>
      </x:c>
      <x:c r="B2006" s="11" t="s">
        <x:v>14</x:v>
      </x:c>
      <x:c r="C2006" s="11" t="s">
        <x:v>26</x:v>
      </x:c>
      <x:c r="D2006" s="11" t="s">
        <x:v>45</x:v>
      </x:c>
      <x:c r="E2006" s="6">
        <x:v>8016010007</x:v>
      </x:c>
      <x:c r="F2006" s="2" t="s">
        <x:v>51</x:v>
      </x:c>
    </x:row>
    <x:row r="2007" spans="1:6">
      <x:c r="A2007" s="11">
        <x:v>2005</x:v>
      </x:c>
      <x:c r="B2007" s="11" t="s">
        <x:v>14</x:v>
      </x:c>
      <x:c r="C2007" s="11" t="s">
        <x:v>26</x:v>
      </x:c>
      <x:c r="D2007" s="11" t="s">
        <x:v>45</x:v>
      </x:c>
      <x:c r="E2007" s="6">
        <x:v>8016010008</x:v>
      </x:c>
      <x:c r="F2007" s="2" t="s">
        <x:v>51</x:v>
      </x:c>
    </x:row>
    <x:row r="2008" spans="1:6">
      <x:c r="A2008" s="11">
        <x:v>2006</x:v>
      </x:c>
      <x:c r="B2008" s="11" t="s">
        <x:v>14</x:v>
      </x:c>
      <x:c r="C2008" s="11" t="s">
        <x:v>26</x:v>
      </x:c>
      <x:c r="D2008" s="11" t="s">
        <x:v>45</x:v>
      </x:c>
      <x:c r="E2008" s="6">
        <x:v>8016010009</x:v>
      </x:c>
      <x:c r="F2008" s="2" t="s">
        <x:v>51</x:v>
      </x:c>
    </x:row>
    <x:row r="2009" spans="1:6">
      <x:c r="A2009" s="11">
        <x:v>2007</x:v>
      </x:c>
      <x:c r="B2009" s="11" t="s">
        <x:v>14</x:v>
      </x:c>
      <x:c r="C2009" s="11" t="s">
        <x:v>26</x:v>
      </x:c>
      <x:c r="D2009" s="11" t="s">
        <x:v>45</x:v>
      </x:c>
      <x:c r="E2009" s="6">
        <x:v>8016010010</x:v>
      </x:c>
      <x:c r="F2009" s="2" t="s">
        <x:v>51</x:v>
      </x:c>
    </x:row>
    <x:row r="2010" spans="1:6">
      <x:c r="A2010" s="11">
        <x:v>2008</x:v>
      </x:c>
      <x:c r="B2010" s="11" t="s">
        <x:v>14</x:v>
      </x:c>
      <x:c r="C2010" s="11" t="s">
        <x:v>26</x:v>
      </x:c>
      <x:c r="D2010" s="11" t="s">
        <x:v>45</x:v>
      </x:c>
      <x:c r="E2010" s="6">
        <x:v>8016010011</x:v>
      </x:c>
      <x:c r="F2010" s="2" t="s">
        <x:v>51</x:v>
      </x:c>
    </x:row>
    <x:row r="2011" spans="1:6">
      <x:c r="A2011" s="11">
        <x:v>2009</x:v>
      </x:c>
      <x:c r="B2011" s="11" t="s">
        <x:v>14</x:v>
      </x:c>
      <x:c r="C2011" s="11" t="s">
        <x:v>26</x:v>
      </x:c>
      <x:c r="D2011" s="11" t="s">
        <x:v>45</x:v>
      </x:c>
      <x:c r="E2011" s="6">
        <x:v>8016010012</x:v>
      </x:c>
      <x:c r="F2011" s="2" t="s">
        <x:v>51</x:v>
      </x:c>
    </x:row>
    <x:row r="2012" spans="1:6">
      <x:c r="A2012" s="11">
        <x:v>2010</x:v>
      </x:c>
      <x:c r="B2012" s="11" t="s">
        <x:v>14</x:v>
      </x:c>
      <x:c r="C2012" s="11" t="s">
        <x:v>26</x:v>
      </x:c>
      <x:c r="D2012" s="11" t="s">
        <x:v>45</x:v>
      </x:c>
      <x:c r="E2012" s="6">
        <x:v>8016010013</x:v>
      </x:c>
      <x:c r="F2012" s="2" t="s">
        <x:v>51</x:v>
      </x:c>
    </x:row>
    <x:row r="2013" spans="1:6">
      <x:c r="A2013" s="11">
        <x:v>2011</x:v>
      </x:c>
      <x:c r="B2013" s="11" t="s">
        <x:v>14</x:v>
      </x:c>
      <x:c r="C2013" s="11" t="s">
        <x:v>26</x:v>
      </x:c>
      <x:c r="D2013" s="11" t="s">
        <x:v>45</x:v>
      </x:c>
      <x:c r="E2013" s="6">
        <x:v>8016010015</x:v>
      </x:c>
      <x:c r="F2013" s="2" t="s">
        <x:v>51</x:v>
      </x:c>
    </x:row>
    <x:row r="2014" spans="1:6">
      <x:c r="A2014" s="11">
        <x:v>2012</x:v>
      </x:c>
      <x:c r="B2014" s="11" t="s">
        <x:v>14</x:v>
      </x:c>
      <x:c r="C2014" s="11" t="s">
        <x:v>26</x:v>
      </x:c>
      <x:c r="D2014" s="11" t="s">
        <x:v>45</x:v>
      </x:c>
      <x:c r="E2014" s="6">
        <x:v>8016010016</x:v>
      </x:c>
      <x:c r="F2014" s="2" t="s">
        <x:v>51</x:v>
      </x:c>
    </x:row>
    <x:row r="2015" spans="1:6">
      <x:c r="A2015" s="11">
        <x:v>2013</x:v>
      </x:c>
      <x:c r="B2015" s="11" t="s">
        <x:v>14</x:v>
      </x:c>
      <x:c r="C2015" s="11" t="s">
        <x:v>26</x:v>
      </x:c>
      <x:c r="D2015" s="11" t="s">
        <x:v>45</x:v>
      </x:c>
      <x:c r="E2015" s="6">
        <x:v>8016010017</x:v>
      </x:c>
      <x:c r="F2015" s="2" t="s">
        <x:v>51</x:v>
      </x:c>
    </x:row>
    <x:row r="2016" spans="1:6">
      <x:c r="A2016" s="11">
        <x:v>2014</x:v>
      </x:c>
      <x:c r="B2016" s="11" t="s">
        <x:v>14</x:v>
      </x:c>
      <x:c r="C2016" s="11" t="s">
        <x:v>26</x:v>
      </x:c>
      <x:c r="D2016" s="11" t="s">
        <x:v>45</x:v>
      </x:c>
      <x:c r="E2016" s="6">
        <x:v>8016010018</x:v>
      </x:c>
      <x:c r="F2016" s="2" t="s">
        <x:v>51</x:v>
      </x:c>
    </x:row>
    <x:row r="2017" spans="1:6">
      <x:c r="A2017" s="11">
        <x:v>2015</x:v>
      </x:c>
      <x:c r="B2017" s="11" t="s">
        <x:v>14</x:v>
      </x:c>
      <x:c r="C2017" s="11" t="s">
        <x:v>31</x:v>
      </x:c>
      <x:c r="D2017" s="11" t="s">
        <x:v>45</x:v>
      </x:c>
      <x:c r="E2017" s="6">
        <x:v>8024010001</x:v>
      </x:c>
      <x:c r="F2017" s="2" t="s">
        <x:v>52</x:v>
      </x:c>
    </x:row>
    <x:row r="2018" spans="1:6">
      <x:c r="A2018" s="11">
        <x:v>2016</x:v>
      </x:c>
      <x:c r="B2018" s="11" t="s">
        <x:v>14</x:v>
      </x:c>
      <x:c r="C2018" s="11" t="s">
        <x:v>31</x:v>
      </x:c>
      <x:c r="D2018" s="11" t="s">
        <x:v>45</x:v>
      </x:c>
      <x:c r="E2018" s="6">
        <x:v>8024010002</x:v>
      </x:c>
      <x:c r="F2018" s="2" t="s">
        <x:v>52</x:v>
      </x:c>
    </x:row>
    <x:row r="2019" spans="1:6">
      <x:c r="A2019" s="11">
        <x:v>2017</x:v>
      </x:c>
      <x:c r="B2019" s="11" t="s">
        <x:v>14</x:v>
      </x:c>
      <x:c r="C2019" s="11" t="s">
        <x:v>31</x:v>
      </x:c>
      <x:c r="D2019" s="11" t="s">
        <x:v>45</x:v>
      </x:c>
      <x:c r="E2019" s="6">
        <x:v>8024010003</x:v>
      </x:c>
      <x:c r="F2019" s="2" t="s">
        <x:v>52</x:v>
      </x:c>
    </x:row>
    <x:row r="2020" spans="1:6">
      <x:c r="A2020" s="11">
        <x:v>2018</x:v>
      </x:c>
      <x:c r="B2020" s="11" t="s">
        <x:v>14</x:v>
      </x:c>
      <x:c r="C2020" s="11" t="s">
        <x:v>31</x:v>
      </x:c>
      <x:c r="D2020" s="11" t="s">
        <x:v>45</x:v>
      </x:c>
      <x:c r="E2020" s="6">
        <x:v>8024010004</x:v>
      </x:c>
      <x:c r="F2020" s="2" t="s">
        <x:v>52</x:v>
      </x:c>
    </x:row>
    <x:row r="2021" spans="1:6">
      <x:c r="A2021" s="11">
        <x:v>2019</x:v>
      </x:c>
      <x:c r="B2021" s="11" t="s">
        <x:v>14</x:v>
      </x:c>
      <x:c r="C2021" s="11" t="s">
        <x:v>31</x:v>
      </x:c>
      <x:c r="D2021" s="11" t="s">
        <x:v>45</x:v>
      </x:c>
      <x:c r="E2021" s="6">
        <x:v>8024010005</x:v>
      </x:c>
      <x:c r="F2021" s="2" t="s">
        <x:v>52</x:v>
      </x:c>
    </x:row>
    <x:row r="2022" spans="1:6">
      <x:c r="A2022" s="11">
        <x:v>2020</x:v>
      </x:c>
      <x:c r="B2022" s="11" t="s">
        <x:v>14</x:v>
      </x:c>
      <x:c r="C2022" s="11" t="s">
        <x:v>31</x:v>
      </x:c>
      <x:c r="D2022" s="11" t="s">
        <x:v>45</x:v>
      </x:c>
      <x:c r="E2022" s="6">
        <x:v>8024010006</x:v>
      </x:c>
      <x:c r="F2022" s="2" t="s">
        <x:v>52</x:v>
      </x:c>
    </x:row>
    <x:row r="2023" spans="1:6">
      <x:c r="A2023" s="11">
        <x:v>2021</x:v>
      </x:c>
      <x:c r="B2023" s="11" t="s">
        <x:v>14</x:v>
      </x:c>
      <x:c r="C2023" s="11" t="s">
        <x:v>61</x:v>
      </x:c>
      <x:c r="D2023" s="11" t="s">
        <x:v>40</x:v>
      </x:c>
      <x:c r="E2023" s="6">
        <x:v>8009010001</x:v>
      </x:c>
      <x:c r="F2023" s="2" t="s">
        <x:v>50</x:v>
      </x:c>
    </x:row>
    <x:row r="2024" spans="1:6">
      <x:c r="A2024" s="11">
        <x:v>2022</x:v>
      </x:c>
      <x:c r="B2024" s="11" t="s">
        <x:v>14</x:v>
      </x:c>
      <x:c r="C2024" s="11" t="s">
        <x:v>61</x:v>
      </x:c>
      <x:c r="D2024" s="11" t="s">
        <x:v>40</x:v>
      </x:c>
      <x:c r="E2024" s="6">
        <x:v>8009010002</x:v>
      </x:c>
      <x:c r="F2024" s="2" t="s">
        <x:v>50</x:v>
      </x:c>
    </x:row>
    <x:row r="2025" spans="1:6">
      <x:c r="A2025" s="11">
        <x:v>2023</x:v>
      </x:c>
      <x:c r="B2025" s="11" t="s">
        <x:v>14</x:v>
      </x:c>
      <x:c r="C2025" s="11" t="s">
        <x:v>61</x:v>
      </x:c>
      <x:c r="D2025" s="11" t="s">
        <x:v>40</x:v>
      </x:c>
      <x:c r="E2025" s="6">
        <x:v>8009010003</x:v>
      </x:c>
      <x:c r="F2025" s="2" t="s">
        <x:v>50</x:v>
      </x:c>
    </x:row>
    <x:row r="2026" spans="1:6">
      <x:c r="A2026" s="11">
        <x:v>2024</x:v>
      </x:c>
      <x:c r="B2026" s="11" t="s">
        <x:v>14</x:v>
      </x:c>
      <x:c r="C2026" s="11" t="s">
        <x:v>61</x:v>
      </x:c>
      <x:c r="D2026" s="11" t="s">
        <x:v>40</x:v>
      </x:c>
      <x:c r="E2026" s="6">
        <x:v>8009010004</x:v>
      </x:c>
      <x:c r="F2026" s="2" t="s">
        <x:v>50</x:v>
      </x:c>
    </x:row>
    <x:row r="2027" spans="1:6">
      <x:c r="A2027" s="11">
        <x:v>2025</x:v>
      </x:c>
      <x:c r="B2027" s="11" t="s">
        <x:v>14</x:v>
      </x:c>
      <x:c r="C2027" s="11" t="s">
        <x:v>61</x:v>
      </x:c>
      <x:c r="D2027" s="11" t="s">
        <x:v>40</x:v>
      </x:c>
      <x:c r="E2027" s="6">
        <x:v>8009010005</x:v>
      </x:c>
      <x:c r="F2027" s="2" t="s">
        <x:v>50</x:v>
      </x:c>
    </x:row>
    <x:row r="2028" spans="1:6">
      <x:c r="A2028" s="11">
        <x:v>2026</x:v>
      </x:c>
      <x:c r="B2028" s="11" t="s">
        <x:v>14</x:v>
      </x:c>
      <x:c r="C2028" s="11" t="s">
        <x:v>61</x:v>
      </x:c>
      <x:c r="D2028" s="11" t="s">
        <x:v>40</x:v>
      </x:c>
      <x:c r="E2028" s="6">
        <x:v>8009010006</x:v>
      </x:c>
      <x:c r="F2028" s="2" t="s">
        <x:v>50</x:v>
      </x:c>
    </x:row>
    <x:row r="2029" spans="1:6">
      <x:c r="A2029" s="11">
        <x:v>2027</x:v>
      </x:c>
      <x:c r="B2029" s="11" t="s">
        <x:v>14</x:v>
      </x:c>
      <x:c r="C2029" s="11" t="s">
        <x:v>61</x:v>
      </x:c>
      <x:c r="D2029" s="11" t="s">
        <x:v>45</x:v>
      </x:c>
      <x:c r="E2029" s="6">
        <x:v>8041010001</x:v>
      </x:c>
      <x:c r="F2029" s="2" t="s">
        <x:v>50</x:v>
      </x:c>
    </x:row>
    <x:row r="2030" spans="1:6">
      <x:c r="A2030" s="11">
        <x:v>2028</x:v>
      </x:c>
      <x:c r="B2030" s="11" t="s">
        <x:v>14</x:v>
      </x:c>
      <x:c r="C2030" s="11" t="s">
        <x:v>61</x:v>
      </x:c>
      <x:c r="D2030" s="11" t="s">
        <x:v>45</x:v>
      </x:c>
      <x:c r="E2030" s="6">
        <x:v>8041010002</x:v>
      </x:c>
      <x:c r="F2030" s="2" t="s">
        <x:v>50</x:v>
      </x:c>
    </x:row>
    <x:row r="2031" spans="1:6">
      <x:c r="A2031" s="11">
        <x:v>2029</x:v>
      </x:c>
      <x:c r="B2031" s="11" t="s">
        <x:v>14</x:v>
      </x:c>
      <x:c r="C2031" s="11" t="s">
        <x:v>61</x:v>
      </x:c>
      <x:c r="D2031" s="11" t="s">
        <x:v>45</x:v>
      </x:c>
      <x:c r="E2031" s="6">
        <x:v>8041010003</x:v>
      </x:c>
      <x:c r="F2031" s="2" t="s">
        <x:v>50</x:v>
      </x:c>
    </x:row>
    <x:row r="2032" spans="1:6">
      <x:c r="A2032" s="11">
        <x:v>2030</x:v>
      </x:c>
      <x:c r="B2032" s="11" t="s">
        <x:v>14</x:v>
      </x:c>
      <x:c r="C2032" s="11" t="s">
        <x:v>61</x:v>
      </x:c>
      <x:c r="D2032" s="11" t="s">
        <x:v>45</x:v>
      </x:c>
      <x:c r="E2032" s="6">
        <x:v>8041010004</x:v>
      </x:c>
      <x:c r="F2032" s="2" t="s">
        <x:v>50</x:v>
      </x:c>
    </x:row>
    <x:row r="2033" spans="1:6">
      <x:c r="A2033" s="11">
        <x:v>2031</x:v>
      </x:c>
      <x:c r="B2033" s="11" t="s">
        <x:v>14</x:v>
      </x:c>
      <x:c r="C2033" s="11" t="s">
        <x:v>61</x:v>
      </x:c>
      <x:c r="D2033" s="11" t="s">
        <x:v>45</x:v>
      </x:c>
      <x:c r="E2033" s="6">
        <x:v>8041010005</x:v>
      </x:c>
      <x:c r="F2033" s="2" t="s">
        <x:v>50</x:v>
      </x:c>
    </x:row>
    <x:row r="2034" spans="1:6">
      <x:c r="A2034" s="11">
        <x:v>2032</x:v>
      </x:c>
      <x:c r="B2034" s="11" t="s">
        <x:v>14</x:v>
      </x:c>
      <x:c r="C2034" s="11" t="s">
        <x:v>61</x:v>
      </x:c>
      <x:c r="D2034" s="11" t="s">
        <x:v>45</x:v>
      </x:c>
      <x:c r="E2034" s="6">
        <x:v>8041010006</x:v>
      </x:c>
      <x:c r="F2034" s="2" t="s">
        <x:v>50</x:v>
      </x:c>
    </x:row>
    <x:row r="2035" spans="1:6">
      <x:c r="A2035" s="11">
        <x:v>2033</x:v>
      </x:c>
      <x:c r="B2035" s="11" t="s">
        <x:v>14</x:v>
      </x:c>
      <x:c r="C2035" s="11" t="s">
        <x:v>61</x:v>
      </x:c>
      <x:c r="D2035" s="11" t="s">
        <x:v>45</x:v>
      </x:c>
      <x:c r="E2035" s="6">
        <x:v>8041010007</x:v>
      </x:c>
      <x:c r="F2035" s="2" t="s">
        <x:v>50</x:v>
      </x:c>
    </x:row>
    <x:row r="2036" spans="1:6">
      <x:c r="A2036" s="11">
        <x:v>2034</x:v>
      </x:c>
      <x:c r="B2036" s="11" t="s">
        <x:v>14</x:v>
      </x:c>
      <x:c r="C2036" s="11" t="s">
        <x:v>61</x:v>
      </x:c>
      <x:c r="D2036" s="11" t="s">
        <x:v>45</x:v>
      </x:c>
      <x:c r="E2036" s="6">
        <x:v>8041010008</x:v>
      </x:c>
      <x:c r="F2036" s="2" t="s">
        <x:v>50</x:v>
      </x:c>
    </x:row>
    <x:row r="2037" spans="1:6">
      <x:c r="A2037" s="11">
        <x:v>2035</x:v>
      </x:c>
      <x:c r="B2037" s="11" t="s">
        <x:v>14</x:v>
      </x:c>
      <x:c r="C2037" s="11" t="s">
        <x:v>61</x:v>
      </x:c>
      <x:c r="D2037" s="11" t="s">
        <x:v>45</x:v>
      </x:c>
      <x:c r="E2037" s="6">
        <x:v>8041010009</x:v>
      </x:c>
      <x:c r="F2037" s="2" t="s">
        <x:v>50</x:v>
      </x:c>
    </x:row>
    <x:row r="2038" spans="1:6">
      <x:c r="A2038" s="11">
        <x:v>2036</x:v>
      </x:c>
      <x:c r="B2038" s="11" t="s">
        <x:v>14</x:v>
      </x:c>
      <x:c r="C2038" s="11" t="s">
        <x:v>61</x:v>
      </x:c>
      <x:c r="D2038" s="11" t="s">
        <x:v>45</x:v>
      </x:c>
      <x:c r="E2038" s="6">
        <x:v>8041010010</x:v>
      </x:c>
      <x:c r="F2038" s="2" t="s">
        <x:v>50</x:v>
      </x:c>
    </x:row>
    <x:row r="2039" spans="1:6">
      <x:c r="A2039" s="11">
        <x:v>2037</x:v>
      </x:c>
      <x:c r="B2039" s="11" t="s">
        <x:v>14</x:v>
      </x:c>
      <x:c r="C2039" s="11" t="s">
        <x:v>61</x:v>
      </x:c>
      <x:c r="D2039" s="11" t="s">
        <x:v>45</x:v>
      </x:c>
      <x:c r="E2039" s="6">
        <x:v>8041010011</x:v>
      </x:c>
      <x:c r="F2039" s="2" t="s">
        <x:v>50</x:v>
      </x:c>
    </x:row>
    <x:row r="2040" spans="1:6">
      <x:c r="A2040" s="11">
        <x:v>2038</x:v>
      </x:c>
      <x:c r="B2040" s="11" t="s">
        <x:v>14</x:v>
      </x:c>
      <x:c r="C2040" s="11" t="s">
        <x:v>61</x:v>
      </x:c>
      <x:c r="D2040" s="11" t="s">
        <x:v>45</x:v>
      </x:c>
      <x:c r="E2040" s="6">
        <x:v>8041010012</x:v>
      </x:c>
      <x:c r="F2040" s="2" t="s">
        <x:v>50</x:v>
      </x:c>
    </x:row>
    <x:row r="2041" spans="1:6">
      <x:c r="A2041" s="11">
        <x:v>2039</x:v>
      </x:c>
      <x:c r="B2041" s="11" t="s">
        <x:v>14</x:v>
      </x:c>
      <x:c r="C2041" s="11" t="s">
        <x:v>61</x:v>
      </x:c>
      <x:c r="D2041" s="11" t="s">
        <x:v>45</x:v>
      </x:c>
      <x:c r="E2041" s="6">
        <x:v>8041010013</x:v>
      </x:c>
      <x:c r="F2041" s="2" t="s">
        <x:v>50</x:v>
      </x:c>
    </x:row>
    <x:row r="2042" spans="1:6">
      <x:c r="A2042" s="11">
        <x:v>2040</x:v>
      </x:c>
      <x:c r="B2042" s="11" t="s">
        <x:v>14</x:v>
      </x:c>
      <x:c r="C2042" s="11" t="s">
        <x:v>61</x:v>
      </x:c>
      <x:c r="D2042" s="11" t="s">
        <x:v>45</x:v>
      </x:c>
      <x:c r="E2042" s="6">
        <x:v>8041010014</x:v>
      </x:c>
      <x:c r="F2042" s="2" t="s">
        <x:v>50</x:v>
      </x:c>
    </x:row>
    <x:row r="2043" spans="1:6">
      <x:c r="A2043" s="11">
        <x:v>2041</x:v>
      </x:c>
      <x:c r="B2043" s="11" t="s">
        <x:v>14</x:v>
      </x:c>
      <x:c r="C2043" s="11" t="s">
        <x:v>61</x:v>
      </x:c>
      <x:c r="D2043" s="11" t="s">
        <x:v>45</x:v>
      </x:c>
      <x:c r="E2043" s="6">
        <x:v>8041010015</x:v>
      </x:c>
      <x:c r="F2043" s="2" t="s">
        <x:v>50</x:v>
      </x:c>
    </x:row>
    <x:row r="2044" spans="1:6">
      <x:c r="A2044" s="11">
        <x:v>2042</x:v>
      </x:c>
      <x:c r="B2044" s="11" t="s">
        <x:v>14</x:v>
      </x:c>
      <x:c r="C2044" s="11" t="s">
        <x:v>42</x:v>
      </x:c>
      <x:c r="D2044" s="11" t="s">
        <x:v>45</x:v>
      </x:c>
      <x:c r="E2044" s="6">
        <x:v>8027010001</x:v>
      </x:c>
      <x:c r="F2044" s="2" t="s">
        <x:v>52</x:v>
      </x:c>
    </x:row>
    <x:row r="2045" spans="1:6">
      <x:c r="A2045" s="11">
        <x:v>2043</x:v>
      </x:c>
      <x:c r="B2045" s="11" t="s">
        <x:v>14</x:v>
      </x:c>
      <x:c r="C2045" s="11" t="s">
        <x:v>42</x:v>
      </x:c>
      <x:c r="D2045" s="11" t="s">
        <x:v>45</x:v>
      </x:c>
      <x:c r="E2045" s="6">
        <x:v>8027010002</x:v>
      </x:c>
      <x:c r="F2045" s="2" t="s">
        <x:v>52</x:v>
      </x:c>
    </x:row>
    <x:row r="2046" spans="1:6">
      <x:c r="A2046" s="11">
        <x:v>2044</x:v>
      </x:c>
      <x:c r="B2046" s="11" t="s">
        <x:v>14</x:v>
      </x:c>
      <x:c r="C2046" s="11" t="s">
        <x:v>54</x:v>
      </x:c>
      <x:c r="D2046" s="11" t="s">
        <x:v>45</x:v>
      </x:c>
      <x:c r="E2046" s="6">
        <x:v>8030010001</x:v>
      </x:c>
      <x:c r="F2046" s="2" t="s">
        <x:v>49</x:v>
      </x:c>
    </x:row>
    <x:row r="2047" spans="1:6">
      <x:c r="A2047" s="11">
        <x:v>2045</x:v>
      </x:c>
      <x:c r="B2047" s="11" t="s">
        <x:v>14</x:v>
      </x:c>
      <x:c r="C2047" s="11" t="s">
        <x:v>54</x:v>
      </x:c>
      <x:c r="D2047" s="11" t="s">
        <x:v>45</x:v>
      </x:c>
      <x:c r="E2047" s="6">
        <x:v>8030010002</x:v>
      </x:c>
      <x:c r="F2047" s="2" t="s">
        <x:v>49</x:v>
      </x:c>
    </x:row>
    <x:row r="2048" spans="1:6">
      <x:c r="A2048" s="11">
        <x:v>2046</x:v>
      </x:c>
      <x:c r="B2048" s="11" t="s">
        <x:v>14</x:v>
      </x:c>
      <x:c r="C2048" s="11" t="s">
        <x:v>54</x:v>
      </x:c>
      <x:c r="D2048" s="11" t="s">
        <x:v>45</x:v>
      </x:c>
      <x:c r="E2048" s="6">
        <x:v>8030010004</x:v>
      </x:c>
      <x:c r="F2048" s="2" t="s">
        <x:v>49</x:v>
      </x:c>
    </x:row>
    <x:row r="2049" spans="1:6">
      <x:c r="A2049" s="11">
        <x:v>2047</x:v>
      </x:c>
      <x:c r="B2049" s="11" t="s">
        <x:v>14</x:v>
      </x:c>
      <x:c r="C2049" s="11" t="s">
        <x:v>54</x:v>
      </x:c>
      <x:c r="D2049" s="11" t="s">
        <x:v>45</x:v>
      </x:c>
      <x:c r="E2049" s="6">
        <x:v>8030010005</x:v>
      </x:c>
      <x:c r="F2049" s="2" t="s">
        <x:v>49</x:v>
      </x:c>
    </x:row>
    <x:row r="2050" spans="1:6">
      <x:c r="A2050" s="11">
        <x:v>2048</x:v>
      </x:c>
      <x:c r="B2050" s="11" t="s">
        <x:v>14</x:v>
      </x:c>
      <x:c r="C2050" s="11" t="s">
        <x:v>54</x:v>
      </x:c>
      <x:c r="D2050" s="11" t="s">
        <x:v>45</x:v>
      </x:c>
      <x:c r="E2050" s="6">
        <x:v>8030010006</x:v>
      </x:c>
      <x:c r="F2050" s="2" t="s">
        <x:v>49</x:v>
      </x:c>
    </x:row>
    <x:row r="2051" spans="1:6">
      <x:c r="A2051" s="11">
        <x:v>2049</x:v>
      </x:c>
      <x:c r="B2051" s="11" t="s">
        <x:v>14</x:v>
      </x:c>
      <x:c r="C2051" s="11" t="s">
        <x:v>54</x:v>
      </x:c>
      <x:c r="D2051" s="11" t="s">
        <x:v>45</x:v>
      </x:c>
      <x:c r="E2051" s="6">
        <x:v>8030010007</x:v>
      </x:c>
      <x:c r="F2051" s="2" t="s">
        <x:v>49</x:v>
      </x:c>
    </x:row>
    <x:row r="2052" spans="1:6">
      <x:c r="A2052" s="11">
        <x:v>2050</x:v>
      </x:c>
      <x:c r="B2052" s="11" t="s">
        <x:v>14</x:v>
      </x:c>
      <x:c r="C2052" s="11" t="s">
        <x:v>54</x:v>
      </x:c>
      <x:c r="D2052" s="11" t="s">
        <x:v>45</x:v>
      </x:c>
      <x:c r="E2052" s="6">
        <x:v>8030010009</x:v>
      </x:c>
      <x:c r="F2052" s="2" t="s">
        <x:v>49</x:v>
      </x:c>
    </x:row>
    <x:row r="2053" spans="1:6">
      <x:c r="A2053" s="11">
        <x:v>2051</x:v>
      </x:c>
      <x:c r="B2053" s="11" t="s">
        <x:v>14</x:v>
      </x:c>
      <x:c r="C2053" s="11" t="s">
        <x:v>54</x:v>
      </x:c>
      <x:c r="D2053" s="11" t="s">
        <x:v>45</x:v>
      </x:c>
      <x:c r="E2053" s="6">
        <x:v>8030010010</x:v>
      </x:c>
      <x:c r="F2053" s="2" t="s">
        <x:v>49</x:v>
      </x:c>
    </x:row>
    <x:row r="2054" spans="1:6">
      <x:c r="A2054" s="11">
        <x:v>2052</x:v>
      </x:c>
      <x:c r="B2054" s="11" t="s">
        <x:v>14</x:v>
      </x:c>
      <x:c r="C2054" s="11" t="s">
        <x:v>54</x:v>
      </x:c>
      <x:c r="D2054" s="11" t="s">
        <x:v>45</x:v>
      </x:c>
      <x:c r="E2054" s="6">
        <x:v>8030010011</x:v>
      </x:c>
      <x:c r="F2054" s="2" t="s">
        <x:v>49</x:v>
      </x:c>
    </x:row>
    <x:row r="2055" spans="1:6">
      <x:c r="A2055" s="11">
        <x:v>2053</x:v>
      </x:c>
      <x:c r="B2055" s="11" t="s">
        <x:v>14</x:v>
      </x:c>
      <x:c r="C2055" s="11" t="s">
        <x:v>54</x:v>
      </x:c>
      <x:c r="D2055" s="11" t="s">
        <x:v>45</x:v>
      </x:c>
      <x:c r="E2055" s="6">
        <x:v>8030010012</x:v>
      </x:c>
      <x:c r="F2055" s="2" t="s">
        <x:v>49</x:v>
      </x:c>
    </x:row>
    <x:row r="2056" spans="1:6">
      <x:c r="A2056" s="11">
        <x:v>2054</x:v>
      </x:c>
      <x:c r="B2056" s="11" t="s">
        <x:v>14</x:v>
      </x:c>
      <x:c r="C2056" s="11" t="s">
        <x:v>54</x:v>
      </x:c>
      <x:c r="D2056" s="11" t="s">
        <x:v>45</x:v>
      </x:c>
      <x:c r="E2056" s="6">
        <x:v>8030010013</x:v>
      </x:c>
      <x:c r="F2056" s="2" t="s">
        <x:v>49</x:v>
      </x:c>
    </x:row>
    <x:row r="2057" spans="1:6">
      <x:c r="A2057" s="11">
        <x:v>2055</x:v>
      </x:c>
      <x:c r="B2057" s="11" t="s">
        <x:v>14</x:v>
      </x:c>
      <x:c r="C2057" s="11" t="s">
        <x:v>54</x:v>
      </x:c>
      <x:c r="D2057" s="11" t="s">
        <x:v>45</x:v>
      </x:c>
      <x:c r="E2057" s="6">
        <x:v>8030010014</x:v>
      </x:c>
      <x:c r="F2057" s="2" t="s">
        <x:v>49</x:v>
      </x:c>
    </x:row>
    <x:row r="2058" spans="1:6">
      <x:c r="A2058" s="11">
        <x:v>2056</x:v>
      </x:c>
      <x:c r="B2058" s="11" t="s">
        <x:v>14</x:v>
      </x:c>
      <x:c r="C2058" s="11" t="s">
        <x:v>54</x:v>
      </x:c>
      <x:c r="D2058" s="11" t="s">
        <x:v>45</x:v>
      </x:c>
      <x:c r="E2058" s="6">
        <x:v>8030010015</x:v>
      </x:c>
      <x:c r="F2058" s="2" t="s">
        <x:v>49</x:v>
      </x:c>
    </x:row>
    <x:row r="2059" spans="1:6">
      <x:c r="A2059" s="11">
        <x:v>2057</x:v>
      </x:c>
      <x:c r="B2059" s="11" t="s">
        <x:v>14</x:v>
      </x:c>
      <x:c r="C2059" s="11" t="s">
        <x:v>54</x:v>
      </x:c>
      <x:c r="D2059" s="11" t="s">
        <x:v>45</x:v>
      </x:c>
      <x:c r="E2059" s="6">
        <x:v>8030010016</x:v>
      </x:c>
      <x:c r="F2059" s="2" t="s">
        <x:v>49</x:v>
      </x:c>
    </x:row>
    <x:row r="2060" spans="1:6">
      <x:c r="A2060" s="11">
        <x:v>2058</x:v>
      </x:c>
      <x:c r="B2060" s="11" t="s">
        <x:v>14</x:v>
      </x:c>
      <x:c r="C2060" s="11" t="s">
        <x:v>54</x:v>
      </x:c>
      <x:c r="D2060" s="11" t="s">
        <x:v>45</x:v>
      </x:c>
      <x:c r="E2060" s="6">
        <x:v>8030010017</x:v>
      </x:c>
      <x:c r="F2060" s="2" t="s">
        <x:v>49</x:v>
      </x:c>
    </x:row>
    <x:row r="2061" spans="1:6">
      <x:c r="A2061" s="11">
        <x:v>2059</x:v>
      </x:c>
      <x:c r="B2061" s="11" t="s">
        <x:v>14</x:v>
      </x:c>
      <x:c r="C2061" s="11" t="s">
        <x:v>54</x:v>
      </x:c>
      <x:c r="D2061" s="11" t="s">
        <x:v>45</x:v>
      </x:c>
      <x:c r="E2061" s="6">
        <x:v>8030010018</x:v>
      </x:c>
      <x:c r="F2061" s="2" t="s">
        <x:v>49</x:v>
      </x:c>
    </x:row>
    <x:row r="2062" spans="1:6">
      <x:c r="A2062" s="11">
        <x:v>2060</x:v>
      </x:c>
      <x:c r="B2062" s="11" t="s">
        <x:v>14</x:v>
      </x:c>
      <x:c r="C2062" s="11" t="s">
        <x:v>54</x:v>
      </x:c>
      <x:c r="D2062" s="11" t="s">
        <x:v>45</x:v>
      </x:c>
      <x:c r="E2062" s="6">
        <x:v>8030010019</x:v>
      </x:c>
      <x:c r="F2062" s="2" t="s">
        <x:v>49</x:v>
      </x:c>
    </x:row>
    <x:row r="2063" spans="1:6">
      <x:c r="A2063" s="11">
        <x:v>2061</x:v>
      </x:c>
      <x:c r="B2063" s="11" t="s">
        <x:v>14</x:v>
      </x:c>
      <x:c r="C2063" s="11" t="s">
        <x:v>54</x:v>
      </x:c>
      <x:c r="D2063" s="11" t="s">
        <x:v>45</x:v>
      </x:c>
      <x:c r="E2063" s="6">
        <x:v>8030010020</x:v>
      </x:c>
      <x:c r="F2063" s="2" t="s">
        <x:v>49</x:v>
      </x:c>
    </x:row>
    <x:row r="2064" spans="1:6">
      <x:c r="A2064" s="11">
        <x:v>2062</x:v>
      </x:c>
      <x:c r="B2064" s="11" t="s">
        <x:v>14</x:v>
      </x:c>
      <x:c r="C2064" s="11" t="s">
        <x:v>54</x:v>
      </x:c>
      <x:c r="D2064" s="11" t="s">
        <x:v>45</x:v>
      </x:c>
      <x:c r="E2064" s="6">
        <x:v>8030010021</x:v>
      </x:c>
      <x:c r="F2064" s="2" t="s">
        <x:v>49</x:v>
      </x:c>
    </x:row>
    <x:row r="2065" spans="1:6">
      <x:c r="A2065" s="11">
        <x:v>2063</x:v>
      </x:c>
      <x:c r="B2065" s="11" t="s">
        <x:v>14</x:v>
      </x:c>
      <x:c r="C2065" s="11" t="s">
        <x:v>54</x:v>
      </x:c>
      <x:c r="D2065" s="11" t="s">
        <x:v>45</x:v>
      </x:c>
      <x:c r="E2065" s="6">
        <x:v>8030010022</x:v>
      </x:c>
      <x:c r="F2065" s="2" t="s">
        <x:v>49</x:v>
      </x:c>
    </x:row>
    <x:row r="2066" spans="1:6">
      <x:c r="A2066" s="11">
        <x:v>2064</x:v>
      </x:c>
      <x:c r="B2066" s="11" t="s">
        <x:v>14</x:v>
      </x:c>
      <x:c r="C2066" s="11" t="s">
        <x:v>54</x:v>
      </x:c>
      <x:c r="D2066" s="11" t="s">
        <x:v>45</x:v>
      </x:c>
      <x:c r="E2066" s="6">
        <x:v>8030010023</x:v>
      </x:c>
      <x:c r="F2066" s="2" t="s">
        <x:v>49</x:v>
      </x:c>
    </x:row>
    <x:row r="2067" spans="1:6">
      <x:c r="A2067" s="11">
        <x:v>2065</x:v>
      </x:c>
      <x:c r="B2067" s="11" t="s">
        <x:v>14</x:v>
      </x:c>
      <x:c r="C2067" s="11" t="s">
        <x:v>54</x:v>
      </x:c>
      <x:c r="D2067" s="11" t="s">
        <x:v>45</x:v>
      </x:c>
      <x:c r="E2067" s="6">
        <x:v>8030010024</x:v>
      </x:c>
      <x:c r="F2067" s="2" t="s">
        <x:v>49</x:v>
      </x:c>
    </x:row>
    <x:row r="2068" spans="1:6">
      <x:c r="A2068" s="11">
        <x:v>2066</x:v>
      </x:c>
      <x:c r="B2068" s="11" t="s">
        <x:v>14</x:v>
      </x:c>
      <x:c r="C2068" s="11" t="s">
        <x:v>54</x:v>
      </x:c>
      <x:c r="D2068" s="11" t="s">
        <x:v>45</x:v>
      </x:c>
      <x:c r="E2068" s="6">
        <x:v>8030010025</x:v>
      </x:c>
      <x:c r="F2068" s="2" t="s">
        <x:v>49</x:v>
      </x:c>
    </x:row>
    <x:row r="2069" spans="1:6">
      <x:c r="A2069" s="11">
        <x:v>2067</x:v>
      </x:c>
      <x:c r="B2069" s="11" t="s">
        <x:v>14</x:v>
      </x:c>
      <x:c r="C2069" s="11" t="s">
        <x:v>54</x:v>
      </x:c>
      <x:c r="D2069" s="11" t="s">
        <x:v>45</x:v>
      </x:c>
      <x:c r="E2069" s="6">
        <x:v>8030010026</x:v>
      </x:c>
      <x:c r="F2069" s="2" t="s">
        <x:v>49</x:v>
      </x:c>
    </x:row>
    <x:row r="2070" spans="1:6">
      <x:c r="A2070" s="11">
        <x:v>2068</x:v>
      </x:c>
      <x:c r="B2070" s="11" t="s">
        <x:v>14</x:v>
      </x:c>
      <x:c r="C2070" s="11" t="s">
        <x:v>54</x:v>
      </x:c>
      <x:c r="D2070" s="11" t="s">
        <x:v>45</x:v>
      </x:c>
      <x:c r="E2070" s="6">
        <x:v>8030010027</x:v>
      </x:c>
      <x:c r="F2070" s="2" t="s">
        <x:v>49</x:v>
      </x:c>
    </x:row>
    <x:row r="2071" spans="1:6">
      <x:c r="A2071" s="11">
        <x:v>2069</x:v>
      </x:c>
      <x:c r="B2071" s="11" t="s">
        <x:v>14</x:v>
      </x:c>
      <x:c r="C2071" s="11" t="s">
        <x:v>54</x:v>
      </x:c>
      <x:c r="D2071" s="11" t="s">
        <x:v>45</x:v>
      </x:c>
      <x:c r="E2071" s="6">
        <x:v>8030010028</x:v>
      </x:c>
      <x:c r="F2071" s="2" t="s">
        <x:v>49</x:v>
      </x:c>
    </x:row>
    <x:row r="2072" spans="1:6">
      <x:c r="A2072" s="11">
        <x:v>2070</x:v>
      </x:c>
      <x:c r="B2072" s="11" t="s">
        <x:v>14</x:v>
      </x:c>
      <x:c r="C2072" s="11" t="s">
        <x:v>54</x:v>
      </x:c>
      <x:c r="D2072" s="11" t="s">
        <x:v>45</x:v>
      </x:c>
      <x:c r="E2072" s="6">
        <x:v>8030010029</x:v>
      </x:c>
      <x:c r="F2072" s="2" t="s">
        <x:v>49</x:v>
      </x:c>
    </x:row>
    <x:row r="2073" spans="1:6">
      <x:c r="A2073" s="11">
        <x:v>2071</x:v>
      </x:c>
      <x:c r="B2073" s="11" t="s">
        <x:v>14</x:v>
      </x:c>
      <x:c r="C2073" s="11" t="s">
        <x:v>54</x:v>
      </x:c>
      <x:c r="D2073" s="11" t="s">
        <x:v>45</x:v>
      </x:c>
      <x:c r="E2073" s="6">
        <x:v>8030010030</x:v>
      </x:c>
      <x:c r="F2073" s="2" t="s">
        <x:v>49</x:v>
      </x:c>
    </x:row>
    <x:row r="2074" spans="1:6">
      <x:c r="A2074" s="11">
        <x:v>2072</x:v>
      </x:c>
      <x:c r="B2074" s="11" t="s">
        <x:v>14</x:v>
      </x:c>
      <x:c r="C2074" s="11" t="s">
        <x:v>54</x:v>
      </x:c>
      <x:c r="D2074" s="11" t="s">
        <x:v>45</x:v>
      </x:c>
      <x:c r="E2074" s="6">
        <x:v>8030010031</x:v>
      </x:c>
      <x:c r="F2074" s="2" t="s">
        <x:v>49</x:v>
      </x:c>
    </x:row>
    <x:row r="2075" spans="1:6">
      <x:c r="A2075" s="11">
        <x:v>2073</x:v>
      </x:c>
      <x:c r="B2075" s="11" t="s">
        <x:v>14</x:v>
      </x:c>
      <x:c r="C2075" s="11" t="s">
        <x:v>54</x:v>
      </x:c>
      <x:c r="D2075" s="11" t="s">
        <x:v>45</x:v>
      </x:c>
      <x:c r="E2075" s="6">
        <x:v>8030010032</x:v>
      </x:c>
      <x:c r="F2075" s="2" t="s">
        <x:v>49</x:v>
      </x:c>
    </x:row>
    <x:row r="2076" spans="1:6">
      <x:c r="A2076" s="11">
        <x:v>2074</x:v>
      </x:c>
      <x:c r="B2076" s="11" t="s">
        <x:v>14</x:v>
      </x:c>
      <x:c r="C2076" s="11" t="s">
        <x:v>54</x:v>
      </x:c>
      <x:c r="D2076" s="11" t="s">
        <x:v>45</x:v>
      </x:c>
      <x:c r="E2076" s="6">
        <x:v>8030010033</x:v>
      </x:c>
      <x:c r="F2076" s="2" t="s">
        <x:v>49</x:v>
      </x:c>
    </x:row>
    <x:row r="2077" spans="1:6">
      <x:c r="A2077" s="11">
        <x:v>2075</x:v>
      </x:c>
      <x:c r="B2077" s="11" t="s">
        <x:v>14</x:v>
      </x:c>
      <x:c r="C2077" s="11" t="s">
        <x:v>54</x:v>
      </x:c>
      <x:c r="D2077" s="11" t="s">
        <x:v>45</x:v>
      </x:c>
      <x:c r="E2077" s="6">
        <x:v>8030010034</x:v>
      </x:c>
      <x:c r="F2077" s="2" t="s">
        <x:v>49</x:v>
      </x:c>
    </x:row>
    <x:row r="2078" spans="1:6">
      <x:c r="A2078" s="11">
        <x:v>2076</x:v>
      </x:c>
      <x:c r="B2078" s="11" t="s">
        <x:v>14</x:v>
      </x:c>
      <x:c r="C2078" s="11" t="s">
        <x:v>54</x:v>
      </x:c>
      <x:c r="D2078" s="11" t="s">
        <x:v>45</x:v>
      </x:c>
      <x:c r="E2078" s="6">
        <x:v>8030010035</x:v>
      </x:c>
      <x:c r="F2078" s="2" t="s">
        <x:v>49</x:v>
      </x:c>
    </x:row>
    <x:row r="2079" spans="1:6">
      <x:c r="A2079" s="11">
        <x:v>2077</x:v>
      </x:c>
      <x:c r="B2079" s="11" t="s">
        <x:v>14</x:v>
      </x:c>
      <x:c r="C2079" s="11" t="s">
        <x:v>54</x:v>
      </x:c>
      <x:c r="D2079" s="11" t="s">
        <x:v>45</x:v>
      </x:c>
      <x:c r="E2079" s="6">
        <x:v>8030010036</x:v>
      </x:c>
      <x:c r="F2079" s="2" t="s">
        <x:v>49</x:v>
      </x:c>
    </x:row>
    <x:row r="2080" spans="1:6">
      <x:c r="A2080" s="11">
        <x:v>2078</x:v>
      </x:c>
      <x:c r="B2080" s="11" t="s">
        <x:v>14</x:v>
      </x:c>
      <x:c r="C2080" s="11" t="s">
        <x:v>54</x:v>
      </x:c>
      <x:c r="D2080" s="11" t="s">
        <x:v>45</x:v>
      </x:c>
      <x:c r="E2080" s="6">
        <x:v>8030010037</x:v>
      </x:c>
      <x:c r="F2080" s="2" t="s">
        <x:v>49</x:v>
      </x:c>
    </x:row>
    <x:row r="2081" spans="1:6">
      <x:c r="A2081" s="11">
        <x:v>2079</x:v>
      </x:c>
      <x:c r="B2081" s="11" t="s">
        <x:v>14</x:v>
      </x:c>
      <x:c r="C2081" s="11" t="s">
        <x:v>54</x:v>
      </x:c>
      <x:c r="D2081" s="11" t="s">
        <x:v>45</x:v>
      </x:c>
      <x:c r="E2081" s="6">
        <x:v>8030010038</x:v>
      </x:c>
      <x:c r="F2081" s="2" t="s">
        <x:v>49</x:v>
      </x:c>
    </x:row>
    <x:row r="2082" spans="1:6">
      <x:c r="A2082" s="11">
        <x:v>2080</x:v>
      </x:c>
      <x:c r="B2082" s="11" t="s">
        <x:v>14</x:v>
      </x:c>
      <x:c r="C2082" s="11" t="s">
        <x:v>54</x:v>
      </x:c>
      <x:c r="D2082" s="11" t="s">
        <x:v>45</x:v>
      </x:c>
      <x:c r="E2082" s="6">
        <x:v>8030010039</x:v>
      </x:c>
      <x:c r="F2082" s="2" t="s">
        <x:v>49</x:v>
      </x:c>
    </x:row>
    <x:row r="2083" spans="1:6">
      <x:c r="A2083" s="11">
        <x:v>2081</x:v>
      </x:c>
      <x:c r="B2083" s="11" t="s">
        <x:v>14</x:v>
      </x:c>
      <x:c r="C2083" s="11" t="s">
        <x:v>54</x:v>
      </x:c>
      <x:c r="D2083" s="11" t="s">
        <x:v>45</x:v>
      </x:c>
      <x:c r="E2083" s="6">
        <x:v>8030010040</x:v>
      </x:c>
      <x:c r="F2083" s="2" t="s">
        <x:v>49</x:v>
      </x:c>
    </x:row>
    <x:row r="2084" spans="1:6">
      <x:c r="A2084" s="11">
        <x:v>2082</x:v>
      </x:c>
      <x:c r="B2084" s="11" t="s">
        <x:v>14</x:v>
      </x:c>
      <x:c r="C2084" s="11" t="s">
        <x:v>54</x:v>
      </x:c>
      <x:c r="D2084" s="11" t="s">
        <x:v>45</x:v>
      </x:c>
      <x:c r="E2084" s="6">
        <x:v>8030010041</x:v>
      </x:c>
      <x:c r="F2084" s="2" t="s">
        <x:v>49</x:v>
      </x:c>
    </x:row>
    <x:row r="2085" spans="1:6">
      <x:c r="A2085" s="11">
        <x:v>2083</x:v>
      </x:c>
      <x:c r="B2085" s="11" t="s">
        <x:v>14</x:v>
      </x:c>
      <x:c r="C2085" s="11" t="s">
        <x:v>54</x:v>
      </x:c>
      <x:c r="D2085" s="11" t="s">
        <x:v>45</x:v>
      </x:c>
      <x:c r="E2085" s="6">
        <x:v>8030010042</x:v>
      </x:c>
      <x:c r="F2085" s="2" t="s">
        <x:v>49</x:v>
      </x:c>
    </x:row>
    <x:row r="2086" spans="1:6">
      <x:c r="A2086" s="11">
        <x:v>2084</x:v>
      </x:c>
      <x:c r="B2086" s="11" t="s">
        <x:v>14</x:v>
      </x:c>
      <x:c r="C2086" s="11" t="s">
        <x:v>54</x:v>
      </x:c>
      <x:c r="D2086" s="11" t="s">
        <x:v>45</x:v>
      </x:c>
      <x:c r="E2086" s="6">
        <x:v>8030010043</x:v>
      </x:c>
      <x:c r="F2086" s="2" t="s">
        <x:v>49</x:v>
      </x:c>
    </x:row>
    <x:row r="2087" spans="1:6">
      <x:c r="A2087" s="11">
        <x:v>2085</x:v>
      </x:c>
      <x:c r="B2087" s="11" t="s">
        <x:v>14</x:v>
      </x:c>
      <x:c r="C2087" s="11" t="s">
        <x:v>54</x:v>
      </x:c>
      <x:c r="D2087" s="11" t="s">
        <x:v>45</x:v>
      </x:c>
      <x:c r="E2087" s="6">
        <x:v>8030010044</x:v>
      </x:c>
      <x:c r="F2087" s="2" t="s">
        <x:v>49</x:v>
      </x:c>
    </x:row>
    <x:row r="2088" spans="1:6">
      <x:c r="A2088" s="11">
        <x:v>2086</x:v>
      </x:c>
      <x:c r="B2088" s="11" t="s">
        <x:v>14</x:v>
      </x:c>
      <x:c r="C2088" s="11" t="s">
        <x:v>54</x:v>
      </x:c>
      <x:c r="D2088" s="11" t="s">
        <x:v>45</x:v>
      </x:c>
      <x:c r="E2088" s="6">
        <x:v>8030010045</x:v>
      </x:c>
      <x:c r="F2088" s="2" t="s">
        <x:v>49</x:v>
      </x:c>
    </x:row>
    <x:row r="2089" spans="1:6">
      <x:c r="A2089" s="11">
        <x:v>2087</x:v>
      </x:c>
      <x:c r="B2089" s="11" t="s">
        <x:v>14</x:v>
      </x:c>
      <x:c r="C2089" s="11" t="s">
        <x:v>54</x:v>
      </x:c>
      <x:c r="D2089" s="11" t="s">
        <x:v>45</x:v>
      </x:c>
      <x:c r="E2089" s="6">
        <x:v>8030010046</x:v>
      </x:c>
      <x:c r="F2089" s="2" t="s">
        <x:v>49</x:v>
      </x:c>
    </x:row>
    <x:row r="2090" spans="1:6">
      <x:c r="A2090" s="11">
        <x:v>2088</x:v>
      </x:c>
      <x:c r="B2090" s="11" t="s">
        <x:v>14</x:v>
      </x:c>
      <x:c r="C2090" s="11" t="s">
        <x:v>54</x:v>
      </x:c>
      <x:c r="D2090" s="11" t="s">
        <x:v>45</x:v>
      </x:c>
      <x:c r="E2090" s="6">
        <x:v>8030010047</x:v>
      </x:c>
      <x:c r="F2090" s="2" t="s">
        <x:v>49</x:v>
      </x:c>
    </x:row>
    <x:row r="2091" spans="1:6">
      <x:c r="A2091" s="11">
        <x:v>2089</x:v>
      </x:c>
      <x:c r="B2091" s="11" t="s">
        <x:v>14</x:v>
      </x:c>
      <x:c r="C2091" s="11" t="s">
        <x:v>41</x:v>
      </x:c>
      <x:c r="D2091" s="11" t="s">
        <x:v>45</x:v>
      </x:c>
      <x:c r="E2091" s="6">
        <x:v>8040010001</x:v>
      </x:c>
      <x:c r="F2091" s="2" t="s">
        <x:v>52</x:v>
      </x:c>
    </x:row>
    <x:row r="2092" spans="1:6">
      <x:c r="A2092" s="11">
        <x:v>2090</x:v>
      </x:c>
      <x:c r="B2092" s="11" t="s">
        <x:v>14</x:v>
      </x:c>
      <x:c r="C2092" s="11" t="s">
        <x:v>41</x:v>
      </x:c>
      <x:c r="D2092" s="11" t="s">
        <x:v>45</x:v>
      </x:c>
      <x:c r="E2092" s="6">
        <x:v>8040010002</x:v>
      </x:c>
      <x:c r="F2092" s="2" t="s">
        <x:v>52</x:v>
      </x:c>
    </x:row>
    <x:row r="2093" spans="1:6">
      <x:c r="A2093" s="11">
        <x:v>2091</x:v>
      </x:c>
      <x:c r="B2093" s="11" t="s">
        <x:v>14</x:v>
      </x:c>
      <x:c r="C2093" s="11" t="s">
        <x:v>41</x:v>
      </x:c>
      <x:c r="D2093" s="11" t="s">
        <x:v>45</x:v>
      </x:c>
      <x:c r="E2093" s="6">
        <x:v>8040010003</x:v>
      </x:c>
      <x:c r="F2093" s="2" t="s">
        <x:v>52</x:v>
      </x:c>
    </x:row>
    <x:row r="2094" spans="1:6">
      <x:c r="A2094" s="11">
        <x:v>2092</x:v>
      </x:c>
      <x:c r="B2094" s="11" t="s">
        <x:v>14</x:v>
      </x:c>
      <x:c r="C2094" s="11" t="s">
        <x:v>64</x:v>
      </x:c>
      <x:c r="D2094" s="11" t="s">
        <x:v>40</x:v>
      </x:c>
      <x:c r="E2094" s="6">
        <x:v>8008010001</x:v>
      </x:c>
      <x:c r="F2094" s="2" t="s">
        <x:v>50</x:v>
      </x:c>
    </x:row>
    <x:row r="2095" spans="1:6">
      <x:c r="A2095" s="11">
        <x:v>2093</x:v>
      </x:c>
      <x:c r="B2095" s="11" t="s">
        <x:v>14</x:v>
      </x:c>
      <x:c r="C2095" s="11" t="s">
        <x:v>57</x:v>
      </x:c>
      <x:c r="D2095" s="11" t="s">
        <x:v>45</x:v>
      </x:c>
      <x:c r="E2095" s="6">
        <x:v>8026010002</x:v>
      </x:c>
      <x:c r="F2095" s="2" t="s">
        <x:v>52</x:v>
      </x:c>
    </x:row>
    <x:row r="2096" spans="1:6">
      <x:c r="A2096" s="11">
        <x:v>2094</x:v>
      </x:c>
      <x:c r="B2096" s="11" t="s">
        <x:v>14</x:v>
      </x:c>
      <x:c r="C2096" s="11" t="s">
        <x:v>57</x:v>
      </x:c>
      <x:c r="D2096" s="11" t="s">
        <x:v>45</x:v>
      </x:c>
      <x:c r="E2096" s="6">
        <x:v>8026010003</x:v>
      </x:c>
      <x:c r="F2096" s="2" t="s">
        <x:v>52</x:v>
      </x:c>
    </x:row>
    <x:row r="2097" spans="1:6">
      <x:c r="A2097" s="11">
        <x:v>2095</x:v>
      </x:c>
      <x:c r="B2097" s="11" t="s">
        <x:v>14</x:v>
      </x:c>
      <x:c r="C2097" s="11" t="s">
        <x:v>57</x:v>
      </x:c>
      <x:c r="D2097" s="11" t="s">
        <x:v>45</x:v>
      </x:c>
      <x:c r="E2097" s="6">
        <x:v>8026010004</x:v>
      </x:c>
      <x:c r="F2097" s="2" t="s">
        <x:v>52</x:v>
      </x:c>
    </x:row>
    <x:row r="2098" spans="1:6">
      <x:c r="A2098" s="11">
        <x:v>2096</x:v>
      </x:c>
      <x:c r="B2098" s="11" t="s">
        <x:v>14</x:v>
      </x:c>
      <x:c r="C2098" s="11" t="s">
        <x:v>57</x:v>
      </x:c>
      <x:c r="D2098" s="11" t="s">
        <x:v>45</x:v>
      </x:c>
      <x:c r="E2098" s="6">
        <x:v>8026010005</x:v>
      </x:c>
      <x:c r="F2098" s="2" t="s">
        <x:v>52</x:v>
      </x:c>
    </x:row>
    <x:row r="2099" spans="1:6">
      <x:c r="A2099" s="11">
        <x:v>2097</x:v>
      </x:c>
      <x:c r="B2099" s="11" t="s">
        <x:v>14</x:v>
      </x:c>
      <x:c r="C2099" s="11" t="s">
        <x:v>57</x:v>
      </x:c>
      <x:c r="D2099" s="11" t="s">
        <x:v>45</x:v>
      </x:c>
      <x:c r="E2099" s="6">
        <x:v>8026010006</x:v>
      </x:c>
      <x:c r="F2099" s="2" t="s">
        <x:v>52</x:v>
      </x:c>
    </x:row>
    <x:row r="2100" spans="1:6">
      <x:c r="A2100" s="11">
        <x:v>2098</x:v>
      </x:c>
      <x:c r="B2100" s="11" t="s">
        <x:v>14</x:v>
      </x:c>
      <x:c r="C2100" s="11" t="s">
        <x:v>57</x:v>
      </x:c>
      <x:c r="D2100" s="11" t="s">
        <x:v>45</x:v>
      </x:c>
      <x:c r="E2100" s="6">
        <x:v>8026010007</x:v>
      </x:c>
      <x:c r="F2100" s="2" t="s">
        <x:v>52</x:v>
      </x:c>
    </x:row>
    <x:row r="2101" spans="1:6">
      <x:c r="A2101" s="11">
        <x:v>2099</x:v>
      </x:c>
      <x:c r="B2101" s="11" t="s">
        <x:v>14</x:v>
      </x:c>
      <x:c r="C2101" s="11" t="s">
        <x:v>57</x:v>
      </x:c>
      <x:c r="D2101" s="11" t="s">
        <x:v>45</x:v>
      </x:c>
      <x:c r="E2101" s="6">
        <x:v>8026010009</x:v>
      </x:c>
      <x:c r="F2101" s="2" t="s">
        <x:v>52</x:v>
      </x:c>
    </x:row>
    <x:row r="2102" spans="1:6">
      <x:c r="A2102" s="11">
        <x:v>2100</x:v>
      </x:c>
      <x:c r="B2102" s="11" t="s">
        <x:v>14</x:v>
      </x:c>
      <x:c r="C2102" s="11" t="s">
        <x:v>57</x:v>
      </x:c>
      <x:c r="D2102" s="11" t="s">
        <x:v>45</x:v>
      </x:c>
      <x:c r="E2102" s="6">
        <x:v>8026010010</x:v>
      </x:c>
      <x:c r="F2102" s="2" t="s">
        <x:v>52</x:v>
      </x:c>
    </x:row>
    <x:row r="2103" spans="1:6">
      <x:c r="A2103" s="11">
        <x:v>2101</x:v>
      </x:c>
      <x:c r="B2103" s="11" t="s">
        <x:v>14</x:v>
      </x:c>
      <x:c r="C2103" s="11" t="s">
        <x:v>57</x:v>
      </x:c>
      <x:c r="D2103" s="11" t="s">
        <x:v>45</x:v>
      </x:c>
      <x:c r="E2103" s="6">
        <x:v>8026010011</x:v>
      </x:c>
      <x:c r="F2103" s="2" t="s">
        <x:v>52</x:v>
      </x:c>
    </x:row>
    <x:row r="2104" spans="1:6">
      <x:c r="A2104" s="11">
        <x:v>2102</x:v>
      </x:c>
      <x:c r="B2104" s="11" t="s">
        <x:v>14</x:v>
      </x:c>
      <x:c r="C2104" s="11" t="s">
        <x:v>57</x:v>
      </x:c>
      <x:c r="D2104" s="11" t="s">
        <x:v>45</x:v>
      </x:c>
      <x:c r="E2104" s="6">
        <x:v>8026010012</x:v>
      </x:c>
      <x:c r="F2104" s="2" t="s">
        <x:v>52</x:v>
      </x:c>
    </x:row>
    <x:row r="2105" spans="1:6">
      <x:c r="A2105" s="11">
        <x:v>2103</x:v>
      </x:c>
      <x:c r="B2105" s="11" t="s">
        <x:v>14</x:v>
      </x:c>
      <x:c r="C2105" s="11" t="s">
        <x:v>57</x:v>
      </x:c>
      <x:c r="D2105" s="11" t="s">
        <x:v>45</x:v>
      </x:c>
      <x:c r="E2105" s="6">
        <x:v>8026010013</x:v>
      </x:c>
      <x:c r="F2105" s="2" t="s">
        <x:v>52</x:v>
      </x:c>
    </x:row>
    <x:row r="2106" spans="1:6">
      <x:c r="A2106" s="11">
        <x:v>2104</x:v>
      </x:c>
      <x:c r="B2106" s="11" t="s">
        <x:v>14</x:v>
      </x:c>
      <x:c r="C2106" s="11" t="s">
        <x:v>57</x:v>
      </x:c>
      <x:c r="D2106" s="11" t="s">
        <x:v>45</x:v>
      </x:c>
      <x:c r="E2106" s="6">
        <x:v>8026010014</x:v>
      </x:c>
      <x:c r="F2106" s="2" t="s">
        <x:v>52</x:v>
      </x:c>
    </x:row>
    <x:row r="2107" spans="1:6">
      <x:c r="A2107" s="11">
        <x:v>2105</x:v>
      </x:c>
      <x:c r="B2107" s="11" t="s">
        <x:v>14</x:v>
      </x:c>
      <x:c r="C2107" s="11" t="s">
        <x:v>57</x:v>
      </x:c>
      <x:c r="D2107" s="11" t="s">
        <x:v>45</x:v>
      </x:c>
      <x:c r="E2107" s="6">
        <x:v>8026010015</x:v>
      </x:c>
      <x:c r="F2107" s="2" t="s">
        <x:v>52</x:v>
      </x:c>
    </x:row>
    <x:row r="2108" spans="1:6">
      <x:c r="A2108" s="11">
        <x:v>2106</x:v>
      </x:c>
      <x:c r="B2108" s="11" t="s">
        <x:v>14</x:v>
      </x:c>
      <x:c r="C2108" s="11" t="s">
        <x:v>57</x:v>
      </x:c>
      <x:c r="D2108" s="11" t="s">
        <x:v>45</x:v>
      </x:c>
      <x:c r="E2108" s="6">
        <x:v>8026010016</x:v>
      </x:c>
      <x:c r="F2108" s="2" t="s">
        <x:v>52</x:v>
      </x:c>
    </x:row>
    <x:row r="2109" spans="1:6">
      <x:c r="A2109" s="11">
        <x:v>2107</x:v>
      </x:c>
      <x:c r="B2109" s="11" t="s">
        <x:v>14</x:v>
      </x:c>
      <x:c r="C2109" s="11" t="s">
        <x:v>57</x:v>
      </x:c>
      <x:c r="D2109" s="11" t="s">
        <x:v>45</x:v>
      </x:c>
      <x:c r="E2109" s="6">
        <x:v>8026010017</x:v>
      </x:c>
      <x:c r="F2109" s="2" t="s">
        <x:v>52</x:v>
      </x:c>
    </x:row>
    <x:row r="2110" spans="1:6">
      <x:c r="A2110" s="11">
        <x:v>2108</x:v>
      </x:c>
      <x:c r="B2110" s="11" t="s">
        <x:v>14</x:v>
      </x:c>
      <x:c r="C2110" s="11" t="s">
        <x:v>57</x:v>
      </x:c>
      <x:c r="D2110" s="11" t="s">
        <x:v>45</x:v>
      </x:c>
      <x:c r="E2110" s="6">
        <x:v>8026010018</x:v>
      </x:c>
      <x:c r="F2110" s="2" t="s">
        <x:v>52</x:v>
      </x:c>
    </x:row>
    <x:row r="2111" spans="1:6">
      <x:c r="A2111" s="11">
        <x:v>2109</x:v>
      </x:c>
      <x:c r="B2111" s="11" t="s">
        <x:v>14</x:v>
      </x:c>
      <x:c r="C2111" s="11" t="s">
        <x:v>57</x:v>
      </x:c>
      <x:c r="D2111" s="11" t="s">
        <x:v>45</x:v>
      </x:c>
      <x:c r="E2111" s="6">
        <x:v>8026010019</x:v>
      </x:c>
      <x:c r="F2111" s="2" t="s">
        <x:v>52</x:v>
      </x:c>
    </x:row>
    <x:row r="2112" spans="1:6">
      <x:c r="A2112" s="11">
        <x:v>2110</x:v>
      </x:c>
      <x:c r="B2112" s="11" t="s">
        <x:v>14</x:v>
      </x:c>
      <x:c r="C2112" s="11" t="s">
        <x:v>57</x:v>
      </x:c>
      <x:c r="D2112" s="11" t="s">
        <x:v>45</x:v>
      </x:c>
      <x:c r="E2112" s="6">
        <x:v>8026010020</x:v>
      </x:c>
      <x:c r="F2112" s="2" t="s">
        <x:v>52</x:v>
      </x:c>
    </x:row>
    <x:row r="2113" spans="1:6">
      <x:c r="A2113" s="11">
        <x:v>2111</x:v>
      </x:c>
      <x:c r="B2113" s="11" t="s">
        <x:v>14</x:v>
      </x:c>
      <x:c r="C2113" s="11" t="s">
        <x:v>57</x:v>
      </x:c>
      <x:c r="D2113" s="11" t="s">
        <x:v>45</x:v>
      </x:c>
      <x:c r="E2113" s="6">
        <x:v>8026010021</x:v>
      </x:c>
      <x:c r="F2113" s="2" t="s">
        <x:v>52</x:v>
      </x:c>
    </x:row>
    <x:row r="2114" spans="1:6">
      <x:c r="A2114" s="11">
        <x:v>2112</x:v>
      </x:c>
      <x:c r="B2114" s="11" t="s">
        <x:v>14</x:v>
      </x:c>
      <x:c r="C2114" s="11" t="s">
        <x:v>57</x:v>
      </x:c>
      <x:c r="D2114" s="11" t="s">
        <x:v>45</x:v>
      </x:c>
      <x:c r="E2114" s="6">
        <x:v>8026010022</x:v>
      </x:c>
      <x:c r="F2114" s="2" t="s">
        <x:v>52</x:v>
      </x:c>
    </x:row>
    <x:row r="2115" spans="1:6">
      <x:c r="A2115" s="11">
        <x:v>2113</x:v>
      </x:c>
      <x:c r="B2115" s="11" t="s">
        <x:v>14</x:v>
      </x:c>
      <x:c r="C2115" s="11" t="s">
        <x:v>57</x:v>
      </x:c>
      <x:c r="D2115" s="11" t="s">
        <x:v>45</x:v>
      </x:c>
      <x:c r="E2115" s="6">
        <x:v>8026010023</x:v>
      </x:c>
      <x:c r="F2115" s="2" t="s">
        <x:v>52</x:v>
      </x:c>
    </x:row>
    <x:row r="2116" spans="1:6">
      <x:c r="A2116" s="11">
        <x:v>2114</x:v>
      </x:c>
      <x:c r="B2116" s="11" t="s">
        <x:v>14</x:v>
      </x:c>
      <x:c r="C2116" s="11" t="s">
        <x:v>57</x:v>
      </x:c>
      <x:c r="D2116" s="11" t="s">
        <x:v>45</x:v>
      </x:c>
      <x:c r="E2116" s="6">
        <x:v>8026010024</x:v>
      </x:c>
      <x:c r="F2116" s="2" t="s">
        <x:v>52</x:v>
      </x:c>
    </x:row>
    <x:row r="2117" spans="1:6">
      <x:c r="A2117" s="11">
        <x:v>2115</x:v>
      </x:c>
      <x:c r="B2117" s="11" t="s">
        <x:v>14</x:v>
      </x:c>
      <x:c r="C2117" s="11" t="s">
        <x:v>57</x:v>
      </x:c>
      <x:c r="D2117" s="11" t="s">
        <x:v>45</x:v>
      </x:c>
      <x:c r="E2117" s="6">
        <x:v>8026010025</x:v>
      </x:c>
      <x:c r="F2117" s="2" t="s">
        <x:v>52</x:v>
      </x:c>
    </x:row>
    <x:row r="2118" spans="1:6">
      <x:c r="A2118" s="11">
        <x:v>2116</x:v>
      </x:c>
      <x:c r="B2118" s="11" t="s">
        <x:v>14</x:v>
      </x:c>
      <x:c r="C2118" s="11" t="s">
        <x:v>57</x:v>
      </x:c>
      <x:c r="D2118" s="11" t="s">
        <x:v>45</x:v>
      </x:c>
      <x:c r="E2118" s="6">
        <x:v>8026010026</x:v>
      </x:c>
      <x:c r="F2118" s="2" t="s">
        <x:v>52</x:v>
      </x:c>
    </x:row>
    <x:row r="2119" spans="1:6">
      <x:c r="A2119" s="11">
        <x:v>2117</x:v>
      </x:c>
      <x:c r="B2119" s="11" t="s">
        <x:v>14</x:v>
      </x:c>
      <x:c r="C2119" s="11" t="s">
        <x:v>57</x:v>
      </x:c>
      <x:c r="D2119" s="11" t="s">
        <x:v>45</x:v>
      </x:c>
      <x:c r="E2119" s="6">
        <x:v>8026010027</x:v>
      </x:c>
      <x:c r="F2119" s="2" t="s">
        <x:v>52</x:v>
      </x:c>
    </x:row>
    <x:row r="2120" spans="1:6">
      <x:c r="A2120" s="11">
        <x:v>2118</x:v>
      </x:c>
      <x:c r="B2120" s="11" t="s">
        <x:v>14</x:v>
      </x:c>
      <x:c r="C2120" s="11" t="s">
        <x:v>62</x:v>
      </x:c>
      <x:c r="D2120" s="11" t="s">
        <x:v>45</x:v>
      </x:c>
      <x:c r="E2120" s="6">
        <x:v>8042010001</x:v>
      </x:c>
      <x:c r="F2120" s="2" t="s">
        <x:v>52</x:v>
      </x:c>
    </x:row>
    <x:row r="2121" spans="1:6">
      <x:c r="A2121" s="11">
        <x:v>2119</x:v>
      </x:c>
      <x:c r="B2121" s="11" t="s">
        <x:v>14</x:v>
      </x:c>
      <x:c r="C2121" s="11" t="s">
        <x:v>62</x:v>
      </x:c>
      <x:c r="D2121" s="11" t="s">
        <x:v>45</x:v>
      </x:c>
      <x:c r="E2121" s="6">
        <x:v>8042010002</x:v>
      </x:c>
      <x:c r="F2121" s="2" t="s">
        <x:v>52</x:v>
      </x:c>
    </x:row>
    <x:row r="2122" spans="1:6">
      <x:c r="A2122" s="11">
        <x:v>2120</x:v>
      </x:c>
      <x:c r="B2122" s="11" t="s">
        <x:v>14</x:v>
      </x:c>
      <x:c r="C2122" s="11" t="s">
        <x:v>62</x:v>
      </x:c>
      <x:c r="D2122" s="11" t="s">
        <x:v>45</x:v>
      </x:c>
      <x:c r="E2122" s="6">
        <x:v>8042010003</x:v>
      </x:c>
      <x:c r="F2122" s="2" t="s">
        <x:v>52</x:v>
      </x:c>
    </x:row>
    <x:row r="2123" spans="1:6">
      <x:c r="A2123" s="11">
        <x:v>2121</x:v>
      </x:c>
      <x:c r="B2123" s="11" t="s">
        <x:v>14</x:v>
      </x:c>
      <x:c r="C2123" s="11" t="s">
        <x:v>62</x:v>
      </x:c>
      <x:c r="D2123" s="11" t="s">
        <x:v>45</x:v>
      </x:c>
      <x:c r="E2123" s="6">
        <x:v>8042010004</x:v>
      </x:c>
      <x:c r="F2123" s="2" t="s">
        <x:v>52</x:v>
      </x:c>
    </x:row>
    <x:row r="2124" spans="1:6">
      <x:c r="A2124" s="11">
        <x:v>2122</x:v>
      </x:c>
      <x:c r="B2124" s="11" t="s">
        <x:v>14</x:v>
      </x:c>
      <x:c r="C2124" s="11" t="s">
        <x:v>62</x:v>
      </x:c>
      <x:c r="D2124" s="11" t="s">
        <x:v>45</x:v>
      </x:c>
      <x:c r="E2124" s="6">
        <x:v>8042010005</x:v>
      </x:c>
      <x:c r="F2124" s="2" t="s">
        <x:v>52</x:v>
      </x:c>
    </x:row>
    <x:row r="2125" spans="1:6">
      <x:c r="A2125" s="11">
        <x:v>2123</x:v>
      </x:c>
      <x:c r="B2125" s="11" t="s">
        <x:v>14</x:v>
      </x:c>
      <x:c r="C2125" s="11" t="s">
        <x:v>62</x:v>
      </x:c>
      <x:c r="D2125" s="11" t="s">
        <x:v>45</x:v>
      </x:c>
      <x:c r="E2125" s="6">
        <x:v>8042010006</x:v>
      </x:c>
      <x:c r="F2125" s="2" t="s">
        <x:v>52</x:v>
      </x:c>
    </x:row>
    <x:row r="2126" spans="1:6">
      <x:c r="A2126" s="11">
        <x:v>2124</x:v>
      </x:c>
      <x:c r="B2126" s="11" t="s">
        <x:v>14</x:v>
      </x:c>
      <x:c r="C2126" s="11" t="s">
        <x:v>62</x:v>
      </x:c>
      <x:c r="D2126" s="11" t="s">
        <x:v>45</x:v>
      </x:c>
      <x:c r="E2126" s="6">
        <x:v>8042010007</x:v>
      </x:c>
      <x:c r="F2126" s="2" t="s">
        <x:v>52</x:v>
      </x:c>
    </x:row>
    <x:row r="2127" spans="1:6">
      <x:c r="A2127" s="11">
        <x:v>2125</x:v>
      </x:c>
      <x:c r="B2127" s="11" t="s">
        <x:v>14</x:v>
      </x:c>
      <x:c r="C2127" s="11" t="s">
        <x:v>62</x:v>
      </x:c>
      <x:c r="D2127" s="11" t="s">
        <x:v>45</x:v>
      </x:c>
      <x:c r="E2127" s="6">
        <x:v>8042010008</x:v>
      </x:c>
      <x:c r="F2127" s="2" t="s">
        <x:v>52</x:v>
      </x:c>
    </x:row>
    <x:row r="2128" spans="1:6">
      <x:c r="A2128" s="11">
        <x:v>2126</x:v>
      </x:c>
      <x:c r="B2128" s="11" t="s">
        <x:v>14</x:v>
      </x:c>
      <x:c r="C2128" s="11" t="s">
        <x:v>38</x:v>
      </x:c>
      <x:c r="D2128" s="11" t="s">
        <x:v>45</x:v>
      </x:c>
      <x:c r="E2128" s="6">
        <x:v>8018010002</x:v>
      </x:c>
      <x:c r="F2128" s="2" t="s">
        <x:v>52</x:v>
      </x:c>
    </x:row>
    <x:row r="2129" spans="1:6">
      <x:c r="A2129" s="11">
        <x:v>2127</x:v>
      </x:c>
      <x:c r="B2129" s="11" t="s">
        <x:v>14</x:v>
      </x:c>
      <x:c r="C2129" s="11" t="s">
        <x:v>38</x:v>
      </x:c>
      <x:c r="D2129" s="11" t="s">
        <x:v>45</x:v>
      </x:c>
      <x:c r="E2129" s="6">
        <x:v>8018010003</x:v>
      </x:c>
      <x:c r="F2129" s="2" t="s">
        <x:v>52</x:v>
      </x:c>
    </x:row>
    <x:row r="2130" spans="1:6">
      <x:c r="A2130" s="11">
        <x:v>2128</x:v>
      </x:c>
      <x:c r="B2130" s="11" t="s">
        <x:v>14</x:v>
      </x:c>
      <x:c r="C2130" s="11" t="s">
        <x:v>38</x:v>
      </x:c>
      <x:c r="D2130" s="11" t="s">
        <x:v>45</x:v>
      </x:c>
      <x:c r="E2130" s="6">
        <x:v>8018010004</x:v>
      </x:c>
      <x:c r="F2130" s="2" t="s">
        <x:v>52</x:v>
      </x:c>
    </x:row>
    <x:row r="2131" spans="1:6">
      <x:c r="A2131" s="11">
        <x:v>2129</x:v>
      </x:c>
      <x:c r="B2131" s="11" t="s">
        <x:v>14</x:v>
      </x:c>
      <x:c r="C2131" s="11" t="s">
        <x:v>38</x:v>
      </x:c>
      <x:c r="D2131" s="11" t="s">
        <x:v>45</x:v>
      </x:c>
      <x:c r="E2131" s="6">
        <x:v>8018010005</x:v>
      </x:c>
      <x:c r="F2131" s="2" t="s">
        <x:v>52</x:v>
      </x:c>
    </x:row>
    <x:row r="2132" spans="1:6">
      <x:c r="A2132" s="11">
        <x:v>2130</x:v>
      </x:c>
      <x:c r="B2132" s="11" t="s">
        <x:v>14</x:v>
      </x:c>
      <x:c r="C2132" s="11" t="s">
        <x:v>38</x:v>
      </x:c>
      <x:c r="D2132" s="11" t="s">
        <x:v>45</x:v>
      </x:c>
      <x:c r="E2132" s="6">
        <x:v>8018010007</x:v>
      </x:c>
      <x:c r="F2132" s="2" t="s">
        <x:v>52</x:v>
      </x:c>
    </x:row>
    <x:row r="2133" spans="1:6">
      <x:c r="A2133" s="11">
        <x:v>2131</x:v>
      </x:c>
      <x:c r="B2133" s="11" t="s">
        <x:v>14</x:v>
      </x:c>
      <x:c r="C2133" s="11" t="s">
        <x:v>38</x:v>
      </x:c>
      <x:c r="D2133" s="11" t="s">
        <x:v>45</x:v>
      </x:c>
      <x:c r="E2133" s="6">
        <x:v>8018010008</x:v>
      </x:c>
      <x:c r="F2133" s="2" t="s">
        <x:v>52</x:v>
      </x:c>
    </x:row>
    <x:row r="2134" spans="1:6">
      <x:c r="A2134" s="11">
        <x:v>2132</x:v>
      </x:c>
      <x:c r="B2134" s="11" t="s">
        <x:v>14</x:v>
      </x:c>
      <x:c r="C2134" s="11" t="s">
        <x:v>38</x:v>
      </x:c>
      <x:c r="D2134" s="11" t="s">
        <x:v>45</x:v>
      </x:c>
      <x:c r="E2134" s="6">
        <x:v>8018010009</x:v>
      </x:c>
      <x:c r="F2134" s="2" t="s">
        <x:v>52</x:v>
      </x:c>
    </x:row>
    <x:row r="2135" spans="1:6">
      <x:c r="A2135" s="11">
        <x:v>2133</x:v>
      </x:c>
      <x:c r="B2135" s="11" t="s">
        <x:v>14</x:v>
      </x:c>
      <x:c r="C2135" s="11" t="s">
        <x:v>38</x:v>
      </x:c>
      <x:c r="D2135" s="11" t="s">
        <x:v>45</x:v>
      </x:c>
      <x:c r="E2135" s="6">
        <x:v>8018010010</x:v>
      </x:c>
      <x:c r="F2135" s="2" t="s">
        <x:v>52</x:v>
      </x:c>
    </x:row>
    <x:row r="2136" spans="1:6">
      <x:c r="A2136" s="11">
        <x:v>2134</x:v>
      </x:c>
      <x:c r="B2136" s="11" t="s">
        <x:v>14</x:v>
      </x:c>
      <x:c r="C2136" s="11" t="s">
        <x:v>38</x:v>
      </x:c>
      <x:c r="D2136" s="11" t="s">
        <x:v>45</x:v>
      </x:c>
      <x:c r="E2136" s="6">
        <x:v>8018010011</x:v>
      </x:c>
      <x:c r="F2136" s="2" t="s">
        <x:v>52</x:v>
      </x:c>
    </x:row>
    <x:row r="2137" spans="1:6">
      <x:c r="A2137" s="11">
        <x:v>2135</x:v>
      </x:c>
      <x:c r="B2137" s="11" t="s">
        <x:v>14</x:v>
      </x:c>
      <x:c r="C2137" s="11" t="s">
        <x:v>38</x:v>
      </x:c>
      <x:c r="D2137" s="11" t="s">
        <x:v>45</x:v>
      </x:c>
      <x:c r="E2137" s="6">
        <x:v>8018010012</x:v>
      </x:c>
      <x:c r="F2137" s="2" t="s">
        <x:v>52</x:v>
      </x:c>
    </x:row>
    <x:row r="2138" spans="1:6">
      <x:c r="A2138" s="11">
        <x:v>2136</x:v>
      </x:c>
      <x:c r="B2138" s="11" t="s">
        <x:v>14</x:v>
      </x:c>
      <x:c r="C2138" s="11" t="s">
        <x:v>38</x:v>
      </x:c>
      <x:c r="D2138" s="11" t="s">
        <x:v>45</x:v>
      </x:c>
      <x:c r="E2138" s="6">
        <x:v>8018010013</x:v>
      </x:c>
      <x:c r="F2138" s="2" t="s">
        <x:v>52</x:v>
      </x:c>
    </x:row>
    <x:row r="2139" spans="1:6">
      <x:c r="A2139" s="11">
        <x:v>2137</x:v>
      </x:c>
      <x:c r="B2139" s="11" t="s">
        <x:v>14</x:v>
      </x:c>
      <x:c r="C2139" s="11" t="s">
        <x:v>38</x:v>
      </x:c>
      <x:c r="D2139" s="11" t="s">
        <x:v>45</x:v>
      </x:c>
      <x:c r="E2139" s="6">
        <x:v>8018010014</x:v>
      </x:c>
      <x:c r="F2139" s="2" t="s">
        <x:v>52</x:v>
      </x:c>
    </x:row>
    <x:row r="2140" spans="1:6">
      <x:c r="A2140" s="11">
        <x:v>2138</x:v>
      </x:c>
      <x:c r="B2140" s="11" t="s">
        <x:v>14</x:v>
      </x:c>
      <x:c r="C2140" s="11" t="s">
        <x:v>38</x:v>
      </x:c>
      <x:c r="D2140" s="11" t="s">
        <x:v>45</x:v>
      </x:c>
      <x:c r="E2140" s="6">
        <x:v>8018010015</x:v>
      </x:c>
      <x:c r="F2140" s="2" t="s">
        <x:v>52</x:v>
      </x:c>
    </x:row>
    <x:row r="2141" spans="1:6">
      <x:c r="A2141" s="11">
        <x:v>2139</x:v>
      </x:c>
      <x:c r="B2141" s="11" t="s">
        <x:v>14</x:v>
      </x:c>
      <x:c r="C2141" s="11" t="s">
        <x:v>38</x:v>
      </x:c>
      <x:c r="D2141" s="11" t="s">
        <x:v>45</x:v>
      </x:c>
      <x:c r="E2141" s="6">
        <x:v>8018010016</x:v>
      </x:c>
      <x:c r="F2141" s="2" t="s">
        <x:v>52</x:v>
      </x:c>
    </x:row>
    <x:row r="2142" spans="1:6">
      <x:c r="A2142" s="11">
        <x:v>2140</x:v>
      </x:c>
      <x:c r="B2142" s="11" t="s">
        <x:v>14</x:v>
      </x:c>
      <x:c r="C2142" s="11" t="s">
        <x:v>38</x:v>
      </x:c>
      <x:c r="D2142" s="11" t="s">
        <x:v>45</x:v>
      </x:c>
      <x:c r="E2142" s="6">
        <x:v>8018010017</x:v>
      </x:c>
      <x:c r="F2142" s="2" t="s">
        <x:v>52</x:v>
      </x:c>
    </x:row>
    <x:row r="2143" spans="1:6">
      <x:c r="A2143" s="11">
        <x:v>2141</x:v>
      </x:c>
      <x:c r="B2143" s="11" t="s">
        <x:v>14</x:v>
      </x:c>
      <x:c r="C2143" s="11" t="s">
        <x:v>38</x:v>
      </x:c>
      <x:c r="D2143" s="11" t="s">
        <x:v>45</x:v>
      </x:c>
      <x:c r="E2143" s="6">
        <x:v>8018010018</x:v>
      </x:c>
      <x:c r="F2143" s="2" t="s">
        <x:v>52</x:v>
      </x:c>
    </x:row>
    <x:row r="2144" spans="1:6">
      <x:c r="A2144" s="11">
        <x:v>2142</x:v>
      </x:c>
      <x:c r="B2144" s="11" t="s">
        <x:v>14</x:v>
      </x:c>
      <x:c r="C2144" s="11" t="s">
        <x:v>38</x:v>
      </x:c>
      <x:c r="D2144" s="11" t="s">
        <x:v>45</x:v>
      </x:c>
      <x:c r="E2144" s="6">
        <x:v>8018010019</x:v>
      </x:c>
      <x:c r="F2144" s="2" t="s">
        <x:v>52</x:v>
      </x:c>
    </x:row>
    <x:row r="2145" spans="1:6">
      <x:c r="A2145" s="11">
        <x:v>2143</x:v>
      </x:c>
      <x:c r="B2145" s="11" t="s">
        <x:v>14</x:v>
      </x:c>
      <x:c r="C2145" s="11" t="s">
        <x:v>38</x:v>
      </x:c>
      <x:c r="D2145" s="11" t="s">
        <x:v>45</x:v>
      </x:c>
      <x:c r="E2145" s="6">
        <x:v>8018010020</x:v>
      </x:c>
      <x:c r="F2145" s="2" t="s">
        <x:v>52</x:v>
      </x:c>
    </x:row>
    <x:row r="2146" spans="1:6">
      <x:c r="A2146" s="11">
        <x:v>2144</x:v>
      </x:c>
      <x:c r="B2146" s="11" t="s">
        <x:v>14</x:v>
      </x:c>
      <x:c r="C2146" s="11" t="s">
        <x:v>38</x:v>
      </x:c>
      <x:c r="D2146" s="11" t="s">
        <x:v>45</x:v>
      </x:c>
      <x:c r="E2146" s="6">
        <x:v>8018010021</x:v>
      </x:c>
      <x:c r="F2146" s="2" t="s">
        <x:v>52</x:v>
      </x:c>
    </x:row>
    <x:row r="2147" spans="1:6">
      <x:c r="A2147" s="11">
        <x:v>2145</x:v>
      </x:c>
      <x:c r="B2147" s="11" t="s">
        <x:v>14</x:v>
      </x:c>
      <x:c r="C2147" s="11" t="s">
        <x:v>38</x:v>
      </x:c>
      <x:c r="D2147" s="11" t="s">
        <x:v>45</x:v>
      </x:c>
      <x:c r="E2147" s="6">
        <x:v>8018010022</x:v>
      </x:c>
      <x:c r="F2147" s="2" t="s">
        <x:v>52</x:v>
      </x:c>
    </x:row>
    <x:row r="2148" spans="1:6">
      <x:c r="A2148" s="11">
        <x:v>2146</x:v>
      </x:c>
      <x:c r="B2148" s="11" t="s">
        <x:v>14</x:v>
      </x:c>
      <x:c r="C2148" s="11" t="s">
        <x:v>38</x:v>
      </x:c>
      <x:c r="D2148" s="11" t="s">
        <x:v>45</x:v>
      </x:c>
      <x:c r="E2148" s="6">
        <x:v>8018010023</x:v>
      </x:c>
      <x:c r="F2148" s="2" t="s">
        <x:v>52</x:v>
      </x:c>
    </x:row>
    <x:row r="2149" spans="1:6">
      <x:c r="A2149" s="11">
        <x:v>2147</x:v>
      </x:c>
      <x:c r="B2149" s="11" t="s">
        <x:v>14</x:v>
      </x:c>
      <x:c r="C2149" s="11" t="s">
        <x:v>38</x:v>
      </x:c>
      <x:c r="D2149" s="11" t="s">
        <x:v>45</x:v>
      </x:c>
      <x:c r="E2149" s="6">
        <x:v>8018010024</x:v>
      </x:c>
      <x:c r="F2149" s="2" t="s">
        <x:v>52</x:v>
      </x:c>
    </x:row>
    <x:row r="2150" spans="1:6">
      <x:c r="A2150" s="11">
        <x:v>2148</x:v>
      </x:c>
      <x:c r="B2150" s="11" t="s">
        <x:v>14</x:v>
      </x:c>
      <x:c r="C2150" s="11" t="s">
        <x:v>38</x:v>
      </x:c>
      <x:c r="D2150" s="11" t="s">
        <x:v>45</x:v>
      </x:c>
      <x:c r="E2150" s="6">
        <x:v>8018010025</x:v>
      </x:c>
      <x:c r="F2150" s="2" t="s">
        <x:v>52</x:v>
      </x:c>
    </x:row>
    <x:row r="2151" spans="1:6">
      <x:c r="A2151" s="11">
        <x:v>2149</x:v>
      </x:c>
      <x:c r="B2151" s="11" t="s">
        <x:v>14</x:v>
      </x:c>
      <x:c r="C2151" s="11" t="s">
        <x:v>38</x:v>
      </x:c>
      <x:c r="D2151" s="11" t="s">
        <x:v>45</x:v>
      </x:c>
      <x:c r="E2151" s="6">
        <x:v>8018010026</x:v>
      </x:c>
      <x:c r="F2151" s="2" t="s">
        <x:v>52</x:v>
      </x:c>
    </x:row>
    <x:row r="2152" spans="1:6">
      <x:c r="A2152" s="11">
        <x:v>2150</x:v>
      </x:c>
      <x:c r="B2152" s="11" t="s">
        <x:v>14</x:v>
      </x:c>
      <x:c r="C2152" s="11" t="s">
        <x:v>38</x:v>
      </x:c>
      <x:c r="D2152" s="11" t="s">
        <x:v>45</x:v>
      </x:c>
      <x:c r="E2152" s="6">
        <x:v>8018010027</x:v>
      </x:c>
      <x:c r="F2152" s="2" t="s">
        <x:v>52</x:v>
      </x:c>
    </x:row>
    <x:row r="2153" spans="1:6">
      <x:c r="A2153" s="11">
        <x:v>2151</x:v>
      </x:c>
      <x:c r="B2153" s="11" t="s">
        <x:v>14</x:v>
      </x:c>
      <x:c r="C2153" s="11" t="s">
        <x:v>38</x:v>
      </x:c>
      <x:c r="D2153" s="11" t="s">
        <x:v>45</x:v>
      </x:c>
      <x:c r="E2153" s="6">
        <x:v>8018010028</x:v>
      </x:c>
      <x:c r="F2153" s="2" t="s">
        <x:v>52</x:v>
      </x:c>
    </x:row>
    <x:row r="2154" spans="1:6">
      <x:c r="A2154" s="11">
        <x:v>2152</x:v>
      </x:c>
      <x:c r="B2154" s="11" t="s">
        <x:v>14</x:v>
      </x:c>
      <x:c r="C2154" s="11" t="s">
        <x:v>38</x:v>
      </x:c>
      <x:c r="D2154" s="11" t="s">
        <x:v>45</x:v>
      </x:c>
      <x:c r="E2154" s="6">
        <x:v>8018010029</x:v>
      </x:c>
      <x:c r="F2154" s="2" t="s">
        <x:v>52</x:v>
      </x:c>
    </x:row>
    <x:row r="2155" spans="1:6">
      <x:c r="A2155" s="11">
        <x:v>2153</x:v>
      </x:c>
      <x:c r="B2155" s="11" t="s">
        <x:v>14</x:v>
      </x:c>
      <x:c r="C2155" s="11" t="s">
        <x:v>38</x:v>
      </x:c>
      <x:c r="D2155" s="11" t="s">
        <x:v>45</x:v>
      </x:c>
      <x:c r="E2155" s="6">
        <x:v>8018010030</x:v>
      </x:c>
      <x:c r="F2155" s="2" t="s">
        <x:v>52</x:v>
      </x:c>
    </x:row>
    <x:row r="2156" spans="1:6">
      <x:c r="A2156" s="11">
        <x:v>2154</x:v>
      </x:c>
      <x:c r="B2156" s="11" t="s">
        <x:v>14</x:v>
      </x:c>
      <x:c r="C2156" s="11" t="s">
        <x:v>38</x:v>
      </x:c>
      <x:c r="D2156" s="11" t="s">
        <x:v>45</x:v>
      </x:c>
      <x:c r="E2156" s="6">
        <x:v>8018010031</x:v>
      </x:c>
      <x:c r="F2156" s="2" t="s">
        <x:v>52</x:v>
      </x:c>
    </x:row>
    <x:row r="2157" spans="1:6">
      <x:c r="A2157" s="11">
        <x:v>2155</x:v>
      </x:c>
      <x:c r="B2157" s="11" t="s">
        <x:v>14</x:v>
      </x:c>
      <x:c r="C2157" s="11" t="s">
        <x:v>38</x:v>
      </x:c>
      <x:c r="D2157" s="11" t="s">
        <x:v>45</x:v>
      </x:c>
      <x:c r="E2157" s="6">
        <x:v>8018010032</x:v>
      </x:c>
      <x:c r="F2157" s="2" t="s">
        <x:v>52</x:v>
      </x:c>
    </x:row>
    <x:row r="2158" spans="1:6">
      <x:c r="A2158" s="11">
        <x:v>2156</x:v>
      </x:c>
      <x:c r="B2158" s="11" t="s">
        <x:v>14</x:v>
      </x:c>
      <x:c r="C2158" s="11" t="s">
        <x:v>38</x:v>
      </x:c>
      <x:c r="D2158" s="11" t="s">
        <x:v>45</x:v>
      </x:c>
      <x:c r="E2158" s="6">
        <x:v>8018010033</x:v>
      </x:c>
      <x:c r="F2158" s="2" t="s">
        <x:v>52</x:v>
      </x:c>
    </x:row>
    <x:row r="2159" spans="1:6">
      <x:c r="A2159" s="11">
        <x:v>2157</x:v>
      </x:c>
      <x:c r="B2159" s="11" t="s">
        <x:v>14</x:v>
      </x:c>
      <x:c r="C2159" s="11" t="s">
        <x:v>38</x:v>
      </x:c>
      <x:c r="D2159" s="11" t="s">
        <x:v>45</x:v>
      </x:c>
      <x:c r="E2159" s="6">
        <x:v>8018010034</x:v>
      </x:c>
      <x:c r="F2159" s="2" t="s">
        <x:v>52</x:v>
      </x:c>
    </x:row>
    <x:row r="2160" spans="1:6">
      <x:c r="A2160" s="11">
        <x:v>2158</x:v>
      </x:c>
      <x:c r="B2160" s="11" t="s">
        <x:v>14</x:v>
      </x:c>
      <x:c r="C2160" s="11" t="s">
        <x:v>38</x:v>
      </x:c>
      <x:c r="D2160" s="11" t="s">
        <x:v>45</x:v>
      </x:c>
      <x:c r="E2160" s="6">
        <x:v>8018010035</x:v>
      </x:c>
      <x:c r="F2160" s="2" t="s">
        <x:v>52</x:v>
      </x:c>
    </x:row>
    <x:row r="2161" spans="1:6">
      <x:c r="A2161" s="11">
        <x:v>2159</x:v>
      </x:c>
      <x:c r="B2161" s="11" t="s">
        <x:v>14</x:v>
      </x:c>
      <x:c r="C2161" s="11" t="s">
        <x:v>38</x:v>
      </x:c>
      <x:c r="D2161" s="11" t="s">
        <x:v>45</x:v>
      </x:c>
      <x:c r="E2161" s="6">
        <x:v>8018010036</x:v>
      </x:c>
      <x:c r="F2161" s="2" t="s">
        <x:v>52</x:v>
      </x:c>
    </x:row>
    <x:row r="2162" spans="1:6">
      <x:c r="A2162" s="11">
        <x:v>2160</x:v>
      </x:c>
      <x:c r="B2162" s="11" t="s">
        <x:v>14</x:v>
      </x:c>
      <x:c r="C2162" s="11" t="s">
        <x:v>38</x:v>
      </x:c>
      <x:c r="D2162" s="11" t="s">
        <x:v>45</x:v>
      </x:c>
      <x:c r="E2162" s="6">
        <x:v>8018010037</x:v>
      </x:c>
      <x:c r="F2162" s="2" t="s">
        <x:v>52</x:v>
      </x:c>
    </x:row>
    <x:row r="2163" spans="1:6">
      <x:c r="A2163" s="11">
        <x:v>2161</x:v>
      </x:c>
      <x:c r="B2163" s="11" t="s">
        <x:v>14</x:v>
      </x:c>
      <x:c r="C2163" s="11" t="s">
        <x:v>38</x:v>
      </x:c>
      <x:c r="D2163" s="11" t="s">
        <x:v>45</x:v>
      </x:c>
      <x:c r="E2163" s="6">
        <x:v>8018010038</x:v>
      </x:c>
      <x:c r="F2163" s="2" t="s">
        <x:v>52</x:v>
      </x:c>
    </x:row>
    <x:row r="2164" spans="1:6">
      <x:c r="A2164" s="11">
        <x:v>2162</x:v>
      </x:c>
      <x:c r="B2164" s="11" t="s">
        <x:v>14</x:v>
      </x:c>
      <x:c r="C2164" s="11" t="s">
        <x:v>38</x:v>
      </x:c>
      <x:c r="D2164" s="11" t="s">
        <x:v>45</x:v>
      </x:c>
      <x:c r="E2164" s="6">
        <x:v>8018010039</x:v>
      </x:c>
      <x:c r="F2164" s="2" t="s">
        <x:v>52</x:v>
      </x:c>
    </x:row>
    <x:row r="2165" spans="1:6">
      <x:c r="A2165" s="11">
        <x:v>2163</x:v>
      </x:c>
      <x:c r="B2165" s="11" t="s">
        <x:v>14</x:v>
      </x:c>
      <x:c r="C2165" s="11" t="s">
        <x:v>38</x:v>
      </x:c>
      <x:c r="D2165" s="11" t="s">
        <x:v>45</x:v>
      </x:c>
      <x:c r="E2165" s="6">
        <x:v>8018010040</x:v>
      </x:c>
      <x:c r="F2165" s="2" t="s">
        <x:v>52</x:v>
      </x:c>
    </x:row>
    <x:row r="2166" spans="1:6">
      <x:c r="A2166" s="11">
        <x:v>2164</x:v>
      </x:c>
      <x:c r="B2166" s="11" t="s">
        <x:v>14</x:v>
      </x:c>
      <x:c r="C2166" s="11" t="s">
        <x:v>21</x:v>
      </x:c>
      <x:c r="D2166" s="11" t="s">
        <x:v>45</x:v>
      </x:c>
      <x:c r="E2166" s="6">
        <x:v>8020010001</x:v>
      </x:c>
      <x:c r="F2166" s="2" t="s">
        <x:v>51</x:v>
      </x:c>
    </x:row>
    <x:row r="2167" spans="1:6">
      <x:c r="A2167" s="11">
        <x:v>2165</x:v>
      </x:c>
      <x:c r="B2167" s="11" t="s">
        <x:v>14</x:v>
      </x:c>
      <x:c r="C2167" s="11" t="s">
        <x:v>21</x:v>
      </x:c>
      <x:c r="D2167" s="11" t="s">
        <x:v>45</x:v>
      </x:c>
      <x:c r="E2167" s="6">
        <x:v>8020010002</x:v>
      </x:c>
      <x:c r="F2167" s="2" t="s">
        <x:v>51</x:v>
      </x:c>
    </x:row>
    <x:row r="2168" spans="1:6">
      <x:c r="A2168" s="11">
        <x:v>2166</x:v>
      </x:c>
      <x:c r="B2168" s="11" t="s">
        <x:v>14</x:v>
      </x:c>
      <x:c r="C2168" s="11" t="s">
        <x:v>21</x:v>
      </x:c>
      <x:c r="D2168" s="11" t="s">
        <x:v>45</x:v>
      </x:c>
      <x:c r="E2168" s="6">
        <x:v>8020010003</x:v>
      </x:c>
      <x:c r="F2168" s="2" t="s">
        <x:v>51</x:v>
      </x:c>
    </x:row>
    <x:row r="2169" spans="1:6">
      <x:c r="A2169" s="11">
        <x:v>2167</x:v>
      </x:c>
      <x:c r="B2169" s="11" t="s">
        <x:v>14</x:v>
      </x:c>
      <x:c r="C2169" s="11" t="s">
        <x:v>21</x:v>
      </x:c>
      <x:c r="D2169" s="11" t="s">
        <x:v>45</x:v>
      </x:c>
      <x:c r="E2169" s="6">
        <x:v>8020010004</x:v>
      </x:c>
      <x:c r="F2169" s="2" t="s">
        <x:v>51</x:v>
      </x:c>
    </x:row>
    <x:row r="2170" spans="1:6">
      <x:c r="A2170" s="11">
        <x:v>2168</x:v>
      </x:c>
      <x:c r="B2170" s="11" t="s">
        <x:v>14</x:v>
      </x:c>
      <x:c r="C2170" s="11" t="s">
        <x:v>21</x:v>
      </x:c>
      <x:c r="D2170" s="11" t="s">
        <x:v>45</x:v>
      </x:c>
      <x:c r="E2170" s="6">
        <x:v>8020010005</x:v>
      </x:c>
      <x:c r="F2170" s="2" t="s">
        <x:v>51</x:v>
      </x:c>
    </x:row>
    <x:row r="2171" spans="1:6">
      <x:c r="A2171" s="11">
        <x:v>2169</x:v>
      </x:c>
      <x:c r="B2171" s="11" t="s">
        <x:v>14</x:v>
      </x:c>
      <x:c r="C2171" s="11" t="s">
        <x:v>21</x:v>
      </x:c>
      <x:c r="D2171" s="11" t="s">
        <x:v>45</x:v>
      </x:c>
      <x:c r="E2171" s="6">
        <x:v>8020010006</x:v>
      </x:c>
      <x:c r="F2171" s="2" t="s">
        <x:v>51</x:v>
      </x:c>
    </x:row>
    <x:row r="2172" spans="1:6">
      <x:c r="A2172" s="11">
        <x:v>2170</x:v>
      </x:c>
      <x:c r="B2172" s="11" t="s">
        <x:v>14</x:v>
      </x:c>
      <x:c r="C2172" s="11" t="s">
        <x:v>21</x:v>
      </x:c>
      <x:c r="D2172" s="11" t="s">
        <x:v>45</x:v>
      </x:c>
      <x:c r="E2172" s="6">
        <x:v>8020010007</x:v>
      </x:c>
      <x:c r="F2172" s="2" t="s">
        <x:v>51</x:v>
      </x:c>
    </x:row>
    <x:row r="2173" spans="1:6">
      <x:c r="A2173" s="11">
        <x:v>2171</x:v>
      </x:c>
      <x:c r="B2173" s="11" t="s">
        <x:v>14</x:v>
      </x:c>
      <x:c r="C2173" s="11" t="s">
        <x:v>21</x:v>
      </x:c>
      <x:c r="D2173" s="11" t="s">
        <x:v>45</x:v>
      </x:c>
      <x:c r="E2173" s="6">
        <x:v>8020010008</x:v>
      </x:c>
      <x:c r="F2173" s="2" t="s">
        <x:v>51</x:v>
      </x:c>
    </x:row>
    <x:row r="2174" spans="1:6">
      <x:c r="A2174" s="11">
        <x:v>2172</x:v>
      </x:c>
      <x:c r="B2174" s="11" t="s">
        <x:v>14</x:v>
      </x:c>
      <x:c r="C2174" s="11" t="s">
        <x:v>21</x:v>
      </x:c>
      <x:c r="D2174" s="11" t="s">
        <x:v>45</x:v>
      </x:c>
      <x:c r="E2174" s="6">
        <x:v>8020010009</x:v>
      </x:c>
      <x:c r="F2174" s="2" t="s">
        <x:v>51</x:v>
      </x:c>
    </x:row>
    <x:row r="2175" spans="1:6">
      <x:c r="A2175" s="11">
        <x:v>2173</x:v>
      </x:c>
      <x:c r="B2175" s="11" t="s">
        <x:v>14</x:v>
      </x:c>
      <x:c r="C2175" s="11" t="s">
        <x:v>21</x:v>
      </x:c>
      <x:c r="D2175" s="11" t="s">
        <x:v>45</x:v>
      </x:c>
      <x:c r="E2175" s="6">
        <x:v>8020010010</x:v>
      </x:c>
      <x:c r="F2175" s="2" t="s">
        <x:v>51</x:v>
      </x:c>
    </x:row>
    <x:row r="2176" spans="1:6">
      <x:c r="A2176" s="11">
        <x:v>2174</x:v>
      </x:c>
      <x:c r="B2176" s="11" t="s">
        <x:v>14</x:v>
      </x:c>
      <x:c r="C2176" s="11" t="s">
        <x:v>21</x:v>
      </x:c>
      <x:c r="D2176" s="11" t="s">
        <x:v>45</x:v>
      </x:c>
      <x:c r="E2176" s="6">
        <x:v>8020010011</x:v>
      </x:c>
      <x:c r="F2176" s="2" t="s">
        <x:v>51</x:v>
      </x:c>
    </x:row>
    <x:row r="2177" spans="1:6">
      <x:c r="A2177" s="11">
        <x:v>2175</x:v>
      </x:c>
      <x:c r="B2177" s="11" t="s">
        <x:v>14</x:v>
      </x:c>
      <x:c r="C2177" s="11" t="s">
        <x:v>21</x:v>
      </x:c>
      <x:c r="D2177" s="11" t="s">
        <x:v>45</x:v>
      </x:c>
      <x:c r="E2177" s="6">
        <x:v>8020010012</x:v>
      </x:c>
      <x:c r="F2177" s="2" t="s">
        <x:v>51</x:v>
      </x:c>
    </x:row>
    <x:row r="2178" spans="1:6">
      <x:c r="A2178" s="11">
        <x:v>2176</x:v>
      </x:c>
      <x:c r="B2178" s="11" t="s">
        <x:v>14</x:v>
      </x:c>
      <x:c r="C2178" s="11" t="s">
        <x:v>21</x:v>
      </x:c>
      <x:c r="D2178" s="11" t="s">
        <x:v>45</x:v>
      </x:c>
      <x:c r="E2178" s="6">
        <x:v>8020010013</x:v>
      </x:c>
      <x:c r="F2178" s="2" t="s">
        <x:v>51</x:v>
      </x:c>
    </x:row>
    <x:row r="2179" spans="1:6">
      <x:c r="A2179" s="11">
        <x:v>2177</x:v>
      </x:c>
      <x:c r="B2179" s="11" t="s">
        <x:v>14</x:v>
      </x:c>
      <x:c r="C2179" s="11" t="s">
        <x:v>21</x:v>
      </x:c>
      <x:c r="D2179" s="11" t="s">
        <x:v>45</x:v>
      </x:c>
      <x:c r="E2179" s="6">
        <x:v>8020010014</x:v>
      </x:c>
      <x:c r="F2179" s="2" t="s">
        <x:v>51</x:v>
      </x:c>
    </x:row>
    <x:row r="2180" spans="1:6">
      <x:c r="A2180" s="11">
        <x:v>2178</x:v>
      </x:c>
      <x:c r="B2180" s="11" t="s">
        <x:v>14</x:v>
      </x:c>
      <x:c r="C2180" s="11" t="s">
        <x:v>21</x:v>
      </x:c>
      <x:c r="D2180" s="11" t="s">
        <x:v>45</x:v>
      </x:c>
      <x:c r="E2180" s="6">
        <x:v>8020010015</x:v>
      </x:c>
      <x:c r="F2180" s="2" t="s">
        <x:v>51</x:v>
      </x:c>
    </x:row>
    <x:row r="2181" spans="1:6">
      <x:c r="A2181" s="11">
        <x:v>2179</x:v>
      </x:c>
      <x:c r="B2181" s="11" t="s">
        <x:v>14</x:v>
      </x:c>
      <x:c r="C2181" s="11" t="s">
        <x:v>21</x:v>
      </x:c>
      <x:c r="D2181" s="11" t="s">
        <x:v>45</x:v>
      </x:c>
      <x:c r="E2181" s="6">
        <x:v>8020010016</x:v>
      </x:c>
      <x:c r="F2181" s="2" t="s">
        <x:v>51</x:v>
      </x:c>
    </x:row>
    <x:row r="2182" spans="1:6">
      <x:c r="A2182" s="11">
        <x:v>2180</x:v>
      </x:c>
      <x:c r="B2182" s="11" t="s">
        <x:v>14</x:v>
      </x:c>
      <x:c r="C2182" s="11" t="s">
        <x:v>21</x:v>
      </x:c>
      <x:c r="D2182" s="11" t="s">
        <x:v>45</x:v>
      </x:c>
      <x:c r="E2182" s="6">
        <x:v>8020010017</x:v>
      </x:c>
      <x:c r="F2182" s="2" t="s">
        <x:v>51</x:v>
      </x:c>
    </x:row>
    <x:row r="2183" spans="1:6">
      <x:c r="A2183" s="11">
        <x:v>2181</x:v>
      </x:c>
      <x:c r="B2183" s="11" t="s">
        <x:v>14</x:v>
      </x:c>
      <x:c r="C2183" s="11" t="s">
        <x:v>21</x:v>
      </x:c>
      <x:c r="D2183" s="11" t="s">
        <x:v>45</x:v>
      </x:c>
      <x:c r="E2183" s="6">
        <x:v>8020010018</x:v>
      </x:c>
      <x:c r="F2183" s="2" t="s">
        <x:v>51</x:v>
      </x:c>
    </x:row>
    <x:row r="2184" spans="1:6">
      <x:c r="A2184" s="11">
        <x:v>2182</x:v>
      </x:c>
      <x:c r="B2184" s="11" t="s">
        <x:v>14</x:v>
      </x:c>
      <x:c r="C2184" s="11" t="s">
        <x:v>21</x:v>
      </x:c>
      <x:c r="D2184" s="11" t="s">
        <x:v>45</x:v>
      </x:c>
      <x:c r="E2184" s="6">
        <x:v>8020010019</x:v>
      </x:c>
      <x:c r="F2184" s="2" t="s">
        <x:v>51</x:v>
      </x:c>
    </x:row>
    <x:row r="2185" spans="1:6">
      <x:c r="A2185" s="11">
        <x:v>2183</x:v>
      </x:c>
      <x:c r="B2185" s="11" t="s">
        <x:v>14</x:v>
      </x:c>
      <x:c r="C2185" s="11" t="s">
        <x:v>21</x:v>
      </x:c>
      <x:c r="D2185" s="11" t="s">
        <x:v>45</x:v>
      </x:c>
      <x:c r="E2185" s="6">
        <x:v>8020010020</x:v>
      </x:c>
      <x:c r="F2185" s="2" t="s">
        <x:v>51</x:v>
      </x:c>
    </x:row>
    <x:row r="2186" spans="1:6">
      <x:c r="A2186" s="11">
        <x:v>2184</x:v>
      </x:c>
      <x:c r="B2186" s="11" t="s">
        <x:v>14</x:v>
      </x:c>
      <x:c r="C2186" s="11" t="s">
        <x:v>21</x:v>
      </x:c>
      <x:c r="D2186" s="11" t="s">
        <x:v>45</x:v>
      </x:c>
      <x:c r="E2186" s="6">
        <x:v>8020010021</x:v>
      </x:c>
      <x:c r="F2186" s="2" t="s">
        <x:v>51</x:v>
      </x:c>
    </x:row>
    <x:row r="2187" spans="1:6">
      <x:c r="A2187" s="11">
        <x:v>2185</x:v>
      </x:c>
      <x:c r="B2187" s="11" t="s">
        <x:v>14</x:v>
      </x:c>
      <x:c r="C2187" s="11" t="s">
        <x:v>21</x:v>
      </x:c>
      <x:c r="D2187" s="11" t="s">
        <x:v>45</x:v>
      </x:c>
      <x:c r="E2187" s="6">
        <x:v>8020010022</x:v>
      </x:c>
      <x:c r="F2187" s="2" t="s">
        <x:v>51</x:v>
      </x:c>
    </x:row>
    <x:row r="2188" spans="1:6">
      <x:c r="A2188" s="11">
        <x:v>2186</x:v>
      </x:c>
      <x:c r="B2188" s="11" t="s">
        <x:v>14</x:v>
      </x:c>
      <x:c r="C2188" s="11" t="s">
        <x:v>21</x:v>
      </x:c>
      <x:c r="D2188" s="11" t="s">
        <x:v>45</x:v>
      </x:c>
      <x:c r="E2188" s="6">
        <x:v>8020010023</x:v>
      </x:c>
      <x:c r="F2188" s="2" t="s">
        <x:v>51</x:v>
      </x:c>
    </x:row>
    <x:row r="2189" spans="1:6">
      <x:c r="A2189" s="11">
        <x:v>2187</x:v>
      </x:c>
      <x:c r="B2189" s="11" t="s">
        <x:v>14</x:v>
      </x:c>
      <x:c r="C2189" s="11" t="s">
        <x:v>21</x:v>
      </x:c>
      <x:c r="D2189" s="11" t="s">
        <x:v>45</x:v>
      </x:c>
      <x:c r="E2189" s="6">
        <x:v>8020010024</x:v>
      </x:c>
      <x:c r="F2189" s="2" t="s">
        <x:v>51</x:v>
      </x:c>
    </x:row>
    <x:row r="2190" spans="1:6">
      <x:c r="A2190" s="11">
        <x:v>2188</x:v>
      </x:c>
      <x:c r="B2190" s="11" t="s">
        <x:v>14</x:v>
      </x:c>
      <x:c r="C2190" s="11" t="s">
        <x:v>21</x:v>
      </x:c>
      <x:c r="D2190" s="11" t="s">
        <x:v>45</x:v>
      </x:c>
      <x:c r="E2190" s="6">
        <x:v>8020010025</x:v>
      </x:c>
      <x:c r="F2190" s="2" t="s">
        <x:v>51</x:v>
      </x:c>
    </x:row>
    <x:row r="2191" spans="1:6">
      <x:c r="A2191" s="11">
        <x:v>2189</x:v>
      </x:c>
      <x:c r="B2191" s="11" t="s">
        <x:v>14</x:v>
      </x:c>
      <x:c r="C2191" s="11" t="s">
        <x:v>21</x:v>
      </x:c>
      <x:c r="D2191" s="11" t="s">
        <x:v>45</x:v>
      </x:c>
      <x:c r="E2191" s="6">
        <x:v>8020010026</x:v>
      </x:c>
      <x:c r="F2191" s="2" t="s">
        <x:v>51</x:v>
      </x:c>
    </x:row>
    <x:row r="2192" spans="1:6">
      <x:c r="A2192" s="11">
        <x:v>2190</x:v>
      </x:c>
      <x:c r="B2192" s="11" t="s">
        <x:v>14</x:v>
      </x:c>
      <x:c r="C2192" s="11" t="s">
        <x:v>21</x:v>
      </x:c>
      <x:c r="D2192" s="11" t="s">
        <x:v>45</x:v>
      </x:c>
      <x:c r="E2192" s="6">
        <x:v>8020010027</x:v>
      </x:c>
      <x:c r="F2192" s="2" t="s">
        <x:v>51</x:v>
      </x:c>
    </x:row>
    <x:row r="2193" spans="1:6">
      <x:c r="A2193" s="11">
        <x:v>2191</x:v>
      </x:c>
      <x:c r="B2193" s="11" t="s">
        <x:v>14</x:v>
      </x:c>
      <x:c r="C2193" s="11" t="s">
        <x:v>21</x:v>
      </x:c>
      <x:c r="D2193" s="11" t="s">
        <x:v>45</x:v>
      </x:c>
      <x:c r="E2193" s="6">
        <x:v>8020010028</x:v>
      </x:c>
      <x:c r="F2193" s="2" t="s">
        <x:v>51</x:v>
      </x:c>
    </x:row>
    <x:row r="2194" spans="1:6">
      <x:c r="A2194" s="11">
        <x:v>2192</x:v>
      </x:c>
      <x:c r="B2194" s="11" t="s">
        <x:v>14</x:v>
      </x:c>
      <x:c r="C2194" s="11" t="s">
        <x:v>21</x:v>
      </x:c>
      <x:c r="D2194" s="11" t="s">
        <x:v>45</x:v>
      </x:c>
      <x:c r="E2194" s="6">
        <x:v>8020010029</x:v>
      </x:c>
      <x:c r="F2194" s="2" t="s">
        <x:v>51</x:v>
      </x:c>
    </x:row>
    <x:row r="2195" spans="1:6">
      <x:c r="A2195" s="11">
        <x:v>2193</x:v>
      </x:c>
      <x:c r="B2195" s="11" t="s">
        <x:v>14</x:v>
      </x:c>
      <x:c r="C2195" s="11" t="s">
        <x:v>21</x:v>
      </x:c>
      <x:c r="D2195" s="11" t="s">
        <x:v>45</x:v>
      </x:c>
      <x:c r="E2195" s="6">
        <x:v>8020010030</x:v>
      </x:c>
      <x:c r="F2195" s="2" t="s">
        <x:v>51</x:v>
      </x:c>
    </x:row>
    <x:row r="2196" spans="1:6">
      <x:c r="A2196" s="11">
        <x:v>2194</x:v>
      </x:c>
      <x:c r="B2196" s="11" t="s">
        <x:v>14</x:v>
      </x:c>
      <x:c r="C2196" s="11" t="s">
        <x:v>21</x:v>
      </x:c>
      <x:c r="D2196" s="11" t="s">
        <x:v>45</x:v>
      </x:c>
      <x:c r="E2196" s="6">
        <x:v>8020010031</x:v>
      </x:c>
      <x:c r="F2196" s="2" t="s">
        <x:v>51</x:v>
      </x:c>
    </x:row>
    <x:row r="2197" spans="1:6">
      <x:c r="A2197" s="11">
        <x:v>2195</x:v>
      </x:c>
      <x:c r="B2197" s="11" t="s">
        <x:v>14</x:v>
      </x:c>
      <x:c r="C2197" s="11" t="s">
        <x:v>21</x:v>
      </x:c>
      <x:c r="D2197" s="11" t="s">
        <x:v>45</x:v>
      </x:c>
      <x:c r="E2197" s="6">
        <x:v>8020010032</x:v>
      </x:c>
      <x:c r="F2197" s="2" t="s">
        <x:v>51</x:v>
      </x:c>
    </x:row>
    <x:row r="2198" spans="1:6">
      <x:c r="A2198" s="11">
        <x:v>2196</x:v>
      </x:c>
      <x:c r="B2198" s="11" t="s">
        <x:v>14</x:v>
      </x:c>
      <x:c r="C2198" s="11" t="s">
        <x:v>21</x:v>
      </x:c>
      <x:c r="D2198" s="11" t="s">
        <x:v>45</x:v>
      </x:c>
      <x:c r="E2198" s="6">
        <x:v>8020010033</x:v>
      </x:c>
      <x:c r="F2198" s="2" t="s">
        <x:v>51</x:v>
      </x:c>
    </x:row>
    <x:row r="2199" spans="1:6">
      <x:c r="A2199" s="11">
        <x:v>2197</x:v>
      </x:c>
      <x:c r="B2199" s="11" t="s">
        <x:v>14</x:v>
      </x:c>
      <x:c r="C2199" s="11" t="s">
        <x:v>21</x:v>
      </x:c>
      <x:c r="D2199" s="11" t="s">
        <x:v>45</x:v>
      </x:c>
      <x:c r="E2199" s="6">
        <x:v>8020010034</x:v>
      </x:c>
      <x:c r="F2199" s="2" t="s">
        <x:v>51</x:v>
      </x:c>
    </x:row>
    <x:row r="2200" spans="1:6">
      <x:c r="A2200" s="11">
        <x:v>2198</x:v>
      </x:c>
      <x:c r="B2200" s="11" t="s">
        <x:v>14</x:v>
      </x:c>
      <x:c r="C2200" s="11" t="s">
        <x:v>21</x:v>
      </x:c>
      <x:c r="D2200" s="11" t="s">
        <x:v>45</x:v>
      </x:c>
      <x:c r="E2200" s="6">
        <x:v>8020010035</x:v>
      </x:c>
      <x:c r="F2200" s="2" t="s">
        <x:v>51</x:v>
      </x:c>
    </x:row>
    <x:row r="2201" spans="1:6">
      <x:c r="A2201" s="11">
        <x:v>2199</x:v>
      </x:c>
      <x:c r="B2201" s="11" t="s">
        <x:v>14</x:v>
      </x:c>
      <x:c r="C2201" s="11" t="s">
        <x:v>21</x:v>
      </x:c>
      <x:c r="D2201" s="11" t="s">
        <x:v>45</x:v>
      </x:c>
      <x:c r="E2201" s="6">
        <x:v>8020010036</x:v>
      </x:c>
      <x:c r="F2201" s="2" t="s">
        <x:v>51</x:v>
      </x:c>
    </x:row>
    <x:row r="2202" spans="1:6">
      <x:c r="A2202" s="11">
        <x:v>2200</x:v>
      </x:c>
      <x:c r="B2202" s="11" t="s">
        <x:v>14</x:v>
      </x:c>
      <x:c r="C2202" s="11" t="s">
        <x:v>21</x:v>
      </x:c>
      <x:c r="D2202" s="11" t="s">
        <x:v>45</x:v>
      </x:c>
      <x:c r="E2202" s="6">
        <x:v>8020010037</x:v>
      </x:c>
      <x:c r="F2202" s="2" t="s">
        <x:v>51</x:v>
      </x:c>
    </x:row>
    <x:row r="2203" spans="1:6">
      <x:c r="A2203" s="11">
        <x:v>2201</x:v>
      </x:c>
      <x:c r="B2203" s="11" t="s">
        <x:v>14</x:v>
      </x:c>
      <x:c r="C2203" s="11" t="s">
        <x:v>21</x:v>
      </x:c>
      <x:c r="D2203" s="11" t="s">
        <x:v>45</x:v>
      </x:c>
      <x:c r="E2203" s="6">
        <x:v>8020010038</x:v>
      </x:c>
      <x:c r="F2203" s="2" t="s">
        <x:v>51</x:v>
      </x:c>
    </x:row>
    <x:row r="2204" spans="1:6">
      <x:c r="A2204" s="11">
        <x:v>2202</x:v>
      </x:c>
      <x:c r="B2204" s="11" t="s">
        <x:v>14</x:v>
      </x:c>
      <x:c r="C2204" s="11" t="s">
        <x:v>21</x:v>
      </x:c>
      <x:c r="D2204" s="11" t="s">
        <x:v>45</x:v>
      </x:c>
      <x:c r="E2204" s="6">
        <x:v>8020010039</x:v>
      </x:c>
      <x:c r="F2204" s="2" t="s">
        <x:v>51</x:v>
      </x:c>
    </x:row>
    <x:row r="2205" spans="1:6">
      <x:c r="A2205" s="11">
        <x:v>2203</x:v>
      </x:c>
      <x:c r="B2205" s="11" t="s">
        <x:v>14</x:v>
      </x:c>
      <x:c r="C2205" s="11" t="s">
        <x:v>21</x:v>
      </x:c>
      <x:c r="D2205" s="11" t="s">
        <x:v>45</x:v>
      </x:c>
      <x:c r="E2205" s="6">
        <x:v>8020010040</x:v>
      </x:c>
      <x:c r="F2205" s="2" t="s">
        <x:v>51</x:v>
      </x:c>
    </x:row>
    <x:row r="2206" spans="1:6">
      <x:c r="A2206" s="11">
        <x:v>2204</x:v>
      </x:c>
      <x:c r="B2206" s="11" t="s">
        <x:v>14</x:v>
      </x:c>
      <x:c r="C2206" s="11" t="s">
        <x:v>21</x:v>
      </x:c>
      <x:c r="D2206" s="11" t="s">
        <x:v>45</x:v>
      </x:c>
      <x:c r="E2206" s="6">
        <x:v>8020010041</x:v>
      </x:c>
      <x:c r="F2206" s="2" t="s">
        <x:v>51</x:v>
      </x:c>
    </x:row>
    <x:row r="2207" spans="1:6">
      <x:c r="A2207" s="11">
        <x:v>2205</x:v>
      </x:c>
      <x:c r="B2207" s="11" t="s">
        <x:v>14</x:v>
      </x:c>
      <x:c r="C2207" s="11" t="s">
        <x:v>21</x:v>
      </x:c>
      <x:c r="D2207" s="11" t="s">
        <x:v>45</x:v>
      </x:c>
      <x:c r="E2207" s="6">
        <x:v>8020010042</x:v>
      </x:c>
      <x:c r="F2207" s="2" t="s">
        <x:v>51</x:v>
      </x:c>
    </x:row>
    <x:row r="2208" spans="1:6">
      <x:c r="A2208" s="11">
        <x:v>2206</x:v>
      </x:c>
      <x:c r="B2208" s="11" t="s">
        <x:v>14</x:v>
      </x:c>
      <x:c r="C2208" s="11" t="s">
        <x:v>21</x:v>
      </x:c>
      <x:c r="D2208" s="11" t="s">
        <x:v>45</x:v>
      </x:c>
      <x:c r="E2208" s="6">
        <x:v>8020010043</x:v>
      </x:c>
      <x:c r="F2208" s="2" t="s">
        <x:v>51</x:v>
      </x:c>
    </x:row>
    <x:row r="2209" spans="1:6">
      <x:c r="A2209" s="11">
        <x:v>2207</x:v>
      </x:c>
      <x:c r="B2209" s="11" t="s">
        <x:v>14</x:v>
      </x:c>
      <x:c r="C2209" s="11" t="s">
        <x:v>21</x:v>
      </x:c>
      <x:c r="D2209" s="11" t="s">
        <x:v>45</x:v>
      </x:c>
      <x:c r="E2209" s="6">
        <x:v>8020010044</x:v>
      </x:c>
      <x:c r="F2209" s="2" t="s">
        <x:v>51</x:v>
      </x:c>
    </x:row>
    <x:row r="2210" spans="1:6">
      <x:c r="A2210" s="11">
        <x:v>2208</x:v>
      </x:c>
      <x:c r="B2210" s="11" t="s">
        <x:v>14</x:v>
      </x:c>
      <x:c r="C2210" s="11" t="s">
        <x:v>21</x:v>
      </x:c>
      <x:c r="D2210" s="11" t="s">
        <x:v>45</x:v>
      </x:c>
      <x:c r="E2210" s="6">
        <x:v>8020010045</x:v>
      </x:c>
      <x:c r="F2210" s="2" t="s">
        <x:v>51</x:v>
      </x:c>
    </x:row>
    <x:row r="2211" spans="1:6">
      <x:c r="A2211" s="11">
        <x:v>2209</x:v>
      </x:c>
      <x:c r="B2211" s="11" t="s">
        <x:v>14</x:v>
      </x:c>
      <x:c r="C2211" s="11" t="s">
        <x:v>21</x:v>
      </x:c>
      <x:c r="D2211" s="11" t="s">
        <x:v>45</x:v>
      </x:c>
      <x:c r="E2211" s="6">
        <x:v>8020010046</x:v>
      </x:c>
      <x:c r="F2211" s="2" t="s">
        <x:v>51</x:v>
      </x:c>
    </x:row>
    <x:row r="2212" spans="1:6">
      <x:c r="A2212" s="11">
        <x:v>2210</x:v>
      </x:c>
      <x:c r="B2212" s="11" t="s">
        <x:v>14</x:v>
      </x:c>
      <x:c r="C2212" s="11" t="s">
        <x:v>21</x:v>
      </x:c>
      <x:c r="D2212" s="11" t="s">
        <x:v>45</x:v>
      </x:c>
      <x:c r="E2212" s="6">
        <x:v>8020010047</x:v>
      </x:c>
      <x:c r="F2212" s="2" t="s">
        <x:v>51</x:v>
      </x:c>
    </x:row>
    <x:row r="2213" spans="1:6">
      <x:c r="A2213" s="11">
        <x:v>2211</x:v>
      </x:c>
      <x:c r="B2213" s="11" t="s">
        <x:v>14</x:v>
      </x:c>
      <x:c r="C2213" s="11" t="s">
        <x:v>21</x:v>
      </x:c>
      <x:c r="D2213" s="11" t="s">
        <x:v>45</x:v>
      </x:c>
      <x:c r="E2213" s="6">
        <x:v>8020010048</x:v>
      </x:c>
      <x:c r="F2213" s="2" t="s">
        <x:v>51</x:v>
      </x:c>
    </x:row>
    <x:row r="2214" spans="1:6">
      <x:c r="A2214" s="11">
        <x:v>2212</x:v>
      </x:c>
      <x:c r="B2214" s="11" t="s">
        <x:v>14</x:v>
      </x:c>
      <x:c r="C2214" s="11" t="s">
        <x:v>21</x:v>
      </x:c>
      <x:c r="D2214" s="11" t="s">
        <x:v>45</x:v>
      </x:c>
      <x:c r="E2214" s="6">
        <x:v>8020010049</x:v>
      </x:c>
      <x:c r="F2214" s="2" t="s">
        <x:v>51</x:v>
      </x:c>
    </x:row>
    <x:row r="2215" spans="1:6">
      <x:c r="A2215" s="11">
        <x:v>2213</x:v>
      </x:c>
      <x:c r="B2215" s="11" t="s">
        <x:v>14</x:v>
      </x:c>
      <x:c r="C2215" s="11" t="s">
        <x:v>21</x:v>
      </x:c>
      <x:c r="D2215" s="11" t="s">
        <x:v>45</x:v>
      </x:c>
      <x:c r="E2215" s="6">
        <x:v>8020010050</x:v>
      </x:c>
      <x:c r="F2215" s="2" t="s">
        <x:v>51</x:v>
      </x:c>
    </x:row>
    <x:row r="2216" spans="1:6">
      <x:c r="A2216" s="11">
        <x:v>2214</x:v>
      </x:c>
      <x:c r="B2216" s="11" t="s">
        <x:v>14</x:v>
      </x:c>
      <x:c r="C2216" s="11" t="s">
        <x:v>21</x:v>
      </x:c>
      <x:c r="D2216" s="11" t="s">
        <x:v>45</x:v>
      </x:c>
      <x:c r="E2216" s="6">
        <x:v>8020010051</x:v>
      </x:c>
      <x:c r="F2216" s="2" t="s">
        <x:v>51</x:v>
      </x:c>
    </x:row>
    <x:row r="2217" spans="1:6">
      <x:c r="A2217" s="11">
        <x:v>2215</x:v>
      </x:c>
      <x:c r="B2217" s="11" t="s">
        <x:v>14</x:v>
      </x:c>
      <x:c r="C2217" s="11" t="s">
        <x:v>21</x:v>
      </x:c>
      <x:c r="D2217" s="11" t="s">
        <x:v>45</x:v>
      </x:c>
      <x:c r="E2217" s="6">
        <x:v>8020010052</x:v>
      </x:c>
      <x:c r="F2217" s="2" t="s">
        <x:v>51</x:v>
      </x:c>
    </x:row>
    <x:row r="2218" spans="1:6">
      <x:c r="A2218" s="11">
        <x:v>2216</x:v>
      </x:c>
      <x:c r="B2218" s="11" t="s">
        <x:v>14</x:v>
      </x:c>
      <x:c r="C2218" s="11" t="s">
        <x:v>21</x:v>
      </x:c>
      <x:c r="D2218" s="11" t="s">
        <x:v>45</x:v>
      </x:c>
      <x:c r="E2218" s="6">
        <x:v>8020010053</x:v>
      </x:c>
      <x:c r="F2218" s="2" t="s">
        <x:v>51</x:v>
      </x:c>
    </x:row>
    <x:row r="2219" spans="1:6">
      <x:c r="A2219" s="11">
        <x:v>2217</x:v>
      </x:c>
      <x:c r="B2219" s="11" t="s">
        <x:v>14</x:v>
      </x:c>
      <x:c r="C2219" s="11" t="s">
        <x:v>21</x:v>
      </x:c>
      <x:c r="D2219" s="11" t="s">
        <x:v>45</x:v>
      </x:c>
      <x:c r="E2219" s="6">
        <x:v>8020010054</x:v>
      </x:c>
      <x:c r="F2219" s="2" t="s">
        <x:v>51</x:v>
      </x:c>
    </x:row>
    <x:row r="2220" spans="1:6">
      <x:c r="A2220" s="11">
        <x:v>2218</x:v>
      </x:c>
      <x:c r="B2220" s="11" t="s">
        <x:v>14</x:v>
      </x:c>
      <x:c r="C2220" s="11" t="s">
        <x:v>21</x:v>
      </x:c>
      <x:c r="D2220" s="11" t="s">
        <x:v>45</x:v>
      </x:c>
      <x:c r="E2220" s="6">
        <x:v>8020010055</x:v>
      </x:c>
      <x:c r="F2220" s="2" t="s">
        <x:v>51</x:v>
      </x:c>
    </x:row>
    <x:row r="2221" spans="1:6">
      <x:c r="A2221" s="11">
        <x:v>2219</x:v>
      </x:c>
      <x:c r="B2221" s="11" t="s">
        <x:v>14</x:v>
      </x:c>
      <x:c r="C2221" s="11" t="s">
        <x:v>21</x:v>
      </x:c>
      <x:c r="D2221" s="11" t="s">
        <x:v>45</x:v>
      </x:c>
      <x:c r="E2221" s="6">
        <x:v>8020010056</x:v>
      </x:c>
      <x:c r="F2221" s="2" t="s">
        <x:v>51</x:v>
      </x:c>
    </x:row>
    <x:row r="2222" spans="1:6">
      <x:c r="A2222" s="11">
        <x:v>2220</x:v>
      </x:c>
      <x:c r="B2222" s="11" t="s">
        <x:v>14</x:v>
      </x:c>
      <x:c r="C2222" s="11" t="s">
        <x:v>21</x:v>
      </x:c>
      <x:c r="D2222" s="11" t="s">
        <x:v>45</x:v>
      </x:c>
      <x:c r="E2222" s="6">
        <x:v>8020010057</x:v>
      </x:c>
      <x:c r="F2222" s="2" t="s">
        <x:v>51</x:v>
      </x:c>
    </x:row>
    <x:row r="2223" spans="1:6">
      <x:c r="A2223" s="11">
        <x:v>2221</x:v>
      </x:c>
      <x:c r="B2223" s="11" t="s">
        <x:v>14</x:v>
      </x:c>
      <x:c r="C2223" s="11" t="s">
        <x:v>21</x:v>
      </x:c>
      <x:c r="D2223" s="11" t="s">
        <x:v>45</x:v>
      </x:c>
      <x:c r="E2223" s="6">
        <x:v>8020010058</x:v>
      </x:c>
      <x:c r="F2223" s="2" t="s">
        <x:v>51</x:v>
      </x:c>
    </x:row>
    <x:row r="2224" spans="1:6">
      <x:c r="A2224" s="11">
        <x:v>2222</x:v>
      </x:c>
      <x:c r="B2224" s="11" t="s">
        <x:v>14</x:v>
      </x:c>
      <x:c r="C2224" s="11" t="s">
        <x:v>21</x:v>
      </x:c>
      <x:c r="D2224" s="11" t="s">
        <x:v>45</x:v>
      </x:c>
      <x:c r="E2224" s="6">
        <x:v>8020010059</x:v>
      </x:c>
      <x:c r="F2224" s="2" t="s">
        <x:v>51</x:v>
      </x:c>
    </x:row>
    <x:row r="2225" spans="1:6">
      <x:c r="A2225" s="11">
        <x:v>2223</x:v>
      </x:c>
      <x:c r="B2225" s="11" t="s">
        <x:v>14</x:v>
      </x:c>
      <x:c r="C2225" s="11" t="s">
        <x:v>21</x:v>
      </x:c>
      <x:c r="D2225" s="11" t="s">
        <x:v>45</x:v>
      </x:c>
      <x:c r="E2225" s="6">
        <x:v>8020010060</x:v>
      </x:c>
      <x:c r="F2225" s="2" t="s">
        <x:v>51</x:v>
      </x:c>
    </x:row>
    <x:row r="2226" spans="1:6">
      <x:c r="A2226" s="11">
        <x:v>2224</x:v>
      </x:c>
      <x:c r="B2226" s="11" t="s">
        <x:v>14</x:v>
      </x:c>
      <x:c r="C2226" s="11" t="s">
        <x:v>21</x:v>
      </x:c>
      <x:c r="D2226" s="11" t="s">
        <x:v>45</x:v>
      </x:c>
      <x:c r="E2226" s="6">
        <x:v>8020010061</x:v>
      </x:c>
      <x:c r="F2226" s="2" t="s">
        <x:v>51</x:v>
      </x:c>
    </x:row>
    <x:row r="2227" spans="1:6">
      <x:c r="A2227" s="11">
        <x:v>2225</x:v>
      </x:c>
      <x:c r="B2227" s="11" t="s">
        <x:v>14</x:v>
      </x:c>
      <x:c r="C2227" s="11" t="s">
        <x:v>21</x:v>
      </x:c>
      <x:c r="D2227" s="11" t="s">
        <x:v>45</x:v>
      </x:c>
      <x:c r="E2227" s="6">
        <x:v>8020010062</x:v>
      </x:c>
      <x:c r="F2227" s="2" t="s">
        <x:v>51</x:v>
      </x:c>
    </x:row>
    <x:row r="2228" spans="1:6">
      <x:c r="A2228" s="11">
        <x:v>2226</x:v>
      </x:c>
      <x:c r="B2228" s="11" t="s">
        <x:v>14</x:v>
      </x:c>
      <x:c r="C2228" s="11" t="s">
        <x:v>21</x:v>
      </x:c>
      <x:c r="D2228" s="11" t="s">
        <x:v>45</x:v>
      </x:c>
      <x:c r="E2228" s="6">
        <x:v>8020010063</x:v>
      </x:c>
      <x:c r="F2228" s="2" t="s">
        <x:v>51</x:v>
      </x:c>
    </x:row>
    <x:row r="2229" spans="1:6">
      <x:c r="A2229" s="11">
        <x:v>2227</x:v>
      </x:c>
      <x:c r="B2229" s="11" t="s">
        <x:v>14</x:v>
      </x:c>
      <x:c r="C2229" s="11" t="s">
        <x:v>21</x:v>
      </x:c>
      <x:c r="D2229" s="11" t="s">
        <x:v>45</x:v>
      </x:c>
      <x:c r="E2229" s="6">
        <x:v>8020010064</x:v>
      </x:c>
      <x:c r="F2229" s="2" t="s">
        <x:v>51</x:v>
      </x:c>
    </x:row>
    <x:row r="2230" spans="1:6">
      <x:c r="A2230" s="11">
        <x:v>2228</x:v>
      </x:c>
      <x:c r="B2230" s="11" t="s">
        <x:v>14</x:v>
      </x:c>
      <x:c r="C2230" s="11" t="s">
        <x:v>21</x:v>
      </x:c>
      <x:c r="D2230" s="11" t="s">
        <x:v>45</x:v>
      </x:c>
      <x:c r="E2230" s="6">
        <x:v>8020010066</x:v>
      </x:c>
      <x:c r="F2230" s="2" t="s">
        <x:v>51</x:v>
      </x:c>
    </x:row>
    <x:row r="2231" spans="1:6">
      <x:c r="A2231" s="11">
        <x:v>2229</x:v>
      </x:c>
      <x:c r="B2231" s="11" t="s">
        <x:v>14</x:v>
      </x:c>
      <x:c r="C2231" s="11" t="s">
        <x:v>21</x:v>
      </x:c>
      <x:c r="D2231" s="11" t="s">
        <x:v>45</x:v>
      </x:c>
      <x:c r="E2231" s="6">
        <x:v>8020010067</x:v>
      </x:c>
      <x:c r="F2231" s="2" t="s">
        <x:v>51</x:v>
      </x:c>
    </x:row>
    <x:row r="2232" spans="1:6">
      <x:c r="A2232" s="11">
        <x:v>2230</x:v>
      </x:c>
      <x:c r="B2232" s="11" t="s">
        <x:v>14</x:v>
      </x:c>
      <x:c r="C2232" s="11" t="s">
        <x:v>21</x:v>
      </x:c>
      <x:c r="D2232" s="11" t="s">
        <x:v>45</x:v>
      </x:c>
      <x:c r="E2232" s="6">
        <x:v>8020010068</x:v>
      </x:c>
      <x:c r="F2232" s="2" t="s">
        <x:v>51</x:v>
      </x:c>
    </x:row>
    <x:row r="2233" spans="1:6">
      <x:c r="A2233" s="11">
        <x:v>2231</x:v>
      </x:c>
      <x:c r="B2233" s="11" t="s">
        <x:v>14</x:v>
      </x:c>
      <x:c r="C2233" s="11" t="s">
        <x:v>21</x:v>
      </x:c>
      <x:c r="D2233" s="11" t="s">
        <x:v>45</x:v>
      </x:c>
      <x:c r="E2233" s="6">
        <x:v>8020010069</x:v>
      </x:c>
      <x:c r="F2233" s="2" t="s">
        <x:v>51</x:v>
      </x:c>
    </x:row>
    <x:row r="2234" spans="1:6">
      <x:c r="A2234" s="11">
        <x:v>2232</x:v>
      </x:c>
      <x:c r="B2234" s="11" t="s">
        <x:v>14</x:v>
      </x:c>
      <x:c r="C2234" s="11" t="s">
        <x:v>21</x:v>
      </x:c>
      <x:c r="D2234" s="11" t="s">
        <x:v>45</x:v>
      </x:c>
      <x:c r="E2234" s="6">
        <x:v>8020010070</x:v>
      </x:c>
      <x:c r="F2234" s="2" t="s">
        <x:v>49</x:v>
      </x:c>
    </x:row>
    <x:row r="2235" spans="1:6">
      <x:c r="A2235" s="11">
        <x:v>2233</x:v>
      </x:c>
      <x:c r="B2235" s="11" t="s">
        <x:v>14</x:v>
      </x:c>
      <x:c r="C2235" s="11" t="s">
        <x:v>21</x:v>
      </x:c>
      <x:c r="D2235" s="11" t="s">
        <x:v>45</x:v>
      </x:c>
      <x:c r="E2235" s="6">
        <x:v>8020010071</x:v>
      </x:c>
      <x:c r="F2235" s="2" t="s">
        <x:v>49</x:v>
      </x:c>
    </x:row>
    <x:row r="2236" spans="1:6">
      <x:c r="A2236" s="11">
        <x:v>2234</x:v>
      </x:c>
      <x:c r="B2236" s="11" t="s">
        <x:v>14</x:v>
      </x:c>
      <x:c r="C2236" s="11" t="s">
        <x:v>21</x:v>
      </x:c>
      <x:c r="D2236" s="11" t="s">
        <x:v>45</x:v>
      </x:c>
      <x:c r="E2236" s="6">
        <x:v>8020010072</x:v>
      </x:c>
      <x:c r="F2236" s="2" t="s">
        <x:v>49</x:v>
      </x:c>
    </x:row>
    <x:row r="2237" spans="1:6">
      <x:c r="A2237" s="11">
        <x:v>2235</x:v>
      </x:c>
      <x:c r="B2237" s="11" t="s">
        <x:v>14</x:v>
      </x:c>
      <x:c r="C2237" s="11" t="s">
        <x:v>21</x:v>
      </x:c>
      <x:c r="D2237" s="11" t="s">
        <x:v>45</x:v>
      </x:c>
      <x:c r="E2237" s="6">
        <x:v>8020010073</x:v>
      </x:c>
      <x:c r="F2237" s="2" t="s">
        <x:v>49</x:v>
      </x:c>
    </x:row>
    <x:row r="2238" spans="1:6">
      <x:c r="A2238" s="11">
        <x:v>2236</x:v>
      </x:c>
      <x:c r="B2238" s="11" t="s">
        <x:v>14</x:v>
      </x:c>
      <x:c r="C2238" s="11" t="s">
        <x:v>21</x:v>
      </x:c>
      <x:c r="D2238" s="11" t="s">
        <x:v>45</x:v>
      </x:c>
      <x:c r="E2238" s="6">
        <x:v>8020010074</x:v>
      </x:c>
      <x:c r="F2238" s="2" t="s">
        <x:v>49</x:v>
      </x:c>
    </x:row>
    <x:row r="2239" spans="1:6">
      <x:c r="A2239" s="11">
        <x:v>2237</x:v>
      </x:c>
      <x:c r="B2239" s="11" t="s">
        <x:v>14</x:v>
      </x:c>
      <x:c r="C2239" s="11" t="s">
        <x:v>21</x:v>
      </x:c>
      <x:c r="D2239" s="11" t="s">
        <x:v>45</x:v>
      </x:c>
      <x:c r="E2239" s="6">
        <x:v>8020010075</x:v>
      </x:c>
      <x:c r="F2239" s="2" t="s">
        <x:v>49</x:v>
      </x:c>
    </x:row>
    <x:row r="2240" spans="1:6">
      <x:c r="A2240" s="11">
        <x:v>2238</x:v>
      </x:c>
      <x:c r="B2240" s="11" t="s">
        <x:v>14</x:v>
      </x:c>
      <x:c r="C2240" s="11" t="s">
        <x:v>21</x:v>
      </x:c>
      <x:c r="D2240" s="11" t="s">
        <x:v>45</x:v>
      </x:c>
      <x:c r="E2240" s="6">
        <x:v>8020010076</x:v>
      </x:c>
      <x:c r="F2240" s="2" t="s">
        <x:v>49</x:v>
      </x:c>
    </x:row>
    <x:row r="2241" spans="1:6">
      <x:c r="A2241" s="11">
        <x:v>2239</x:v>
      </x:c>
      <x:c r="B2241" s="11" t="s">
        <x:v>14</x:v>
      </x:c>
      <x:c r="C2241" s="11" t="s">
        <x:v>21</x:v>
      </x:c>
      <x:c r="D2241" s="11" t="s">
        <x:v>45</x:v>
      </x:c>
      <x:c r="E2241" s="6">
        <x:v>8020010077</x:v>
      </x:c>
      <x:c r="F2241" s="2" t="s">
        <x:v>49</x:v>
      </x:c>
    </x:row>
    <x:row r="2242" spans="1:6">
      <x:c r="A2242" s="11">
        <x:v>2240</x:v>
      </x:c>
      <x:c r="B2242" s="11" t="s">
        <x:v>14</x:v>
      </x:c>
      <x:c r="C2242" s="11" t="s">
        <x:v>21</x:v>
      </x:c>
      <x:c r="D2242" s="11" t="s">
        <x:v>45</x:v>
      </x:c>
      <x:c r="E2242" s="6">
        <x:v>8020010078</x:v>
      </x:c>
      <x:c r="F2242" s="2" t="s">
        <x:v>49</x:v>
      </x:c>
    </x:row>
    <x:row r="2243" spans="1:6">
      <x:c r="A2243" s="11">
        <x:v>2241</x:v>
      </x:c>
      <x:c r="B2243" s="11" t="s">
        <x:v>14</x:v>
      </x:c>
      <x:c r="C2243" s="11" t="s">
        <x:v>21</x:v>
      </x:c>
      <x:c r="D2243" s="11" t="s">
        <x:v>45</x:v>
      </x:c>
      <x:c r="E2243" s="6">
        <x:v>8020010079</x:v>
      </x:c>
      <x:c r="F2243" s="2" t="s">
        <x:v>49</x:v>
      </x:c>
    </x:row>
    <x:row r="2244" spans="1:6">
      <x:c r="A2244" s="11">
        <x:v>2242</x:v>
      </x:c>
      <x:c r="B2244" s="11" t="s">
        <x:v>14</x:v>
      </x:c>
      <x:c r="C2244" s="11" t="s">
        <x:v>21</x:v>
      </x:c>
      <x:c r="D2244" s="11" t="s">
        <x:v>45</x:v>
      </x:c>
      <x:c r="E2244" s="6">
        <x:v>8020010080</x:v>
      </x:c>
      <x:c r="F2244" s="2" t="s">
        <x:v>49</x:v>
      </x:c>
    </x:row>
    <x:row r="2245" spans="1:6">
      <x:c r="A2245" s="11">
        <x:v>2243</x:v>
      </x:c>
      <x:c r="B2245" s="11" t="s">
        <x:v>14</x:v>
      </x:c>
      <x:c r="C2245" s="11" t="s">
        <x:v>21</x:v>
      </x:c>
      <x:c r="D2245" s="11" t="s">
        <x:v>45</x:v>
      </x:c>
      <x:c r="E2245" s="6">
        <x:v>8020010081</x:v>
      </x:c>
      <x:c r="F2245" s="2" t="s">
        <x:v>49</x:v>
      </x:c>
    </x:row>
    <x:row r="2246" spans="1:6">
      <x:c r="A2246" s="11">
        <x:v>2244</x:v>
      </x:c>
      <x:c r="B2246" s="11" t="s">
        <x:v>14</x:v>
      </x:c>
      <x:c r="C2246" s="11" t="s">
        <x:v>21</x:v>
      </x:c>
      <x:c r="D2246" s="11" t="s">
        <x:v>45</x:v>
      </x:c>
      <x:c r="E2246" s="6">
        <x:v>8020010082</x:v>
      </x:c>
      <x:c r="F2246" s="2" t="s">
        <x:v>49</x:v>
      </x:c>
    </x:row>
    <x:row r="2247" spans="1:6">
      <x:c r="A2247" s="11">
        <x:v>2245</x:v>
      </x:c>
      <x:c r="B2247" s="11" t="s">
        <x:v>14</x:v>
      </x:c>
      <x:c r="C2247" s="11" t="s">
        <x:v>21</x:v>
      </x:c>
      <x:c r="D2247" s="11" t="s">
        <x:v>45</x:v>
      </x:c>
      <x:c r="E2247" s="6">
        <x:v>8020010083</x:v>
      </x:c>
      <x:c r="F2247" s="2" t="s">
        <x:v>49</x:v>
      </x:c>
    </x:row>
    <x:row r="2248" spans="1:6">
      <x:c r="A2248" s="11">
        <x:v>2246</x:v>
      </x:c>
      <x:c r="B2248" s="11" t="s">
        <x:v>14</x:v>
      </x:c>
      <x:c r="C2248" s="11" t="s">
        <x:v>21</x:v>
      </x:c>
      <x:c r="D2248" s="11" t="s">
        <x:v>45</x:v>
      </x:c>
      <x:c r="E2248" s="6">
        <x:v>8020010084</x:v>
      </x:c>
      <x:c r="F2248" s="2" t="s">
        <x:v>49</x:v>
      </x:c>
    </x:row>
    <x:row r="2249" spans="1:6">
      <x:c r="A2249" s="11">
        <x:v>2247</x:v>
      </x:c>
      <x:c r="B2249" s="11" t="s">
        <x:v>14</x:v>
      </x:c>
      <x:c r="C2249" s="11" t="s">
        <x:v>21</x:v>
      </x:c>
      <x:c r="D2249" s="11" t="s">
        <x:v>45</x:v>
      </x:c>
      <x:c r="E2249" s="6">
        <x:v>8020010085</x:v>
      </x:c>
      <x:c r="F2249" s="2" t="s">
        <x:v>49</x:v>
      </x:c>
    </x:row>
    <x:row r="2250" spans="1:6">
      <x:c r="A2250" s="11">
        <x:v>2248</x:v>
      </x:c>
      <x:c r="B2250" s="11" t="s">
        <x:v>14</x:v>
      </x:c>
      <x:c r="C2250" s="11" t="s">
        <x:v>21</x:v>
      </x:c>
      <x:c r="D2250" s="11" t="s">
        <x:v>45</x:v>
      </x:c>
      <x:c r="E2250" s="6">
        <x:v>8020010086</x:v>
      </x:c>
      <x:c r="F2250" s="2" t="s">
        <x:v>49</x:v>
      </x:c>
    </x:row>
    <x:row r="2251" spans="1:6">
      <x:c r="A2251" s="11">
        <x:v>2249</x:v>
      </x:c>
      <x:c r="B2251" s="11" t="s">
        <x:v>14</x:v>
      </x:c>
      <x:c r="C2251" s="11" t="s">
        <x:v>21</x:v>
      </x:c>
      <x:c r="D2251" s="11" t="s">
        <x:v>45</x:v>
      </x:c>
      <x:c r="E2251" s="6">
        <x:v>8020010087</x:v>
      </x:c>
      <x:c r="F2251" s="2" t="s">
        <x:v>49</x:v>
      </x:c>
    </x:row>
    <x:row r="2252" spans="1:6">
      <x:c r="A2252" s="11">
        <x:v>2250</x:v>
      </x:c>
      <x:c r="B2252" s="11" t="s">
        <x:v>14</x:v>
      </x:c>
      <x:c r="C2252" s="11" t="s">
        <x:v>21</x:v>
      </x:c>
      <x:c r="D2252" s="11" t="s">
        <x:v>45</x:v>
      </x:c>
      <x:c r="E2252" s="6">
        <x:v>8020010088</x:v>
      </x:c>
      <x:c r="F2252" s="2" t="s">
        <x:v>49</x:v>
      </x:c>
    </x:row>
    <x:row r="2253" spans="1:6">
      <x:c r="A2253" s="11">
        <x:v>2251</x:v>
      </x:c>
      <x:c r="B2253" s="11" t="s">
        <x:v>14</x:v>
      </x:c>
      <x:c r="C2253" s="11" t="s">
        <x:v>21</x:v>
      </x:c>
      <x:c r="D2253" s="11" t="s">
        <x:v>45</x:v>
      </x:c>
      <x:c r="E2253" s="6">
        <x:v>8020010089</x:v>
      </x:c>
      <x:c r="F2253" s="2" t="s">
        <x:v>49</x:v>
      </x:c>
    </x:row>
    <x:row r="2254" spans="1:6">
      <x:c r="A2254" s="11">
        <x:v>2252</x:v>
      </x:c>
      <x:c r="B2254" s="11" t="s">
        <x:v>14</x:v>
      </x:c>
      <x:c r="C2254" s="11" t="s">
        <x:v>16</x:v>
      </x:c>
      <x:c r="D2254" s="11" t="s">
        <x:v>45</x:v>
      </x:c>
      <x:c r="E2254" s="6">
        <x:v>8019010001</x:v>
      </x:c>
      <x:c r="F2254" s="2" t="s">
        <x:v>52</x:v>
      </x:c>
    </x:row>
    <x:row r="2255" spans="1:6">
      <x:c r="A2255" s="11">
        <x:v>2253</x:v>
      </x:c>
      <x:c r="B2255" s="11" t="s">
        <x:v>14</x:v>
      </x:c>
      <x:c r="C2255" s="11" t="s">
        <x:v>16</x:v>
      </x:c>
      <x:c r="D2255" s="11" t="s">
        <x:v>45</x:v>
      </x:c>
      <x:c r="E2255" s="6">
        <x:v>8019010002</x:v>
      </x:c>
      <x:c r="F2255" s="2" t="s">
        <x:v>52</x:v>
      </x:c>
    </x:row>
    <x:row r="2256" spans="1:6">
      <x:c r="A2256" s="11">
        <x:v>2254</x:v>
      </x:c>
      <x:c r="B2256" s="11" t="s">
        <x:v>14</x:v>
      </x:c>
      <x:c r="C2256" s="11" t="s">
        <x:v>16</x:v>
      </x:c>
      <x:c r="D2256" s="11" t="s">
        <x:v>45</x:v>
      </x:c>
      <x:c r="E2256" s="6">
        <x:v>8019010003</x:v>
      </x:c>
      <x:c r="F2256" s="2" t="s">
        <x:v>52</x:v>
      </x:c>
    </x:row>
    <x:row r="2257" spans="1:6">
      <x:c r="A2257" s="11">
        <x:v>2255</x:v>
      </x:c>
      <x:c r="B2257" s="11" t="s">
        <x:v>14</x:v>
      </x:c>
      <x:c r="C2257" s="11" t="s">
        <x:v>16</x:v>
      </x:c>
      <x:c r="D2257" s="11" t="s">
        <x:v>45</x:v>
      </x:c>
      <x:c r="E2257" s="6">
        <x:v>8019010004</x:v>
      </x:c>
      <x:c r="F2257" s="2" t="s">
        <x:v>52</x:v>
      </x:c>
    </x:row>
    <x:row r="2258" spans="1:6">
      <x:c r="A2258" s="11">
        <x:v>2256</x:v>
      </x:c>
      <x:c r="B2258" s="11" t="s">
        <x:v>14</x:v>
      </x:c>
      <x:c r="C2258" s="11" t="s">
        <x:v>16</x:v>
      </x:c>
      <x:c r="D2258" s="11" t="s">
        <x:v>45</x:v>
      </x:c>
      <x:c r="E2258" s="6">
        <x:v>8019010005</x:v>
      </x:c>
      <x:c r="F2258" s="2" t="s">
        <x:v>52</x:v>
      </x:c>
    </x:row>
    <x:row r="2259" spans="1:6">
      <x:c r="A2259" s="11">
        <x:v>2257</x:v>
      </x:c>
      <x:c r="B2259" s="11" t="s">
        <x:v>14</x:v>
      </x:c>
      <x:c r="C2259" s="11" t="s">
        <x:v>16</x:v>
      </x:c>
      <x:c r="D2259" s="11" t="s">
        <x:v>45</x:v>
      </x:c>
      <x:c r="E2259" s="6">
        <x:v>8019010006</x:v>
      </x:c>
      <x:c r="F2259" s="2" t="s">
        <x:v>52</x:v>
      </x:c>
    </x:row>
    <x:row r="2260" spans="1:6">
      <x:c r="A2260" s="11">
        <x:v>2258</x:v>
      </x:c>
      <x:c r="B2260" s="11" t="s">
        <x:v>14</x:v>
      </x:c>
      <x:c r="C2260" s="11" t="s">
        <x:v>16</x:v>
      </x:c>
      <x:c r="D2260" s="11" t="s">
        <x:v>45</x:v>
      </x:c>
      <x:c r="E2260" s="6">
        <x:v>8019010007</x:v>
      </x:c>
      <x:c r="F2260" s="2" t="s">
        <x:v>52</x:v>
      </x:c>
    </x:row>
    <x:row r="2261" spans="1:6">
      <x:c r="A2261" s="11">
        <x:v>2259</x:v>
      </x:c>
      <x:c r="B2261" s="11" t="s">
        <x:v>14</x:v>
      </x:c>
      <x:c r="C2261" s="11" t="s">
        <x:v>16</x:v>
      </x:c>
      <x:c r="D2261" s="11" t="s">
        <x:v>45</x:v>
      </x:c>
      <x:c r="E2261" s="6">
        <x:v>8019010008</x:v>
      </x:c>
      <x:c r="F2261" s="2" t="s">
        <x:v>52</x:v>
      </x:c>
    </x:row>
    <x:row r="2262" spans="1:6">
      <x:c r="A2262" s="11">
        <x:v>2260</x:v>
      </x:c>
      <x:c r="B2262" s="11" t="s">
        <x:v>14</x:v>
      </x:c>
      <x:c r="C2262" s="11" t="s">
        <x:v>16</x:v>
      </x:c>
      <x:c r="D2262" s="11" t="s">
        <x:v>45</x:v>
      </x:c>
      <x:c r="E2262" s="6">
        <x:v>8019010009</x:v>
      </x:c>
      <x:c r="F2262" s="2" t="s">
        <x:v>52</x:v>
      </x:c>
    </x:row>
    <x:row r="2263" spans="1:6">
      <x:c r="A2263" s="11">
        <x:v>2261</x:v>
      </x:c>
      <x:c r="B2263" s="11" t="s">
        <x:v>14</x:v>
      </x:c>
      <x:c r="C2263" s="11" t="s">
        <x:v>16</x:v>
      </x:c>
      <x:c r="D2263" s="11" t="s">
        <x:v>45</x:v>
      </x:c>
      <x:c r="E2263" s="6">
        <x:v>8019010010</x:v>
      </x:c>
      <x:c r="F2263" s="2" t="s">
        <x:v>52</x:v>
      </x:c>
    </x:row>
    <x:row r="2264" spans="1:6">
      <x:c r="A2264" s="11">
        <x:v>2262</x:v>
      </x:c>
      <x:c r="B2264" s="11" t="s">
        <x:v>14</x:v>
      </x:c>
      <x:c r="C2264" s="11" t="s">
        <x:v>16</x:v>
      </x:c>
      <x:c r="D2264" s="11" t="s">
        <x:v>45</x:v>
      </x:c>
      <x:c r="E2264" s="6">
        <x:v>8019010011</x:v>
      </x:c>
      <x:c r="F2264" s="2" t="s">
        <x:v>52</x:v>
      </x:c>
    </x:row>
    <x:row r="2265" spans="1:6">
      <x:c r="A2265" s="11">
        <x:v>2263</x:v>
      </x:c>
      <x:c r="B2265" s="11" t="s">
        <x:v>14</x:v>
      </x:c>
      <x:c r="C2265" s="11" t="s">
        <x:v>16</x:v>
      </x:c>
      <x:c r="D2265" s="11" t="s">
        <x:v>45</x:v>
      </x:c>
      <x:c r="E2265" s="6">
        <x:v>8019010012</x:v>
      </x:c>
      <x:c r="F2265" s="2" t="s">
        <x:v>52</x:v>
      </x:c>
    </x:row>
    <x:row r="2266" spans="1:6">
      <x:c r="A2266" s="11">
        <x:v>2264</x:v>
      </x:c>
      <x:c r="B2266" s="11" t="s">
        <x:v>14</x:v>
      </x:c>
      <x:c r="C2266" s="11" t="s">
        <x:v>16</x:v>
      </x:c>
      <x:c r="D2266" s="11" t="s">
        <x:v>45</x:v>
      </x:c>
      <x:c r="E2266" s="6">
        <x:v>8019010013</x:v>
      </x:c>
      <x:c r="F2266" s="2" t="s">
        <x:v>52</x:v>
      </x:c>
    </x:row>
    <x:row r="2267" spans="1:6">
      <x:c r="A2267" s="11">
        <x:v>2265</x:v>
      </x:c>
      <x:c r="B2267" s="11" t="s">
        <x:v>14</x:v>
      </x:c>
      <x:c r="C2267" s="11" t="s">
        <x:v>16</x:v>
      </x:c>
      <x:c r="D2267" s="11" t="s">
        <x:v>45</x:v>
      </x:c>
      <x:c r="E2267" s="6">
        <x:v>8019010014</x:v>
      </x:c>
      <x:c r="F2267" s="2" t="s">
        <x:v>52</x:v>
      </x:c>
    </x:row>
    <x:row r="2268" spans="1:6">
      <x:c r="A2268" s="11">
        <x:v>2266</x:v>
      </x:c>
      <x:c r="B2268" s="11" t="s">
        <x:v>14</x:v>
      </x:c>
      <x:c r="C2268" s="11" t="s">
        <x:v>16</x:v>
      </x:c>
      <x:c r="D2268" s="11" t="s">
        <x:v>45</x:v>
      </x:c>
      <x:c r="E2268" s="6">
        <x:v>8019010015</x:v>
      </x:c>
      <x:c r="F2268" s="2" t="s">
        <x:v>52</x:v>
      </x:c>
    </x:row>
    <x:row r="2269" spans="1:6">
      <x:c r="A2269" s="11">
        <x:v>2267</x:v>
      </x:c>
      <x:c r="B2269" s="11" t="s">
        <x:v>14</x:v>
      </x:c>
      <x:c r="C2269" s="11" t="s">
        <x:v>16</x:v>
      </x:c>
      <x:c r="D2269" s="11" t="s">
        <x:v>45</x:v>
      </x:c>
      <x:c r="E2269" s="6">
        <x:v>8019010016</x:v>
      </x:c>
      <x:c r="F2269" s="2" t="s">
        <x:v>52</x:v>
      </x:c>
    </x:row>
    <x:row r="2270" spans="1:6">
      <x:c r="A2270" s="11">
        <x:v>2268</x:v>
      </x:c>
      <x:c r="B2270" s="11" t="s">
        <x:v>14</x:v>
      </x:c>
      <x:c r="C2270" s="11" t="s">
        <x:v>16</x:v>
      </x:c>
      <x:c r="D2270" s="11" t="s">
        <x:v>45</x:v>
      </x:c>
      <x:c r="E2270" s="6">
        <x:v>8019010017</x:v>
      </x:c>
      <x:c r="F2270" s="2" t="s">
        <x:v>52</x:v>
      </x:c>
    </x:row>
    <x:row r="2271" spans="1:6">
      <x:c r="A2271" s="11">
        <x:v>2269</x:v>
      </x:c>
      <x:c r="B2271" s="11" t="s">
        <x:v>14</x:v>
      </x:c>
      <x:c r="C2271" s="11" t="s">
        <x:v>16</x:v>
      </x:c>
      <x:c r="D2271" s="11" t="s">
        <x:v>45</x:v>
      </x:c>
      <x:c r="E2271" s="6">
        <x:v>8019010018</x:v>
      </x:c>
      <x:c r="F2271" s="2" t="s">
        <x:v>52</x:v>
      </x:c>
    </x:row>
    <x:row r="2272" spans="1:6">
      <x:c r="A2272" s="11">
        <x:v>2270</x:v>
      </x:c>
      <x:c r="B2272" s="11" t="s">
        <x:v>14</x:v>
      </x:c>
      <x:c r="C2272" s="11" t="s">
        <x:v>16</x:v>
      </x:c>
      <x:c r="D2272" s="11" t="s">
        <x:v>45</x:v>
      </x:c>
      <x:c r="E2272" s="6">
        <x:v>8019010019</x:v>
      </x:c>
      <x:c r="F2272" s="2" t="s">
        <x:v>52</x:v>
      </x:c>
    </x:row>
    <x:row r="2273" spans="1:6">
      <x:c r="A2273" s="11">
        <x:v>2271</x:v>
      </x:c>
      <x:c r="B2273" s="11" t="s">
        <x:v>14</x:v>
      </x:c>
      <x:c r="C2273" s="11" t="s">
        <x:v>16</x:v>
      </x:c>
      <x:c r="D2273" s="11" t="s">
        <x:v>45</x:v>
      </x:c>
      <x:c r="E2273" s="6">
        <x:v>8019010020</x:v>
      </x:c>
      <x:c r="F2273" s="2" t="s">
        <x:v>52</x:v>
      </x:c>
    </x:row>
    <x:row r="2274" spans="1:6">
      <x:c r="A2274" s="11">
        <x:v>2272</x:v>
      </x:c>
      <x:c r="B2274" s="11" t="s">
        <x:v>14</x:v>
      </x:c>
      <x:c r="C2274" s="11" t="s">
        <x:v>16</x:v>
      </x:c>
      <x:c r="D2274" s="11" t="s">
        <x:v>45</x:v>
      </x:c>
      <x:c r="E2274" s="6">
        <x:v>8019010021</x:v>
      </x:c>
      <x:c r="F2274" s="2" t="s">
        <x:v>52</x:v>
      </x:c>
    </x:row>
    <x:row r="2275" spans="1:6">
      <x:c r="A2275" s="11">
        <x:v>2273</x:v>
      </x:c>
      <x:c r="B2275" s="11" t="s">
        <x:v>14</x:v>
      </x:c>
      <x:c r="C2275" s="11" t="s">
        <x:v>16</x:v>
      </x:c>
      <x:c r="D2275" s="11" t="s">
        <x:v>45</x:v>
      </x:c>
      <x:c r="E2275" s="6">
        <x:v>8019010022</x:v>
      </x:c>
      <x:c r="F2275" s="2" t="s">
        <x:v>52</x:v>
      </x:c>
    </x:row>
    <x:row r="2276" spans="1:6">
      <x:c r="A2276" s="11">
        <x:v>2274</x:v>
      </x:c>
      <x:c r="B2276" s="11" t="s">
        <x:v>14</x:v>
      </x:c>
      <x:c r="C2276" s="11" t="s">
        <x:v>46</x:v>
      </x:c>
      <x:c r="D2276" s="11" t="s">
        <x:v>45</x:v>
      </x:c>
      <x:c r="E2276" s="6">
        <x:v>8033010001</x:v>
      </x:c>
      <x:c r="F2276" s="2" t="s">
        <x:v>49</x:v>
      </x:c>
    </x:row>
    <x:row r="2277" spans="1:6">
      <x:c r="A2277" s="11">
        <x:v>2275</x:v>
      </x:c>
      <x:c r="B2277" s="11" t="s">
        <x:v>14</x:v>
      </x:c>
      <x:c r="C2277" s="11" t="s">
        <x:v>46</x:v>
      </x:c>
      <x:c r="D2277" s="11" t="s">
        <x:v>45</x:v>
      </x:c>
      <x:c r="E2277" s="6">
        <x:v>8033010002</x:v>
      </x:c>
      <x:c r="F2277" s="2" t="s">
        <x:v>49</x:v>
      </x:c>
    </x:row>
    <x:row r="2278" spans="1:6">
      <x:c r="A2278" s="11">
        <x:v>2276</x:v>
      </x:c>
      <x:c r="B2278" s="11" t="s">
        <x:v>14</x:v>
      </x:c>
      <x:c r="C2278" s="11" t="s">
        <x:v>46</x:v>
      </x:c>
      <x:c r="D2278" s="11" t="s">
        <x:v>45</x:v>
      </x:c>
      <x:c r="E2278" s="6">
        <x:v>8033010003</x:v>
      </x:c>
      <x:c r="F2278" s="2" t="s">
        <x:v>49</x:v>
      </x:c>
    </x:row>
    <x:row r="2279" spans="1:6">
      <x:c r="A2279" s="11">
        <x:v>2277</x:v>
      </x:c>
      <x:c r="B2279" s="11" t="s">
        <x:v>14</x:v>
      </x:c>
      <x:c r="C2279" s="11" t="s">
        <x:v>46</x:v>
      </x:c>
      <x:c r="D2279" s="11" t="s">
        <x:v>45</x:v>
      </x:c>
      <x:c r="E2279" s="6">
        <x:v>8033010004</x:v>
      </x:c>
      <x:c r="F2279" s="2" t="s">
        <x:v>49</x:v>
      </x:c>
    </x:row>
    <x:row r="2280" spans="1:6">
      <x:c r="A2280" s="11">
        <x:v>2278</x:v>
      </x:c>
      <x:c r="B2280" s="11" t="s">
        <x:v>14</x:v>
      </x:c>
      <x:c r="C2280" s="11" t="s">
        <x:v>46</x:v>
      </x:c>
      <x:c r="D2280" s="11" t="s">
        <x:v>45</x:v>
      </x:c>
      <x:c r="E2280" s="6">
        <x:v>8033010005</x:v>
      </x:c>
      <x:c r="F2280" s="2" t="s">
        <x:v>49</x:v>
      </x:c>
    </x:row>
    <x:row r="2281" spans="1:6">
      <x:c r="A2281" s="11">
        <x:v>2279</x:v>
      </x:c>
      <x:c r="B2281" s="11" t="s">
        <x:v>14</x:v>
      </x:c>
      <x:c r="C2281" s="11" t="s">
        <x:v>46</x:v>
      </x:c>
      <x:c r="D2281" s="11" t="s">
        <x:v>45</x:v>
      </x:c>
      <x:c r="E2281" s="6">
        <x:v>8033010006</x:v>
      </x:c>
      <x:c r="F2281" s="2" t="s">
        <x:v>49</x:v>
      </x:c>
    </x:row>
    <x:row r="2282" spans="1:6">
      <x:c r="A2282" s="11">
        <x:v>2280</x:v>
      </x:c>
      <x:c r="B2282" s="11" t="s">
        <x:v>14</x:v>
      </x:c>
      <x:c r="C2282" s="11" t="s">
        <x:v>46</x:v>
      </x:c>
      <x:c r="D2282" s="11" t="s">
        <x:v>45</x:v>
      </x:c>
      <x:c r="E2282" s="6">
        <x:v>8033010007</x:v>
      </x:c>
      <x:c r="F2282" s="2" t="s">
        <x:v>49</x:v>
      </x:c>
    </x:row>
    <x:row r="2283" spans="1:6">
      <x:c r="A2283" s="11">
        <x:v>2281</x:v>
      </x:c>
      <x:c r="B2283" s="11" t="s">
        <x:v>14</x:v>
      </x:c>
      <x:c r="C2283" s="11" t="s">
        <x:v>46</x:v>
      </x:c>
      <x:c r="D2283" s="11" t="s">
        <x:v>45</x:v>
      </x:c>
      <x:c r="E2283" s="6">
        <x:v>8033010008</x:v>
      </x:c>
      <x:c r="F2283" s="2" t="s">
        <x:v>49</x:v>
      </x:c>
    </x:row>
    <x:row r="2284" spans="1:6">
      <x:c r="A2284" s="11">
        <x:v>2282</x:v>
      </x:c>
      <x:c r="B2284" s="11" t="s">
        <x:v>14</x:v>
      </x:c>
      <x:c r="C2284" s="11" t="s">
        <x:v>46</x:v>
      </x:c>
      <x:c r="D2284" s="11" t="s">
        <x:v>45</x:v>
      </x:c>
      <x:c r="E2284" s="6">
        <x:v>8033010009</x:v>
      </x:c>
      <x:c r="F2284" s="2" t="s">
        <x:v>49</x:v>
      </x:c>
    </x:row>
    <x:row r="2285" spans="1:6">
      <x:c r="A2285" s="11">
        <x:v>2283</x:v>
      </x:c>
      <x:c r="B2285" s="11" t="s">
        <x:v>14</x:v>
      </x:c>
      <x:c r="C2285" s="11" t="s">
        <x:v>46</x:v>
      </x:c>
      <x:c r="D2285" s="11" t="s">
        <x:v>45</x:v>
      </x:c>
      <x:c r="E2285" s="6">
        <x:v>8033010010</x:v>
      </x:c>
      <x:c r="F2285" s="2" t="s">
        <x:v>49</x:v>
      </x:c>
    </x:row>
    <x:row r="2286" spans="1:6">
      <x:c r="A2286" s="11">
        <x:v>2284</x:v>
      </x:c>
      <x:c r="B2286" s="11" t="s">
        <x:v>14</x:v>
      </x:c>
      <x:c r="C2286" s="11" t="s">
        <x:v>46</x:v>
      </x:c>
      <x:c r="D2286" s="11" t="s">
        <x:v>45</x:v>
      </x:c>
      <x:c r="E2286" s="6">
        <x:v>8033010011</x:v>
      </x:c>
      <x:c r="F2286" s="2" t="s">
        <x:v>49</x:v>
      </x:c>
    </x:row>
    <x:row r="2287" spans="1:6">
      <x:c r="A2287" s="11">
        <x:v>2285</x:v>
      </x:c>
      <x:c r="B2287" s="11" t="s">
        <x:v>14</x:v>
      </x:c>
      <x:c r="C2287" s="11" t="s">
        <x:v>46</x:v>
      </x:c>
      <x:c r="D2287" s="11" t="s">
        <x:v>45</x:v>
      </x:c>
      <x:c r="E2287" s="6">
        <x:v>8033010012</x:v>
      </x:c>
      <x:c r="F2287" s="2" t="s">
        <x:v>49</x:v>
      </x:c>
    </x:row>
    <x:row r="2288" spans="1:6">
      <x:c r="A2288" s="11">
        <x:v>2286</x:v>
      </x:c>
      <x:c r="B2288" s="11" t="s">
        <x:v>14</x:v>
      </x:c>
      <x:c r="C2288" s="11" t="s">
        <x:v>46</x:v>
      </x:c>
      <x:c r="D2288" s="11" t="s">
        <x:v>45</x:v>
      </x:c>
      <x:c r="E2288" s="6">
        <x:v>8033010013</x:v>
      </x:c>
      <x:c r="F2288" s="2" t="s">
        <x:v>49</x:v>
      </x:c>
    </x:row>
    <x:row r="2289" spans="1:6">
      <x:c r="A2289" s="11">
        <x:v>2287</x:v>
      </x:c>
      <x:c r="B2289" s="11" t="s">
        <x:v>14</x:v>
      </x:c>
      <x:c r="C2289" s="11" t="s">
        <x:v>46</x:v>
      </x:c>
      <x:c r="D2289" s="11" t="s">
        <x:v>45</x:v>
      </x:c>
      <x:c r="E2289" s="6">
        <x:v>8033010014</x:v>
      </x:c>
      <x:c r="F2289" s="2" t="s">
        <x:v>49</x:v>
      </x:c>
    </x:row>
    <x:row r="2290" spans="1:6">
      <x:c r="A2290" s="11">
        <x:v>2288</x:v>
      </x:c>
      <x:c r="B2290" s="11" t="s">
        <x:v>14</x:v>
      </x:c>
      <x:c r="C2290" s="11" t="s">
        <x:v>46</x:v>
      </x:c>
      <x:c r="D2290" s="11" t="s">
        <x:v>45</x:v>
      </x:c>
      <x:c r="E2290" s="6">
        <x:v>8033010015</x:v>
      </x:c>
      <x:c r="F2290" s="2" t="s">
        <x:v>49</x:v>
      </x:c>
    </x:row>
    <x:row r="2291" spans="1:6">
      <x:c r="A2291" s="11">
        <x:v>2289</x:v>
      </x:c>
      <x:c r="B2291" s="11" t="s">
        <x:v>14</x:v>
      </x:c>
      <x:c r="C2291" s="11" t="s">
        <x:v>46</x:v>
      </x:c>
      <x:c r="D2291" s="11" t="s">
        <x:v>45</x:v>
      </x:c>
      <x:c r="E2291" s="6">
        <x:v>8033010016</x:v>
      </x:c>
      <x:c r="F2291" s="2" t="s">
        <x:v>49</x:v>
      </x:c>
    </x:row>
    <x:row r="2292" spans="1:6">
      <x:c r="A2292" s="11">
        <x:v>2290</x:v>
      </x:c>
      <x:c r="B2292" s="11" t="s">
        <x:v>14</x:v>
      </x:c>
      <x:c r="C2292" s="11" t="s">
        <x:v>46</x:v>
      </x:c>
      <x:c r="D2292" s="11" t="s">
        <x:v>45</x:v>
      </x:c>
      <x:c r="E2292" s="6">
        <x:v>8033010017</x:v>
      </x:c>
      <x:c r="F2292" s="2" t="s">
        <x:v>49</x:v>
      </x:c>
    </x:row>
    <x:row r="2293" spans="1:6">
      <x:c r="A2293" s="11">
        <x:v>2291</x:v>
      </x:c>
      <x:c r="B2293" s="11" t="s">
        <x:v>14</x:v>
      </x:c>
      <x:c r="C2293" s="11" t="s">
        <x:v>46</x:v>
      </x:c>
      <x:c r="D2293" s="11" t="s">
        <x:v>45</x:v>
      </x:c>
      <x:c r="E2293" s="6">
        <x:v>8033010018</x:v>
      </x:c>
      <x:c r="F2293" s="2" t="s">
        <x:v>49</x:v>
      </x:c>
    </x:row>
    <x:row r="2294" spans="1:6">
      <x:c r="A2294" s="11">
        <x:v>2292</x:v>
      </x:c>
      <x:c r="B2294" s="11" t="s">
        <x:v>14</x:v>
      </x:c>
      <x:c r="C2294" s="11" t="s">
        <x:v>46</x:v>
      </x:c>
      <x:c r="D2294" s="11" t="s">
        <x:v>45</x:v>
      </x:c>
      <x:c r="E2294" s="6">
        <x:v>8033010019</x:v>
      </x:c>
      <x:c r="F2294" s="2" t="s">
        <x:v>49</x:v>
      </x:c>
    </x:row>
    <x:row r="2295" spans="1:6">
      <x:c r="A2295" s="11">
        <x:v>2293</x:v>
      </x:c>
      <x:c r="B2295" s="11" t="s">
        <x:v>14</x:v>
      </x:c>
      <x:c r="C2295" s="11" t="s">
        <x:v>46</x:v>
      </x:c>
      <x:c r="D2295" s="11" t="s">
        <x:v>45</x:v>
      </x:c>
      <x:c r="E2295" s="6">
        <x:v>8033010020</x:v>
      </x:c>
      <x:c r="F2295" s="2" t="s">
        <x:v>49</x:v>
      </x:c>
    </x:row>
    <x:row r="2296" spans="1:6">
      <x:c r="A2296" s="11">
        <x:v>2294</x:v>
      </x:c>
      <x:c r="B2296" s="11" t="s">
        <x:v>14</x:v>
      </x:c>
      <x:c r="C2296" s="11" t="s">
        <x:v>46</x:v>
      </x:c>
      <x:c r="D2296" s="11" t="s">
        <x:v>45</x:v>
      </x:c>
      <x:c r="E2296" s="6">
        <x:v>8033010021</x:v>
      </x:c>
      <x:c r="F2296" s="2" t="s">
        <x:v>49</x:v>
      </x:c>
    </x:row>
    <x:row r="2297" spans="1:6">
      <x:c r="A2297" s="11">
        <x:v>2295</x:v>
      </x:c>
      <x:c r="B2297" s="11" t="s">
        <x:v>14</x:v>
      </x:c>
      <x:c r="C2297" s="11" t="s">
        <x:v>46</x:v>
      </x:c>
      <x:c r="D2297" s="11" t="s">
        <x:v>45</x:v>
      </x:c>
      <x:c r="E2297" s="6">
        <x:v>8033010022</x:v>
      </x:c>
      <x:c r="F2297" s="2" t="s">
        <x:v>49</x:v>
      </x:c>
    </x:row>
    <x:row r="2298" spans="1:6">
      <x:c r="A2298" s="11">
        <x:v>2296</x:v>
      </x:c>
      <x:c r="B2298" s="11" t="s">
        <x:v>14</x:v>
      </x:c>
      <x:c r="C2298" s="11" t="s">
        <x:v>46</x:v>
      </x:c>
      <x:c r="D2298" s="11" t="s">
        <x:v>45</x:v>
      </x:c>
      <x:c r="E2298" s="6">
        <x:v>8033010023</x:v>
      </x:c>
      <x:c r="F2298" s="2" t="s">
        <x:v>49</x:v>
      </x:c>
    </x:row>
    <x:row r="2299" spans="1:6">
      <x:c r="A2299" s="11">
        <x:v>2297</x:v>
      </x:c>
      <x:c r="B2299" s="11" t="s">
        <x:v>14</x:v>
      </x:c>
      <x:c r="C2299" s="11" t="s">
        <x:v>46</x:v>
      </x:c>
      <x:c r="D2299" s="11" t="s">
        <x:v>45</x:v>
      </x:c>
      <x:c r="E2299" s="6">
        <x:v>8033010024</x:v>
      </x:c>
      <x:c r="F2299" s="2" t="s">
        <x:v>49</x:v>
      </x:c>
    </x:row>
    <x:row r="2300" spans="1:6">
      <x:c r="A2300" s="11">
        <x:v>2298</x:v>
      </x:c>
      <x:c r="B2300" s="11" t="s">
        <x:v>14</x:v>
      </x:c>
      <x:c r="C2300" s="11" t="s">
        <x:v>46</x:v>
      </x:c>
      <x:c r="D2300" s="11" t="s">
        <x:v>45</x:v>
      </x:c>
      <x:c r="E2300" s="6">
        <x:v>8033010026</x:v>
      </x:c>
      <x:c r="F2300" s="2" t="s">
        <x:v>49</x:v>
      </x:c>
    </x:row>
    <x:row r="2301" spans="1:6">
      <x:c r="A2301" s="11">
        <x:v>2299</x:v>
      </x:c>
      <x:c r="B2301" s="11" t="s">
        <x:v>14</x:v>
      </x:c>
      <x:c r="C2301" s="11" t="s">
        <x:v>46</x:v>
      </x:c>
      <x:c r="D2301" s="11" t="s">
        <x:v>45</x:v>
      </x:c>
      <x:c r="E2301" s="6">
        <x:v>8033010027</x:v>
      </x:c>
      <x:c r="F2301" s="2" t="s">
        <x:v>49</x:v>
      </x:c>
    </x:row>
    <x:row r="2302" spans="1:6">
      <x:c r="A2302" s="11">
        <x:v>2300</x:v>
      </x:c>
      <x:c r="B2302" s="11" t="s">
        <x:v>14</x:v>
      </x:c>
      <x:c r="C2302" s="11" t="s">
        <x:v>46</x:v>
      </x:c>
      <x:c r="D2302" s="11" t="s">
        <x:v>45</x:v>
      </x:c>
      <x:c r="E2302" s="6">
        <x:v>8033010028</x:v>
      </x:c>
      <x:c r="F2302" s="2" t="s">
        <x:v>49</x:v>
      </x:c>
    </x:row>
    <x:row r="2303" spans="1:6">
      <x:c r="A2303" s="11">
        <x:v>2301</x:v>
      </x:c>
      <x:c r="B2303" s="11" t="s">
        <x:v>14</x:v>
      </x:c>
      <x:c r="C2303" s="11" t="s">
        <x:v>46</x:v>
      </x:c>
      <x:c r="D2303" s="11" t="s">
        <x:v>45</x:v>
      </x:c>
      <x:c r="E2303" s="6">
        <x:v>8033010029</x:v>
      </x:c>
      <x:c r="F2303" s="2" t="s">
        <x:v>49</x:v>
      </x:c>
    </x:row>
    <x:row r="2304" spans="1:6">
      <x:c r="A2304" s="11">
        <x:v>2302</x:v>
      </x:c>
      <x:c r="B2304" s="11" t="s">
        <x:v>14</x:v>
      </x:c>
      <x:c r="C2304" s="11" t="s">
        <x:v>46</x:v>
      </x:c>
      <x:c r="D2304" s="11" t="s">
        <x:v>45</x:v>
      </x:c>
      <x:c r="E2304" s="6">
        <x:v>8033010030</x:v>
      </x:c>
      <x:c r="F2304" s="2" t="s">
        <x:v>49</x:v>
      </x:c>
    </x:row>
    <x:row r="2305" spans="1:6">
      <x:c r="A2305" s="11">
        <x:v>2303</x:v>
      </x:c>
      <x:c r="B2305" s="11" t="s">
        <x:v>14</x:v>
      </x:c>
      <x:c r="C2305" s="11" t="s">
        <x:v>46</x:v>
      </x:c>
      <x:c r="D2305" s="11" t="s">
        <x:v>45</x:v>
      </x:c>
      <x:c r="E2305" s="6">
        <x:v>8033010031</x:v>
      </x:c>
      <x:c r="F2305" s="2" t="s">
        <x:v>49</x:v>
      </x:c>
    </x:row>
    <x:row r="2306" spans="1:6">
      <x:c r="A2306" s="11">
        <x:v>2304</x:v>
      </x:c>
      <x:c r="B2306" s="11" t="s">
        <x:v>14</x:v>
      </x:c>
      <x:c r="C2306" s="11" t="s">
        <x:v>46</x:v>
      </x:c>
      <x:c r="D2306" s="11" t="s">
        <x:v>45</x:v>
      </x:c>
      <x:c r="E2306" s="6">
        <x:v>8033010032</x:v>
      </x:c>
      <x:c r="F2306" s="2" t="s">
        <x:v>49</x:v>
      </x:c>
    </x:row>
    <x:row r="2307" spans="1:6">
      <x:c r="A2307" s="11">
        <x:v>2305</x:v>
      </x:c>
      <x:c r="B2307" s="11" t="s">
        <x:v>14</x:v>
      </x:c>
      <x:c r="C2307" s="11" t="s">
        <x:v>46</x:v>
      </x:c>
      <x:c r="D2307" s="11" t="s">
        <x:v>45</x:v>
      </x:c>
      <x:c r="E2307" s="6">
        <x:v>8033010033</x:v>
      </x:c>
      <x:c r="F2307" s="2" t="s">
        <x:v>49</x:v>
      </x:c>
    </x:row>
    <x:row r="2308" spans="1:6">
      <x:c r="A2308" s="11">
        <x:v>2306</x:v>
      </x:c>
      <x:c r="B2308" s="11" t="s">
        <x:v>14</x:v>
      </x:c>
      <x:c r="C2308" s="11" t="s">
        <x:v>46</x:v>
      </x:c>
      <x:c r="D2308" s="11" t="s">
        <x:v>45</x:v>
      </x:c>
      <x:c r="E2308" s="6">
        <x:v>8033010035</x:v>
      </x:c>
      <x:c r="F2308" s="2" t="s">
        <x:v>49</x:v>
      </x:c>
    </x:row>
    <x:row r="2309" spans="1:6">
      <x:c r="A2309" s="11">
        <x:v>2307</x:v>
      </x:c>
      <x:c r="B2309" s="11" t="s">
        <x:v>14</x:v>
      </x:c>
      <x:c r="C2309" s="11" t="s">
        <x:v>46</x:v>
      </x:c>
      <x:c r="D2309" s="11" t="s">
        <x:v>45</x:v>
      </x:c>
      <x:c r="E2309" s="6">
        <x:v>8033010036</x:v>
      </x:c>
      <x:c r="F2309" s="2" t="s">
        <x:v>49</x:v>
      </x:c>
    </x:row>
    <x:row r="2310" spans="1:6">
      <x:c r="A2310" s="11">
        <x:v>2308</x:v>
      </x:c>
      <x:c r="B2310" s="11" t="s">
        <x:v>14</x:v>
      </x:c>
      <x:c r="C2310" s="11" t="s">
        <x:v>46</x:v>
      </x:c>
      <x:c r="D2310" s="11" t="s">
        <x:v>45</x:v>
      </x:c>
      <x:c r="E2310" s="6">
        <x:v>8033010039</x:v>
      </x:c>
      <x:c r="F2310" s="2" t="s">
        <x:v>49</x:v>
      </x:c>
    </x:row>
    <x:row r="2311" spans="1:6">
      <x:c r="A2311" s="11">
        <x:v>2309</x:v>
      </x:c>
      <x:c r="B2311" s="11" t="s">
        <x:v>14</x:v>
      </x:c>
      <x:c r="C2311" s="11" t="s">
        <x:v>46</x:v>
      </x:c>
      <x:c r="D2311" s="11" t="s">
        <x:v>45</x:v>
      </x:c>
      <x:c r="E2311" s="6">
        <x:v>8033010041</x:v>
      </x:c>
      <x:c r="F2311" s="2" t="s">
        <x:v>49</x:v>
      </x:c>
    </x:row>
    <x:row r="2312" spans="1:6">
      <x:c r="A2312" s="11">
        <x:v>2310</x:v>
      </x:c>
      <x:c r="B2312" s="11" t="s">
        <x:v>14</x:v>
      </x:c>
      <x:c r="C2312" s="11" t="s">
        <x:v>46</x:v>
      </x:c>
      <x:c r="D2312" s="11" t="s">
        <x:v>45</x:v>
      </x:c>
      <x:c r="E2312" s="6">
        <x:v>8033010042</x:v>
      </x:c>
      <x:c r="F2312" s="2" t="s">
        <x:v>49</x:v>
      </x:c>
    </x:row>
    <x:row r="2313" spans="1:6">
      <x:c r="A2313" s="11">
        <x:v>2311</x:v>
      </x:c>
      <x:c r="B2313" s="11" t="s">
        <x:v>14</x:v>
      </x:c>
      <x:c r="C2313" s="11" t="s">
        <x:v>46</x:v>
      </x:c>
      <x:c r="D2313" s="11" t="s">
        <x:v>45</x:v>
      </x:c>
      <x:c r="E2313" s="6">
        <x:v>8033010043</x:v>
      </x:c>
      <x:c r="F2313" s="2" t="s">
        <x:v>49</x:v>
      </x:c>
    </x:row>
    <x:row r="2314" spans="1:6">
      <x:c r="A2314" s="11">
        <x:v>2312</x:v>
      </x:c>
      <x:c r="B2314" s="11" t="s">
        <x:v>14</x:v>
      </x:c>
      <x:c r="C2314" s="11" t="s">
        <x:v>46</x:v>
      </x:c>
      <x:c r="D2314" s="11" t="s">
        <x:v>45</x:v>
      </x:c>
      <x:c r="E2314" s="6">
        <x:v>8033010044</x:v>
      </x:c>
      <x:c r="F2314" s="2" t="s">
        <x:v>49</x:v>
      </x:c>
    </x:row>
    <x:row r="2315" spans="1:6">
      <x:c r="A2315" s="11">
        <x:v>2313</x:v>
      </x:c>
      <x:c r="B2315" s="11" t="s">
        <x:v>14</x:v>
      </x:c>
      <x:c r="C2315" s="11" t="s">
        <x:v>30</x:v>
      </x:c>
      <x:c r="D2315" s="11" t="s">
        <x:v>45</x:v>
      </x:c>
      <x:c r="E2315" s="6">
        <x:v>8023010001</x:v>
      </x:c>
      <x:c r="F2315" s="2" t="s">
        <x:v>52</x:v>
      </x:c>
    </x:row>
    <x:row r="2316" spans="1:6">
      <x:c r="A2316" s="11">
        <x:v>2314</x:v>
      </x:c>
      <x:c r="B2316" s="11" t="s">
        <x:v>14</x:v>
      </x:c>
      <x:c r="C2316" s="11" t="s">
        <x:v>30</x:v>
      </x:c>
      <x:c r="D2316" s="11" t="s">
        <x:v>45</x:v>
      </x:c>
      <x:c r="E2316" s="6">
        <x:v>8023010002</x:v>
      </x:c>
      <x:c r="F2316" s="2" t="s">
        <x:v>52</x:v>
      </x:c>
    </x:row>
    <x:row r="2317" spans="1:6">
      <x:c r="A2317" s="11">
        <x:v>2315</x:v>
      </x:c>
      <x:c r="B2317" s="11" t="s">
        <x:v>14</x:v>
      </x:c>
      <x:c r="C2317" s="11" t="s">
        <x:v>30</x:v>
      </x:c>
      <x:c r="D2317" s="11" t="s">
        <x:v>45</x:v>
      </x:c>
      <x:c r="E2317" s="6">
        <x:v>8023010003</x:v>
      </x:c>
      <x:c r="F2317" s="2" t="s">
        <x:v>52</x:v>
      </x:c>
    </x:row>
    <x:row r="2318" spans="1:6">
      <x:c r="A2318" s="11">
        <x:v>2316</x:v>
      </x:c>
      <x:c r="B2318" s="11" t="s">
        <x:v>14</x:v>
      </x:c>
      <x:c r="C2318" s="11" t="s">
        <x:v>30</x:v>
      </x:c>
      <x:c r="D2318" s="11" t="s">
        <x:v>45</x:v>
      </x:c>
      <x:c r="E2318" s="6">
        <x:v>8023010004</x:v>
      </x:c>
      <x:c r="F2318" s="2" t="s">
        <x:v>52</x:v>
      </x:c>
    </x:row>
    <x:row r="2319" spans="1:6">
      <x:c r="A2319" s="11">
        <x:v>2317</x:v>
      </x:c>
      <x:c r="B2319" s="11" t="s">
        <x:v>14</x:v>
      </x:c>
      <x:c r="C2319" s="11" t="s">
        <x:v>30</x:v>
      </x:c>
      <x:c r="D2319" s="11" t="s">
        <x:v>45</x:v>
      </x:c>
      <x:c r="E2319" s="6">
        <x:v>8023010005</x:v>
      </x:c>
      <x:c r="F2319" s="2" t="s">
        <x:v>52</x:v>
      </x:c>
    </x:row>
    <x:row r="2320" spans="1:6">
      <x:c r="A2320" s="11">
        <x:v>2318</x:v>
      </x:c>
      <x:c r="B2320" s="11" t="s">
        <x:v>14</x:v>
      </x:c>
      <x:c r="C2320" s="11" t="s">
        <x:v>30</x:v>
      </x:c>
      <x:c r="D2320" s="11" t="s">
        <x:v>45</x:v>
      </x:c>
      <x:c r="E2320" s="6">
        <x:v>8023010006</x:v>
      </x:c>
      <x:c r="F2320" s="2" t="s">
        <x:v>52</x:v>
      </x:c>
    </x:row>
    <x:row r="2321" spans="1:6">
      <x:c r="A2321" s="11">
        <x:v>2319</x:v>
      </x:c>
      <x:c r="B2321" s="11" t="s">
        <x:v>14</x:v>
      </x:c>
      <x:c r="C2321" s="11" t="s">
        <x:v>30</x:v>
      </x:c>
      <x:c r="D2321" s="11" t="s">
        <x:v>45</x:v>
      </x:c>
      <x:c r="E2321" s="6">
        <x:v>8023010007</x:v>
      </x:c>
      <x:c r="F2321" s="2" t="s">
        <x:v>52</x:v>
      </x:c>
    </x:row>
    <x:row r="2322" spans="1:6">
      <x:c r="A2322" s="11">
        <x:v>2320</x:v>
      </x:c>
      <x:c r="B2322" s="11" t="s">
        <x:v>14</x:v>
      </x:c>
      <x:c r="C2322" s="11" t="s">
        <x:v>30</x:v>
      </x:c>
      <x:c r="D2322" s="11" t="s">
        <x:v>45</x:v>
      </x:c>
      <x:c r="E2322" s="6">
        <x:v>8023010008</x:v>
      </x:c>
      <x:c r="F2322" s="2" t="s">
        <x:v>52</x:v>
      </x:c>
    </x:row>
    <x:row r="2323" spans="1:6">
      <x:c r="A2323" s="11">
        <x:v>2321</x:v>
      </x:c>
      <x:c r="B2323" s="11" t="s">
        <x:v>14</x:v>
      </x:c>
      <x:c r="C2323" s="11" t="s">
        <x:v>30</x:v>
      </x:c>
      <x:c r="D2323" s="11" t="s">
        <x:v>45</x:v>
      </x:c>
      <x:c r="E2323" s="6">
        <x:v>8023010009</x:v>
      </x:c>
      <x:c r="F2323" s="2" t="s">
        <x:v>52</x:v>
      </x:c>
    </x:row>
    <x:row r="2324" spans="1:6">
      <x:c r="A2324" s="11">
        <x:v>2322</x:v>
      </x:c>
      <x:c r="B2324" s="11" t="s">
        <x:v>14</x:v>
      </x:c>
      <x:c r="C2324" s="11" t="s">
        <x:v>30</x:v>
      </x:c>
      <x:c r="D2324" s="11" t="s">
        <x:v>45</x:v>
      </x:c>
      <x:c r="E2324" s="6">
        <x:v>8023010010</x:v>
      </x:c>
      <x:c r="F2324" s="2" t="s">
        <x:v>52</x:v>
      </x:c>
    </x:row>
    <x:row r="2325" spans="1:6">
      <x:c r="A2325" s="11">
        <x:v>2323</x:v>
      </x:c>
      <x:c r="B2325" s="11" t="s">
        <x:v>14</x:v>
      </x:c>
      <x:c r="C2325" s="11" t="s">
        <x:v>30</x:v>
      </x:c>
      <x:c r="D2325" s="11" t="s">
        <x:v>45</x:v>
      </x:c>
      <x:c r="E2325" s="6">
        <x:v>8023010011</x:v>
      </x:c>
      <x:c r="F2325" s="2" t="s">
        <x:v>52</x:v>
      </x:c>
    </x:row>
    <x:row r="2326" spans="1:6">
      <x:c r="A2326" s="11">
        <x:v>2324</x:v>
      </x:c>
      <x:c r="B2326" s="11" t="s">
        <x:v>14</x:v>
      </x:c>
      <x:c r="C2326" s="11" t="s">
        <x:v>20</x:v>
      </x:c>
      <x:c r="D2326" s="11" t="s">
        <x:v>45</x:v>
      </x:c>
      <x:c r="E2326" s="6">
        <x:v>8034010001</x:v>
      </x:c>
      <x:c r="F2326" s="2" t="s">
        <x:v>49</x:v>
      </x:c>
    </x:row>
    <x:row r="2327" spans="1:6">
      <x:c r="A2327" s="11">
        <x:v>2325</x:v>
      </x:c>
      <x:c r="B2327" s="11" t="s">
        <x:v>14</x:v>
      </x:c>
      <x:c r="C2327" s="11" t="s">
        <x:v>20</x:v>
      </x:c>
      <x:c r="D2327" s="11" t="s">
        <x:v>45</x:v>
      </x:c>
      <x:c r="E2327" s="6">
        <x:v>8034010002</x:v>
      </x:c>
      <x:c r="F2327" s="2" t="s">
        <x:v>49</x:v>
      </x:c>
    </x:row>
    <x:row r="2328" spans="1:6">
      <x:c r="A2328" s="11">
        <x:v>2326</x:v>
      </x:c>
      <x:c r="B2328" s="11" t="s">
        <x:v>14</x:v>
      </x:c>
      <x:c r="C2328" s="11" t="s">
        <x:v>20</x:v>
      </x:c>
      <x:c r="D2328" s="11" t="s">
        <x:v>45</x:v>
      </x:c>
      <x:c r="E2328" s="6">
        <x:v>8034010003</x:v>
      </x:c>
      <x:c r="F2328" s="2" t="s">
        <x:v>49</x:v>
      </x:c>
    </x:row>
    <x:row r="2329" spans="1:6">
      <x:c r="A2329" s="11">
        <x:v>2327</x:v>
      </x:c>
      <x:c r="B2329" s="11" t="s">
        <x:v>14</x:v>
      </x:c>
      <x:c r="C2329" s="11" t="s">
        <x:v>20</x:v>
      </x:c>
      <x:c r="D2329" s="11" t="s">
        <x:v>45</x:v>
      </x:c>
      <x:c r="E2329" s="6">
        <x:v>8034010004</x:v>
      </x:c>
      <x:c r="F2329" s="2" t="s">
        <x:v>49</x:v>
      </x:c>
    </x:row>
    <x:row r="2330" spans="1:6">
      <x:c r="A2330" s="11">
        <x:v>2328</x:v>
      </x:c>
      <x:c r="B2330" s="11" t="s">
        <x:v>14</x:v>
      </x:c>
      <x:c r="C2330" s="11" t="s">
        <x:v>20</x:v>
      </x:c>
      <x:c r="D2330" s="11" t="s">
        <x:v>45</x:v>
      </x:c>
      <x:c r="E2330" s="6">
        <x:v>8034010005</x:v>
      </x:c>
      <x:c r="F2330" s="2" t="s">
        <x:v>49</x:v>
      </x:c>
    </x:row>
    <x:row r="2331" spans="1:6">
      <x:c r="A2331" s="11">
        <x:v>2329</x:v>
      </x:c>
      <x:c r="B2331" s="11" t="s">
        <x:v>14</x:v>
      </x:c>
      <x:c r="C2331" s="11" t="s">
        <x:v>20</x:v>
      </x:c>
      <x:c r="D2331" s="11" t="s">
        <x:v>45</x:v>
      </x:c>
      <x:c r="E2331" s="6">
        <x:v>8034010006</x:v>
      </x:c>
      <x:c r="F2331" s="2" t="s">
        <x:v>49</x:v>
      </x:c>
    </x:row>
    <x:row r="2332" spans="1:6">
      <x:c r="A2332" s="11">
        <x:v>2330</x:v>
      </x:c>
      <x:c r="B2332" s="11" t="s">
        <x:v>14</x:v>
      </x:c>
      <x:c r="C2332" s="11" t="s">
        <x:v>20</x:v>
      </x:c>
      <x:c r="D2332" s="11" t="s">
        <x:v>45</x:v>
      </x:c>
      <x:c r="E2332" s="6">
        <x:v>8034010007</x:v>
      </x:c>
      <x:c r="F2332" s="2" t="s">
        <x:v>49</x:v>
      </x:c>
    </x:row>
    <x:row r="2333" spans="1:6">
      <x:c r="A2333" s="11">
        <x:v>2331</x:v>
      </x:c>
      <x:c r="B2333" s="11" t="s">
        <x:v>14</x:v>
      </x:c>
      <x:c r="C2333" s="11" t="s">
        <x:v>20</x:v>
      </x:c>
      <x:c r="D2333" s="11" t="s">
        <x:v>45</x:v>
      </x:c>
      <x:c r="E2333" s="6">
        <x:v>8034010008</x:v>
      </x:c>
      <x:c r="F2333" s="2" t="s">
        <x:v>49</x:v>
      </x:c>
    </x:row>
    <x:row r="2334" spans="1:6">
      <x:c r="A2334" s="11">
        <x:v>2332</x:v>
      </x:c>
      <x:c r="B2334" s="11" t="s">
        <x:v>14</x:v>
      </x:c>
      <x:c r="C2334" s="11" t="s">
        <x:v>20</x:v>
      </x:c>
      <x:c r="D2334" s="11" t="s">
        <x:v>45</x:v>
      </x:c>
      <x:c r="E2334" s="6">
        <x:v>8034010009</x:v>
      </x:c>
      <x:c r="F2334" s="2" t="s">
        <x:v>49</x:v>
      </x:c>
    </x:row>
    <x:row r="2335" spans="1:6">
      <x:c r="A2335" s="11">
        <x:v>2333</x:v>
      </x:c>
      <x:c r="B2335" s="11" t="s">
        <x:v>14</x:v>
      </x:c>
      <x:c r="C2335" s="11" t="s">
        <x:v>20</x:v>
      </x:c>
      <x:c r="D2335" s="11" t="s">
        <x:v>45</x:v>
      </x:c>
      <x:c r="E2335" s="6">
        <x:v>8034010010</x:v>
      </x:c>
      <x:c r="F2335" s="2" t="s">
        <x:v>49</x:v>
      </x:c>
    </x:row>
    <x:row r="2336" spans="1:6">
      <x:c r="A2336" s="11">
        <x:v>2334</x:v>
      </x:c>
      <x:c r="B2336" s="11" t="s">
        <x:v>14</x:v>
      </x:c>
      <x:c r="C2336" s="11" t="s">
        <x:v>20</x:v>
      </x:c>
      <x:c r="D2336" s="11" t="s">
        <x:v>45</x:v>
      </x:c>
      <x:c r="E2336" s="6">
        <x:v>8034010011</x:v>
      </x:c>
      <x:c r="F2336" s="2" t="s">
        <x:v>49</x:v>
      </x:c>
    </x:row>
    <x:row r="2337" spans="1:6">
      <x:c r="A2337" s="11">
        <x:v>2335</x:v>
      </x:c>
      <x:c r="B2337" s="11" t="s">
        <x:v>14</x:v>
      </x:c>
      <x:c r="C2337" s="11" t="s">
        <x:v>20</x:v>
      </x:c>
      <x:c r="D2337" s="11" t="s">
        <x:v>45</x:v>
      </x:c>
      <x:c r="E2337" s="6">
        <x:v>8034010012</x:v>
      </x:c>
      <x:c r="F2337" s="2" t="s">
        <x:v>49</x:v>
      </x:c>
    </x:row>
    <x:row r="2338" spans="1:6">
      <x:c r="A2338" s="11">
        <x:v>2336</x:v>
      </x:c>
      <x:c r="B2338" s="11" t="s">
        <x:v>14</x:v>
      </x:c>
      <x:c r="C2338" s="11" t="s">
        <x:v>20</x:v>
      </x:c>
      <x:c r="D2338" s="11" t="s">
        <x:v>45</x:v>
      </x:c>
      <x:c r="E2338" s="6">
        <x:v>8034010013</x:v>
      </x:c>
      <x:c r="F2338" s="2" t="s">
        <x:v>49</x:v>
      </x:c>
    </x:row>
    <x:row r="2339" spans="1:6">
      <x:c r="A2339" s="11">
        <x:v>2337</x:v>
      </x:c>
      <x:c r="B2339" s="11" t="s">
        <x:v>14</x:v>
      </x:c>
      <x:c r="C2339" s="11" t="s">
        <x:v>20</x:v>
      </x:c>
      <x:c r="D2339" s="11" t="s">
        <x:v>45</x:v>
      </x:c>
      <x:c r="E2339" s="6">
        <x:v>8034010014</x:v>
      </x:c>
      <x:c r="F2339" s="2" t="s">
        <x:v>49</x:v>
      </x:c>
    </x:row>
    <x:row r="2340" spans="1:6">
      <x:c r="A2340" s="11">
        <x:v>2338</x:v>
      </x:c>
      <x:c r="B2340" s="11" t="s">
        <x:v>14</x:v>
      </x:c>
      <x:c r="C2340" s="11" t="s">
        <x:v>20</x:v>
      </x:c>
      <x:c r="D2340" s="11" t="s">
        <x:v>45</x:v>
      </x:c>
      <x:c r="E2340" s="6">
        <x:v>8034010015</x:v>
      </x:c>
      <x:c r="F2340" s="2" t="s">
        <x:v>49</x:v>
      </x:c>
    </x:row>
    <x:row r="2341" spans="1:6">
      <x:c r="A2341" s="11">
        <x:v>2339</x:v>
      </x:c>
      <x:c r="B2341" s="11" t="s">
        <x:v>14</x:v>
      </x:c>
      <x:c r="C2341" s="11" t="s">
        <x:v>20</x:v>
      </x:c>
      <x:c r="D2341" s="11" t="s">
        <x:v>45</x:v>
      </x:c>
      <x:c r="E2341" s="6">
        <x:v>8034010016</x:v>
      </x:c>
      <x:c r="F2341" s="2" t="s">
        <x:v>49</x:v>
      </x:c>
    </x:row>
    <x:row r="2342" spans="1:6">
      <x:c r="A2342" s="11">
        <x:v>2340</x:v>
      </x:c>
      <x:c r="B2342" s="11" t="s">
        <x:v>14</x:v>
      </x:c>
      <x:c r="C2342" s="11" t="s">
        <x:v>20</x:v>
      </x:c>
      <x:c r="D2342" s="11" t="s">
        <x:v>45</x:v>
      </x:c>
      <x:c r="E2342" s="6">
        <x:v>8034010017</x:v>
      </x:c>
      <x:c r="F2342" s="2" t="s">
        <x:v>49</x:v>
      </x:c>
    </x:row>
    <x:row r="2343" spans="1:6">
      <x:c r="A2343" s="11">
        <x:v>2341</x:v>
      </x:c>
      <x:c r="B2343" s="11" t="s">
        <x:v>14</x:v>
      </x:c>
      <x:c r="C2343" s="11" t="s">
        <x:v>20</x:v>
      </x:c>
      <x:c r="D2343" s="11" t="s">
        <x:v>45</x:v>
      </x:c>
      <x:c r="E2343" s="6">
        <x:v>8034010018</x:v>
      </x:c>
      <x:c r="F2343" s="2" t="s">
        <x:v>49</x:v>
      </x:c>
    </x:row>
    <x:row r="2344" spans="1:6">
      <x:c r="A2344" s="11">
        <x:v>2342</x:v>
      </x:c>
      <x:c r="B2344" s="11" t="s">
        <x:v>14</x:v>
      </x:c>
      <x:c r="C2344" s="11" t="s">
        <x:v>20</x:v>
      </x:c>
      <x:c r="D2344" s="11" t="s">
        <x:v>45</x:v>
      </x:c>
      <x:c r="E2344" s="6">
        <x:v>8034010019</x:v>
      </x:c>
      <x:c r="F2344" s="2" t="s">
        <x:v>49</x:v>
      </x:c>
    </x:row>
    <x:row r="2345" spans="1:6">
      <x:c r="A2345" s="11">
        <x:v>2343</x:v>
      </x:c>
      <x:c r="B2345" s="11" t="s">
        <x:v>14</x:v>
      </x:c>
      <x:c r="C2345" s="11" t="s">
        <x:v>20</x:v>
      </x:c>
      <x:c r="D2345" s="11" t="s">
        <x:v>45</x:v>
      </x:c>
      <x:c r="E2345" s="6">
        <x:v>8034010020</x:v>
      </x:c>
      <x:c r="F2345" s="2" t="s">
        <x:v>49</x:v>
      </x:c>
    </x:row>
    <x:row r="2346" spans="1:6">
      <x:c r="A2346" s="11">
        <x:v>2344</x:v>
      </x:c>
      <x:c r="B2346" s="11" t="s">
        <x:v>14</x:v>
      </x:c>
      <x:c r="C2346" s="11" t="s">
        <x:v>20</x:v>
      </x:c>
      <x:c r="D2346" s="11" t="s">
        <x:v>45</x:v>
      </x:c>
      <x:c r="E2346" s="6">
        <x:v>8034010021</x:v>
      </x:c>
      <x:c r="F2346" s="2" t="s">
        <x:v>49</x:v>
      </x:c>
    </x:row>
    <x:row r="2347" spans="1:6">
      <x:c r="A2347" s="11">
        <x:v>2345</x:v>
      </x:c>
      <x:c r="B2347" s="11" t="s">
        <x:v>14</x:v>
      </x:c>
      <x:c r="C2347" s="11" t="s">
        <x:v>20</x:v>
      </x:c>
      <x:c r="D2347" s="11" t="s">
        <x:v>45</x:v>
      </x:c>
      <x:c r="E2347" s="6">
        <x:v>8034010022</x:v>
      </x:c>
      <x:c r="F2347" s="2" t="s">
        <x:v>49</x:v>
      </x:c>
    </x:row>
    <x:row r="2348" spans="1:6">
      <x:c r="A2348" s="11">
        <x:v>2346</x:v>
      </x:c>
      <x:c r="B2348" s="11" t="s">
        <x:v>14</x:v>
      </x:c>
      <x:c r="C2348" s="11" t="s">
        <x:v>20</x:v>
      </x:c>
      <x:c r="D2348" s="11" t="s">
        <x:v>45</x:v>
      </x:c>
      <x:c r="E2348" s="6">
        <x:v>8034010023</x:v>
      </x:c>
      <x:c r="F2348" s="2" t="s">
        <x:v>49</x:v>
      </x:c>
    </x:row>
    <x:row r="2349" spans="1:6">
      <x:c r="A2349" s="11">
        <x:v>2347</x:v>
      </x:c>
      <x:c r="B2349" s="11" t="s">
        <x:v>14</x:v>
      </x:c>
      <x:c r="C2349" s="11" t="s">
        <x:v>20</x:v>
      </x:c>
      <x:c r="D2349" s="11" t="s">
        <x:v>45</x:v>
      </x:c>
      <x:c r="E2349" s="6">
        <x:v>8034010024</x:v>
      </x:c>
      <x:c r="F2349" s="2" t="s">
        <x:v>49</x:v>
      </x:c>
    </x:row>
    <x:row r="2350" spans="1:6">
      <x:c r="A2350" s="11">
        <x:v>2348</x:v>
      </x:c>
      <x:c r="B2350" s="11" t="s">
        <x:v>14</x:v>
      </x:c>
      <x:c r="C2350" s="11" t="s">
        <x:v>20</x:v>
      </x:c>
      <x:c r="D2350" s="11" t="s">
        <x:v>45</x:v>
      </x:c>
      <x:c r="E2350" s="6">
        <x:v>8034010025</x:v>
      </x:c>
      <x:c r="F2350" s="2" t="s">
        <x:v>49</x:v>
      </x:c>
    </x:row>
    <x:row r="2351" spans="1:6">
      <x:c r="A2351" s="11">
        <x:v>2349</x:v>
      </x:c>
      <x:c r="B2351" s="11" t="s">
        <x:v>14</x:v>
      </x:c>
      <x:c r="C2351" s="11" t="s">
        <x:v>20</x:v>
      </x:c>
      <x:c r="D2351" s="11" t="s">
        <x:v>45</x:v>
      </x:c>
      <x:c r="E2351" s="6">
        <x:v>8034010026</x:v>
      </x:c>
      <x:c r="F2351" s="2" t="s">
        <x:v>49</x:v>
      </x:c>
    </x:row>
    <x:row r="2352" spans="1:6">
      <x:c r="A2352" s="11">
        <x:v>2350</x:v>
      </x:c>
      <x:c r="B2352" s="11" t="s">
        <x:v>14</x:v>
      </x:c>
      <x:c r="C2352" s="11" t="s">
        <x:v>20</x:v>
      </x:c>
      <x:c r="D2352" s="11" t="s">
        <x:v>45</x:v>
      </x:c>
      <x:c r="E2352" s="6">
        <x:v>8034010027</x:v>
      </x:c>
      <x:c r="F2352" s="2" t="s">
        <x:v>49</x:v>
      </x:c>
    </x:row>
    <x:row r="2353" spans="1:6">
      <x:c r="A2353" s="11">
        <x:v>2351</x:v>
      </x:c>
      <x:c r="B2353" s="11" t="s">
        <x:v>14</x:v>
      </x:c>
      <x:c r="C2353" s="11" t="s">
        <x:v>20</x:v>
      </x:c>
      <x:c r="D2353" s="11" t="s">
        <x:v>45</x:v>
      </x:c>
      <x:c r="E2353" s="6">
        <x:v>8034010028</x:v>
      </x:c>
      <x:c r="F2353" s="2" t="s">
        <x:v>49</x:v>
      </x:c>
    </x:row>
    <x:row r="2354" spans="1:6">
      <x:c r="A2354" s="11">
        <x:v>2352</x:v>
      </x:c>
      <x:c r="B2354" s="11" t="s">
        <x:v>14</x:v>
      </x:c>
      <x:c r="C2354" s="11" t="s">
        <x:v>20</x:v>
      </x:c>
      <x:c r="D2354" s="11" t="s">
        <x:v>45</x:v>
      </x:c>
      <x:c r="E2354" s="6">
        <x:v>8034010029</x:v>
      </x:c>
      <x:c r="F2354" s="2" t="s">
        <x:v>49</x:v>
      </x:c>
    </x:row>
    <x:row r="2355" spans="1:6">
      <x:c r="A2355" s="11">
        <x:v>2353</x:v>
      </x:c>
      <x:c r="B2355" s="11" t="s">
        <x:v>14</x:v>
      </x:c>
      <x:c r="C2355" s="11" t="s">
        <x:v>20</x:v>
      </x:c>
      <x:c r="D2355" s="11" t="s">
        <x:v>45</x:v>
      </x:c>
      <x:c r="E2355" s="6">
        <x:v>8034010030</x:v>
      </x:c>
      <x:c r="F2355" s="2" t="s">
        <x:v>49</x:v>
      </x:c>
    </x:row>
    <x:row r="2356" spans="1:6">
      <x:c r="A2356" s="11">
        <x:v>2354</x:v>
      </x:c>
      <x:c r="B2356" s="11" t="s">
        <x:v>14</x:v>
      </x:c>
      <x:c r="C2356" s="11" t="s">
        <x:v>20</x:v>
      </x:c>
      <x:c r="D2356" s="11" t="s">
        <x:v>45</x:v>
      </x:c>
      <x:c r="E2356" s="6">
        <x:v>8034010031</x:v>
      </x:c>
      <x:c r="F2356" s="2" t="s">
        <x:v>49</x:v>
      </x:c>
    </x:row>
    <x:row r="2357" spans="1:6">
      <x:c r="A2357" s="11">
        <x:v>2355</x:v>
      </x:c>
      <x:c r="B2357" s="11" t="s">
        <x:v>14</x:v>
      </x:c>
      <x:c r="C2357" s="11" t="s">
        <x:v>20</x:v>
      </x:c>
      <x:c r="D2357" s="11" t="s">
        <x:v>45</x:v>
      </x:c>
      <x:c r="E2357" s="6">
        <x:v>8034010034</x:v>
      </x:c>
      <x:c r="F2357" s="2" t="s">
        <x:v>49</x:v>
      </x:c>
    </x:row>
    <x:row r="2358" spans="1:6">
      <x:c r="A2358" s="11">
        <x:v>2356</x:v>
      </x:c>
      <x:c r="B2358" s="11" t="s">
        <x:v>14</x:v>
      </x:c>
      <x:c r="C2358" s="11" t="s">
        <x:v>20</x:v>
      </x:c>
      <x:c r="D2358" s="11" t="s">
        <x:v>45</x:v>
      </x:c>
      <x:c r="E2358" s="6">
        <x:v>8034010035</x:v>
      </x:c>
      <x:c r="F2358" s="2" t="s">
        <x:v>49</x:v>
      </x:c>
    </x:row>
    <x:row r="2359" spans="1:6">
      <x:c r="A2359" s="11">
        <x:v>2357</x:v>
      </x:c>
      <x:c r="B2359" s="11" t="s">
        <x:v>14</x:v>
      </x:c>
      <x:c r="C2359" s="11" t="s">
        <x:v>20</x:v>
      </x:c>
      <x:c r="D2359" s="11" t="s">
        <x:v>45</x:v>
      </x:c>
      <x:c r="E2359" s="6">
        <x:v>8034010036</x:v>
      </x:c>
      <x:c r="F2359" s="2" t="s">
        <x:v>49</x:v>
      </x:c>
    </x:row>
    <x:row r="2360" spans="1:6">
      <x:c r="A2360" s="11">
        <x:v>2358</x:v>
      </x:c>
      <x:c r="B2360" s="11" t="s">
        <x:v>14</x:v>
      </x:c>
      <x:c r="C2360" s="11" t="s">
        <x:v>20</x:v>
      </x:c>
      <x:c r="D2360" s="11" t="s">
        <x:v>45</x:v>
      </x:c>
      <x:c r="E2360" s="6">
        <x:v>8034010037</x:v>
      </x:c>
      <x:c r="F2360" s="2" t="s">
        <x:v>49</x:v>
      </x:c>
    </x:row>
    <x:row r="2361" spans="1:6">
      <x:c r="A2361" s="11">
        <x:v>2359</x:v>
      </x:c>
      <x:c r="B2361" s="11" t="s">
        <x:v>14</x:v>
      </x:c>
      <x:c r="C2361" s="11" t="s">
        <x:v>20</x:v>
      </x:c>
      <x:c r="D2361" s="11" t="s">
        <x:v>45</x:v>
      </x:c>
      <x:c r="E2361" s="6">
        <x:v>8034010038</x:v>
      </x:c>
      <x:c r="F2361" s="2" t="s">
        <x:v>49</x:v>
      </x:c>
    </x:row>
    <x:row r="2362" spans="1:6">
      <x:c r="A2362" s="11">
        <x:v>2360</x:v>
      </x:c>
      <x:c r="B2362" s="11" t="s">
        <x:v>14</x:v>
      </x:c>
      <x:c r="C2362" s="11" t="s">
        <x:v>20</x:v>
      </x:c>
      <x:c r="D2362" s="11" t="s">
        <x:v>45</x:v>
      </x:c>
      <x:c r="E2362" s="6">
        <x:v>8034010039</x:v>
      </x:c>
      <x:c r="F2362" s="2" t="s">
        <x:v>49</x:v>
      </x:c>
    </x:row>
    <x:row r="2363" spans="1:6">
      <x:c r="A2363" s="11">
        <x:v>2361</x:v>
      </x:c>
      <x:c r="B2363" s="11" t="s">
        <x:v>14</x:v>
      </x:c>
      <x:c r="C2363" s="11" t="s">
        <x:v>20</x:v>
      </x:c>
      <x:c r="D2363" s="11" t="s">
        <x:v>45</x:v>
      </x:c>
      <x:c r="E2363" s="6">
        <x:v>8034010040</x:v>
      </x:c>
      <x:c r="F2363" s="2" t="s">
        <x:v>49</x:v>
      </x:c>
    </x:row>
    <x:row r="2364" spans="1:6">
      <x:c r="A2364" s="11">
        <x:v>2362</x:v>
      </x:c>
      <x:c r="B2364" s="11" t="s">
        <x:v>14</x:v>
      </x:c>
      <x:c r="C2364" s="11" t="s">
        <x:v>20</x:v>
      </x:c>
      <x:c r="D2364" s="11" t="s">
        <x:v>45</x:v>
      </x:c>
      <x:c r="E2364" s="6">
        <x:v>8034010041</x:v>
      </x:c>
      <x:c r="F2364" s="2" t="s">
        <x:v>49</x:v>
      </x:c>
    </x:row>
    <x:row r="2365" spans="1:6">
      <x:c r="A2365" s="11">
        <x:v>2363</x:v>
      </x:c>
      <x:c r="B2365" s="11" t="s">
        <x:v>14</x:v>
      </x:c>
      <x:c r="C2365" s="11" t="s">
        <x:v>20</x:v>
      </x:c>
      <x:c r="D2365" s="11" t="s">
        <x:v>45</x:v>
      </x:c>
      <x:c r="E2365" s="6">
        <x:v>8034010042</x:v>
      </x:c>
      <x:c r="F2365" s="2" t="s">
        <x:v>49</x:v>
      </x:c>
    </x:row>
    <x:row r="2366" spans="1:6">
      <x:c r="A2366" s="11">
        <x:v>2364</x:v>
      </x:c>
      <x:c r="B2366" s="11" t="s">
        <x:v>14</x:v>
      </x:c>
      <x:c r="C2366" s="11" t="s">
        <x:v>20</x:v>
      </x:c>
      <x:c r="D2366" s="11" t="s">
        <x:v>45</x:v>
      </x:c>
      <x:c r="E2366" s="6">
        <x:v>8034010043</x:v>
      </x:c>
      <x:c r="F2366" s="2" t="s">
        <x:v>49</x:v>
      </x:c>
    </x:row>
    <x:row r="2367" spans="1:6">
      <x:c r="A2367" s="11">
        <x:v>2365</x:v>
      </x:c>
      <x:c r="B2367" s="11" t="s">
        <x:v>14</x:v>
      </x:c>
      <x:c r="C2367" s="11" t="s">
        <x:v>20</x:v>
      </x:c>
      <x:c r="D2367" s="11" t="s">
        <x:v>45</x:v>
      </x:c>
      <x:c r="E2367" s="6">
        <x:v>8034010044</x:v>
      </x:c>
      <x:c r="F2367" s="2" t="s">
        <x:v>49</x:v>
      </x:c>
    </x:row>
    <x:row r="2368" spans="1:6">
      <x:c r="A2368" s="11">
        <x:v>2366</x:v>
      </x:c>
      <x:c r="B2368" s="11" t="s">
        <x:v>14</x:v>
      </x:c>
      <x:c r="C2368" s="11" t="s">
        <x:v>20</x:v>
      </x:c>
      <x:c r="D2368" s="11" t="s">
        <x:v>45</x:v>
      </x:c>
      <x:c r="E2368" s="6">
        <x:v>8034010045</x:v>
      </x:c>
      <x:c r="F2368" s="2" t="s">
        <x:v>49</x:v>
      </x:c>
    </x:row>
    <x:row r="2369" spans="1:6">
      <x:c r="A2369" s="11">
        <x:v>2367</x:v>
      </x:c>
      <x:c r="B2369" s="11" t="s">
        <x:v>14</x:v>
      </x:c>
      <x:c r="C2369" s="11" t="s">
        <x:v>20</x:v>
      </x:c>
      <x:c r="D2369" s="11" t="s">
        <x:v>45</x:v>
      </x:c>
      <x:c r="E2369" s="6">
        <x:v>8034010046</x:v>
      </x:c>
      <x:c r="F2369" s="2" t="s">
        <x:v>49</x:v>
      </x:c>
    </x:row>
    <x:row r="2370" spans="1:6">
      <x:c r="A2370" s="11">
        <x:v>2368</x:v>
      </x:c>
      <x:c r="B2370" s="11" t="s">
        <x:v>14</x:v>
      </x:c>
      <x:c r="C2370" s="11" t="s">
        <x:v>20</x:v>
      </x:c>
      <x:c r="D2370" s="11" t="s">
        <x:v>45</x:v>
      </x:c>
      <x:c r="E2370" s="6">
        <x:v>8034010047</x:v>
      </x:c>
      <x:c r="F2370" s="2" t="s">
        <x:v>49</x:v>
      </x:c>
    </x:row>
    <x:row r="2371" spans="1:6">
      <x:c r="A2371" s="11">
        <x:v>2369</x:v>
      </x:c>
      <x:c r="B2371" s="11" t="s">
        <x:v>14</x:v>
      </x:c>
      <x:c r="C2371" s="11" t="s">
        <x:v>20</x:v>
      </x:c>
      <x:c r="D2371" s="11" t="s">
        <x:v>45</x:v>
      </x:c>
      <x:c r="E2371" s="6">
        <x:v>8034010048</x:v>
      </x:c>
      <x:c r="F2371" s="2" t="s">
        <x:v>49</x:v>
      </x:c>
    </x:row>
    <x:row r="2372" spans="1:6">
      <x:c r="A2372" s="11">
        <x:v>2370</x:v>
      </x:c>
      <x:c r="B2372" s="11" t="s">
        <x:v>14</x:v>
      </x:c>
      <x:c r="C2372" s="11" t="s">
        <x:v>20</x:v>
      </x:c>
      <x:c r="D2372" s="11" t="s">
        <x:v>45</x:v>
      </x:c>
      <x:c r="E2372" s="6">
        <x:v>8034010049</x:v>
      </x:c>
      <x:c r="F2372" s="2" t="s">
        <x:v>49</x:v>
      </x:c>
    </x:row>
    <x:row r="2373" spans="1:6">
      <x:c r="A2373" s="11">
        <x:v>2371</x:v>
      </x:c>
      <x:c r="B2373" s="11" t="s">
        <x:v>14</x:v>
      </x:c>
      <x:c r="C2373" s="11" t="s">
        <x:v>20</x:v>
      </x:c>
      <x:c r="D2373" s="11" t="s">
        <x:v>45</x:v>
      </x:c>
      <x:c r="E2373" s="6">
        <x:v>8034010050</x:v>
      </x:c>
      <x:c r="F2373" s="2" t="s">
        <x:v>49</x:v>
      </x:c>
    </x:row>
    <x:row r="2374" spans="1:6">
      <x:c r="A2374" s="11">
        <x:v>2372</x:v>
      </x:c>
      <x:c r="B2374" s="11" t="s">
        <x:v>14</x:v>
      </x:c>
      <x:c r="C2374" s="11" t="s">
        <x:v>20</x:v>
      </x:c>
      <x:c r="D2374" s="11" t="s">
        <x:v>45</x:v>
      </x:c>
      <x:c r="E2374" s="6">
        <x:v>8034010051</x:v>
      </x:c>
      <x:c r="F2374" s="2" t="s">
        <x:v>49</x:v>
      </x:c>
    </x:row>
    <x:row r="2375" spans="1:6">
      <x:c r="A2375" s="11">
        <x:v>2373</x:v>
      </x:c>
      <x:c r="B2375" s="11" t="s">
        <x:v>14</x:v>
      </x:c>
      <x:c r="C2375" s="11" t="s">
        <x:v>20</x:v>
      </x:c>
      <x:c r="D2375" s="11" t="s">
        <x:v>45</x:v>
      </x:c>
      <x:c r="E2375" s="6">
        <x:v>8034010052</x:v>
      </x:c>
      <x:c r="F2375" s="2" t="s">
        <x:v>49</x:v>
      </x:c>
    </x:row>
    <x:row r="2376" spans="1:6">
      <x:c r="A2376" s="11">
        <x:v>2374</x:v>
      </x:c>
      <x:c r="B2376" s="11" t="s">
        <x:v>14</x:v>
      </x:c>
      <x:c r="C2376" s="11" t="s">
        <x:v>20</x:v>
      </x:c>
      <x:c r="D2376" s="11" t="s">
        <x:v>45</x:v>
      </x:c>
      <x:c r="E2376" s="6">
        <x:v>8034010053</x:v>
      </x:c>
      <x:c r="F2376" s="2" t="s">
        <x:v>49</x:v>
      </x:c>
    </x:row>
    <x:row r="2377" spans="1:6">
      <x:c r="A2377" s="11">
        <x:v>2375</x:v>
      </x:c>
      <x:c r="B2377" s="11" t="s">
        <x:v>14</x:v>
      </x:c>
      <x:c r="C2377" s="11" t="s">
        <x:v>20</x:v>
      </x:c>
      <x:c r="D2377" s="11" t="s">
        <x:v>45</x:v>
      </x:c>
      <x:c r="E2377" s="6">
        <x:v>8034010054</x:v>
      </x:c>
      <x:c r="F2377" s="2" t="s">
        <x:v>49</x:v>
      </x:c>
    </x:row>
    <x:row r="2378" spans="1:6">
      <x:c r="A2378" s="11">
        <x:v>2376</x:v>
      </x:c>
      <x:c r="B2378" s="11" t="s">
        <x:v>14</x:v>
      </x:c>
      <x:c r="C2378" s="11" t="s">
        <x:v>20</x:v>
      </x:c>
      <x:c r="D2378" s="11" t="s">
        <x:v>45</x:v>
      </x:c>
      <x:c r="E2378" s="6">
        <x:v>8034010055</x:v>
      </x:c>
      <x:c r="F2378" s="2" t="s">
        <x:v>49</x:v>
      </x:c>
    </x:row>
    <x:row r="2379" spans="1:6">
      <x:c r="A2379" s="11">
        <x:v>2377</x:v>
      </x:c>
      <x:c r="B2379" s="11" t="s">
        <x:v>14</x:v>
      </x:c>
      <x:c r="C2379" s="11" t="s">
        <x:v>20</x:v>
      </x:c>
      <x:c r="D2379" s="11" t="s">
        <x:v>45</x:v>
      </x:c>
      <x:c r="E2379" s="6">
        <x:v>8034010056</x:v>
      </x:c>
      <x:c r="F2379" s="2" t="s">
        <x:v>49</x:v>
      </x:c>
    </x:row>
    <x:row r="2380" spans="1:6">
      <x:c r="A2380" s="11">
        <x:v>2378</x:v>
      </x:c>
      <x:c r="B2380" s="11" t="s">
        <x:v>14</x:v>
      </x:c>
      <x:c r="C2380" s="11" t="s">
        <x:v>20</x:v>
      </x:c>
      <x:c r="D2380" s="11" t="s">
        <x:v>45</x:v>
      </x:c>
      <x:c r="E2380" s="6">
        <x:v>8034010057</x:v>
      </x:c>
      <x:c r="F2380" s="2" t="s">
        <x:v>49</x:v>
      </x:c>
    </x:row>
    <x:row r="2381" spans="1:6">
      <x:c r="A2381" s="11">
        <x:v>2379</x:v>
      </x:c>
      <x:c r="B2381" s="11" t="s">
        <x:v>14</x:v>
      </x:c>
      <x:c r="C2381" s="11" t="s">
        <x:v>20</x:v>
      </x:c>
      <x:c r="D2381" s="11" t="s">
        <x:v>45</x:v>
      </x:c>
      <x:c r="E2381" s="6">
        <x:v>8034010058</x:v>
      </x:c>
      <x:c r="F2381" s="2" t="s">
        <x:v>49</x:v>
      </x:c>
    </x:row>
    <x:row r="2382" spans="1:6">
      <x:c r="A2382" s="11">
        <x:v>2380</x:v>
      </x:c>
      <x:c r="B2382" s="11" t="s">
        <x:v>14</x:v>
      </x:c>
      <x:c r="C2382" s="11" t="s">
        <x:v>20</x:v>
      </x:c>
      <x:c r="D2382" s="11" t="s">
        <x:v>45</x:v>
      </x:c>
      <x:c r="E2382" s="6">
        <x:v>8034010059</x:v>
      </x:c>
      <x:c r="F2382" s="2" t="s">
        <x:v>49</x:v>
      </x:c>
    </x:row>
    <x:row r="2383" spans="1:6">
      <x:c r="A2383" s="11">
        <x:v>2381</x:v>
      </x:c>
      <x:c r="B2383" s="11" t="s">
        <x:v>14</x:v>
      </x:c>
      <x:c r="C2383" s="11" t="s">
        <x:v>20</x:v>
      </x:c>
      <x:c r="D2383" s="11" t="s">
        <x:v>45</x:v>
      </x:c>
      <x:c r="E2383" s="6">
        <x:v>8034010060</x:v>
      </x:c>
      <x:c r="F2383" s="2" t="s">
        <x:v>49</x:v>
      </x:c>
    </x:row>
    <x:row r="2384" spans="1:6">
      <x:c r="A2384" s="11">
        <x:v>2382</x:v>
      </x:c>
      <x:c r="B2384" s="11" t="s">
        <x:v>14</x:v>
      </x:c>
      <x:c r="C2384" s="11" t="s">
        <x:v>20</x:v>
      </x:c>
      <x:c r="D2384" s="11" t="s">
        <x:v>45</x:v>
      </x:c>
      <x:c r="E2384" s="6">
        <x:v>8034010061</x:v>
      </x:c>
      <x:c r="F2384" s="2" t="s">
        <x:v>49</x:v>
      </x:c>
    </x:row>
    <x:row r="2385" spans="1:6">
      <x:c r="A2385" s="11">
        <x:v>2383</x:v>
      </x:c>
      <x:c r="B2385" s="11" t="s">
        <x:v>14</x:v>
      </x:c>
      <x:c r="C2385" s="11" t="s">
        <x:v>20</x:v>
      </x:c>
      <x:c r="D2385" s="11" t="s">
        <x:v>45</x:v>
      </x:c>
      <x:c r="E2385" s="6">
        <x:v>8034010062</x:v>
      </x:c>
      <x:c r="F2385" s="2" t="s">
        <x:v>49</x:v>
      </x:c>
    </x:row>
    <x:row r="2386" spans="1:6">
      <x:c r="A2386" s="11">
        <x:v>2384</x:v>
      </x:c>
      <x:c r="B2386" s="11" t="s">
        <x:v>14</x:v>
      </x:c>
      <x:c r="C2386" s="11" t="s">
        <x:v>20</x:v>
      </x:c>
      <x:c r="D2386" s="11" t="s">
        <x:v>45</x:v>
      </x:c>
      <x:c r="E2386" s="6">
        <x:v>8034010063</x:v>
      </x:c>
      <x:c r="F2386" s="2" t="s">
        <x:v>49</x:v>
      </x:c>
    </x:row>
    <x:row r="2387" spans="1:6">
      <x:c r="A2387" s="11">
        <x:v>2385</x:v>
      </x:c>
      <x:c r="B2387" s="11" t="s">
        <x:v>14</x:v>
      </x:c>
      <x:c r="C2387" s="11" t="s">
        <x:v>20</x:v>
      </x:c>
      <x:c r="D2387" s="11" t="s">
        <x:v>45</x:v>
      </x:c>
      <x:c r="E2387" s="6">
        <x:v>8034010064</x:v>
      </x:c>
      <x:c r="F2387" s="2" t="s">
        <x:v>49</x:v>
      </x:c>
    </x:row>
    <x:row r="2388" spans="1:6">
      <x:c r="A2388" s="11">
        <x:v>2386</x:v>
      </x:c>
      <x:c r="B2388" s="11" t="s">
        <x:v>14</x:v>
      </x:c>
      <x:c r="C2388" s="11" t="s">
        <x:v>20</x:v>
      </x:c>
      <x:c r="D2388" s="11" t="s">
        <x:v>45</x:v>
      </x:c>
      <x:c r="E2388" s="6">
        <x:v>8034010065</x:v>
      </x:c>
      <x:c r="F2388" s="2" t="s">
        <x:v>49</x:v>
      </x:c>
    </x:row>
    <x:row r="2389" spans="1:6">
      <x:c r="A2389" s="11">
        <x:v>2387</x:v>
      </x:c>
      <x:c r="B2389" s="11" t="s">
        <x:v>14</x:v>
      </x:c>
      <x:c r="C2389" s="11" t="s">
        <x:v>20</x:v>
      </x:c>
      <x:c r="D2389" s="11" t="s">
        <x:v>45</x:v>
      </x:c>
      <x:c r="E2389" s="6">
        <x:v>8034010066</x:v>
      </x:c>
      <x:c r="F2389" s="2" t="s">
        <x:v>49</x:v>
      </x:c>
    </x:row>
    <x:row r="2390" spans="1:6">
      <x:c r="A2390" s="11">
        <x:v>2388</x:v>
      </x:c>
      <x:c r="B2390" s="11" t="s">
        <x:v>14</x:v>
      </x:c>
      <x:c r="C2390" s="11" t="s">
        <x:v>20</x:v>
      </x:c>
      <x:c r="D2390" s="11" t="s">
        <x:v>45</x:v>
      </x:c>
      <x:c r="E2390" s="6">
        <x:v>8034010067</x:v>
      </x:c>
      <x:c r="F2390" s="2" t="s">
        <x:v>50</x:v>
      </x:c>
    </x:row>
    <x:row r="2391" spans="1:6">
      <x:c r="A2391" s="11">
        <x:v>2389</x:v>
      </x:c>
      <x:c r="B2391" s="11" t="s">
        <x:v>14</x:v>
      </x:c>
      <x:c r="C2391" s="11" t="s">
        <x:v>20</x:v>
      </x:c>
      <x:c r="D2391" s="11" t="s">
        <x:v>45</x:v>
      </x:c>
      <x:c r="E2391" s="6">
        <x:v>8034010068</x:v>
      </x:c>
      <x:c r="F2391" s="2" t="s">
        <x:v>50</x:v>
      </x:c>
    </x:row>
    <x:row r="2392" spans="1:6">
      <x:c r="A2392" s="11">
        <x:v>2390</x:v>
      </x:c>
      <x:c r="B2392" s="11" t="s">
        <x:v>14</x:v>
      </x:c>
      <x:c r="C2392" s="11" t="s">
        <x:v>20</x:v>
      </x:c>
      <x:c r="D2392" s="11" t="s">
        <x:v>45</x:v>
      </x:c>
      <x:c r="E2392" s="6">
        <x:v>8034010069</x:v>
      </x:c>
      <x:c r="F2392" s="2" t="s">
        <x:v>50</x:v>
      </x:c>
    </x:row>
    <x:row r="2393" spans="1:6">
      <x:c r="A2393" s="11">
        <x:v>2391</x:v>
      </x:c>
      <x:c r="B2393" s="11" t="s">
        <x:v>14</x:v>
      </x:c>
      <x:c r="C2393" s="11" t="s">
        <x:v>20</x:v>
      </x:c>
      <x:c r="D2393" s="11" t="s">
        <x:v>45</x:v>
      </x:c>
      <x:c r="E2393" s="6">
        <x:v>8034010070</x:v>
      </x:c>
      <x:c r="F2393" s="2" t="s">
        <x:v>50</x:v>
      </x:c>
    </x:row>
    <x:row r="2394" spans="1:6">
      <x:c r="A2394" s="11">
        <x:v>2392</x:v>
      </x:c>
      <x:c r="B2394" s="11" t="s">
        <x:v>14</x:v>
      </x:c>
      <x:c r="C2394" s="11" t="s">
        <x:v>20</x:v>
      </x:c>
      <x:c r="D2394" s="11" t="s">
        <x:v>45</x:v>
      </x:c>
      <x:c r="E2394" s="6">
        <x:v>8034010071</x:v>
      </x:c>
      <x:c r="F2394" s="2" t="s">
        <x:v>50</x:v>
      </x:c>
    </x:row>
    <x:row r="2395" spans="1:6">
      <x:c r="A2395" s="11">
        <x:v>2393</x:v>
      </x:c>
      <x:c r="B2395" s="11" t="s">
        <x:v>14</x:v>
      </x:c>
      <x:c r="C2395" s="11" t="s">
        <x:v>20</x:v>
      </x:c>
      <x:c r="D2395" s="11" t="s">
        <x:v>45</x:v>
      </x:c>
      <x:c r="E2395" s="6">
        <x:v>8034010072</x:v>
      </x:c>
      <x:c r="F2395" s="2" t="s">
        <x:v>50</x:v>
      </x:c>
    </x:row>
    <x:row r="2396" spans="1:6">
      <x:c r="A2396" s="11">
        <x:v>2394</x:v>
      </x:c>
      <x:c r="B2396" s="11" t="s">
        <x:v>14</x:v>
      </x:c>
      <x:c r="C2396" s="11" t="s">
        <x:v>20</x:v>
      </x:c>
      <x:c r="D2396" s="11" t="s">
        <x:v>45</x:v>
      </x:c>
      <x:c r="E2396" s="6">
        <x:v>8034010073</x:v>
      </x:c>
      <x:c r="F2396" s="2" t="s">
        <x:v>50</x:v>
      </x:c>
    </x:row>
    <x:row r="2397" spans="1:6">
      <x:c r="A2397" s="11">
        <x:v>2395</x:v>
      </x:c>
      <x:c r="B2397" s="11" t="s">
        <x:v>14</x:v>
      </x:c>
      <x:c r="C2397" s="11" t="s">
        <x:v>20</x:v>
      </x:c>
      <x:c r="D2397" s="11" t="s">
        <x:v>45</x:v>
      </x:c>
      <x:c r="E2397" s="6">
        <x:v>8034010074</x:v>
      </x:c>
      <x:c r="F2397" s="2" t="s">
        <x:v>50</x:v>
      </x:c>
    </x:row>
    <x:row r="2398" spans="1:6">
      <x:c r="A2398" s="11">
        <x:v>2396</x:v>
      </x:c>
      <x:c r="B2398" s="11" t="s">
        <x:v>14</x:v>
      </x:c>
      <x:c r="C2398" s="11" t="s">
        <x:v>20</x:v>
      </x:c>
      <x:c r="D2398" s="11" t="s">
        <x:v>45</x:v>
      </x:c>
      <x:c r="E2398" s="6">
        <x:v>8034010075</x:v>
      </x:c>
      <x:c r="F2398" s="2" t="s">
        <x:v>50</x:v>
      </x:c>
    </x:row>
    <x:row r="2399" spans="1:6">
      <x:c r="A2399" s="11">
        <x:v>2397</x:v>
      </x:c>
      <x:c r="B2399" s="11" t="s">
        <x:v>14</x:v>
      </x:c>
      <x:c r="C2399" s="11" t="s">
        <x:v>20</x:v>
      </x:c>
      <x:c r="D2399" s="11" t="s">
        <x:v>45</x:v>
      </x:c>
      <x:c r="E2399" s="6">
        <x:v>8034010076</x:v>
      </x:c>
      <x:c r="F2399" s="2" t="s">
        <x:v>50</x:v>
      </x:c>
    </x:row>
    <x:row r="2400" spans="1:6">
      <x:c r="A2400" s="11">
        <x:v>2398</x:v>
      </x:c>
      <x:c r="B2400" s="11" t="s">
        <x:v>14</x:v>
      </x:c>
      <x:c r="C2400" s="11" t="s">
        <x:v>20</x:v>
      </x:c>
      <x:c r="D2400" s="11" t="s">
        <x:v>45</x:v>
      </x:c>
      <x:c r="E2400" s="6">
        <x:v>8034010077</x:v>
      </x:c>
      <x:c r="F2400" s="2" t="s">
        <x:v>50</x:v>
      </x:c>
    </x:row>
    <x:row r="2401" spans="1:6">
      <x:c r="A2401" s="11">
        <x:v>2399</x:v>
      </x:c>
      <x:c r="B2401" s="11" t="s">
        <x:v>14</x:v>
      </x:c>
      <x:c r="C2401" s="11" t="s">
        <x:v>20</x:v>
      </x:c>
      <x:c r="D2401" s="11" t="s">
        <x:v>45</x:v>
      </x:c>
      <x:c r="E2401" s="6">
        <x:v>8034010078</x:v>
      </x:c>
      <x:c r="F2401" s="2" t="s">
        <x:v>50</x:v>
      </x:c>
    </x:row>
    <x:row r="2402" spans="1:6">
      <x:c r="A2402" s="11">
        <x:v>2400</x:v>
      </x:c>
      <x:c r="B2402" s="11" t="s">
        <x:v>14</x:v>
      </x:c>
      <x:c r="C2402" s="11" t="s">
        <x:v>20</x:v>
      </x:c>
      <x:c r="D2402" s="11" t="s">
        <x:v>45</x:v>
      </x:c>
      <x:c r="E2402" s="6">
        <x:v>8034010079</x:v>
      </x:c>
      <x:c r="F2402" s="2" t="s">
        <x:v>50</x:v>
      </x:c>
    </x:row>
    <x:row r="2403" spans="1:6">
      <x:c r="A2403" s="11">
        <x:v>2401</x:v>
      </x:c>
      <x:c r="B2403" s="11" t="s">
        <x:v>14</x:v>
      </x:c>
      <x:c r="C2403" s="11" t="s">
        <x:v>20</x:v>
      </x:c>
      <x:c r="D2403" s="11" t="s">
        <x:v>45</x:v>
      </x:c>
      <x:c r="E2403" s="6">
        <x:v>8034010080</x:v>
      </x:c>
      <x:c r="F2403" s="2" t="s">
        <x:v>50</x:v>
      </x:c>
    </x:row>
    <x:row r="2404" spans="1:6">
      <x:c r="A2404" s="11">
        <x:v>2402</x:v>
      </x:c>
      <x:c r="B2404" s="11" t="s">
        <x:v>14</x:v>
      </x:c>
      <x:c r="C2404" s="11" t="s">
        <x:v>20</x:v>
      </x:c>
      <x:c r="D2404" s="11" t="s">
        <x:v>45</x:v>
      </x:c>
      <x:c r="E2404" s="6">
        <x:v>8034010081</x:v>
      </x:c>
      <x:c r="F2404" s="2" t="s">
        <x:v>50</x:v>
      </x:c>
    </x:row>
    <x:row r="2405" spans="1:6">
      <x:c r="A2405" s="11">
        <x:v>2403</x:v>
      </x:c>
      <x:c r="B2405" s="11" t="s">
        <x:v>14</x:v>
      </x:c>
      <x:c r="C2405" s="11" t="s">
        <x:v>20</x:v>
      </x:c>
      <x:c r="D2405" s="11" t="s">
        <x:v>45</x:v>
      </x:c>
      <x:c r="E2405" s="6">
        <x:v>8034010082</x:v>
      </x:c>
      <x:c r="F2405" s="2" t="s">
        <x:v>50</x:v>
      </x:c>
    </x:row>
    <x:row r="2406" spans="1:6">
      <x:c r="A2406" s="11">
        <x:v>2404</x:v>
      </x:c>
      <x:c r="B2406" s="11" t="s">
        <x:v>14</x:v>
      </x:c>
      <x:c r="C2406" s="11" t="s">
        <x:v>20</x:v>
      </x:c>
      <x:c r="D2406" s="11" t="s">
        <x:v>45</x:v>
      </x:c>
      <x:c r="E2406" s="6">
        <x:v>8034010083</x:v>
      </x:c>
      <x:c r="F2406" s="2" t="s">
        <x:v>50</x:v>
      </x:c>
    </x:row>
    <x:row r="2407" spans="1:6">
      <x:c r="A2407" s="11">
        <x:v>2405</x:v>
      </x:c>
      <x:c r="B2407" s="11" t="s">
        <x:v>14</x:v>
      </x:c>
      <x:c r="C2407" s="11" t="s">
        <x:v>20</x:v>
      </x:c>
      <x:c r="D2407" s="11" t="s">
        <x:v>45</x:v>
      </x:c>
      <x:c r="E2407" s="6">
        <x:v>8034010084</x:v>
      </x:c>
      <x:c r="F2407" s="2" t="s">
        <x:v>50</x:v>
      </x:c>
    </x:row>
    <x:row r="2408" spans="1:6">
      <x:c r="A2408" s="11">
        <x:v>2406</x:v>
      </x:c>
      <x:c r="B2408" s="11" t="s">
        <x:v>14</x:v>
      </x:c>
      <x:c r="C2408" s="11" t="s">
        <x:v>20</x:v>
      </x:c>
      <x:c r="D2408" s="11" t="s">
        <x:v>45</x:v>
      </x:c>
      <x:c r="E2408" s="6">
        <x:v>8034010085</x:v>
      </x:c>
      <x:c r="F2408" s="2" t="s">
        <x:v>50</x:v>
      </x:c>
    </x:row>
    <x:row r="2409" spans="1:6">
      <x:c r="A2409" s="11">
        <x:v>2407</x:v>
      </x:c>
      <x:c r="B2409" s="11" t="s">
        <x:v>14</x:v>
      </x:c>
      <x:c r="C2409" s="11" t="s">
        <x:v>20</x:v>
      </x:c>
      <x:c r="D2409" s="11" t="s">
        <x:v>45</x:v>
      </x:c>
      <x:c r="E2409" s="6">
        <x:v>8034010086</x:v>
      </x:c>
      <x:c r="F2409" s="2" t="s">
        <x:v>50</x:v>
      </x:c>
    </x:row>
    <x:row r="2410" spans="1:6">
      <x:c r="A2410" s="11">
        <x:v>2408</x:v>
      </x:c>
      <x:c r="B2410" s="11" t="s">
        <x:v>14</x:v>
      </x:c>
      <x:c r="C2410" s="11" t="s">
        <x:v>20</x:v>
      </x:c>
      <x:c r="D2410" s="11" t="s">
        <x:v>45</x:v>
      </x:c>
      <x:c r="E2410" s="6">
        <x:v>8034010087</x:v>
      </x:c>
      <x:c r="F2410" s="2" t="s">
        <x:v>50</x:v>
      </x:c>
    </x:row>
    <x:row r="2411" spans="1:6">
      <x:c r="A2411" s="11">
        <x:v>2409</x:v>
      </x:c>
      <x:c r="B2411" s="11" t="s">
        <x:v>14</x:v>
      </x:c>
      <x:c r="C2411" s="11" t="s">
        <x:v>20</x:v>
      </x:c>
      <x:c r="D2411" s="11" t="s">
        <x:v>45</x:v>
      </x:c>
      <x:c r="E2411" s="6">
        <x:v>8034010088</x:v>
      </x:c>
      <x:c r="F2411" s="2" t="s">
        <x:v>50</x:v>
      </x:c>
    </x:row>
    <x:row r="2412" spans="1:6">
      <x:c r="A2412" s="11">
        <x:v>2410</x:v>
      </x:c>
      <x:c r="B2412" s="11" t="s">
        <x:v>14</x:v>
      </x:c>
      <x:c r="C2412" s="11" t="s">
        <x:v>20</x:v>
      </x:c>
      <x:c r="D2412" s="11" t="s">
        <x:v>45</x:v>
      </x:c>
      <x:c r="E2412" s="6">
        <x:v>8034010089</x:v>
      </x:c>
      <x:c r="F2412" s="2" t="s">
        <x:v>50</x:v>
      </x:c>
    </x:row>
    <x:row r="2413" spans="1:6">
      <x:c r="A2413" s="11">
        <x:v>2411</x:v>
      </x:c>
      <x:c r="B2413" s="11" t="s">
        <x:v>14</x:v>
      </x:c>
      <x:c r="C2413" s="11" t="s">
        <x:v>20</x:v>
      </x:c>
      <x:c r="D2413" s="11" t="s">
        <x:v>45</x:v>
      </x:c>
      <x:c r="E2413" s="6">
        <x:v>8034010090</x:v>
      </x:c>
      <x:c r="F2413" s="2" t="s">
        <x:v>50</x:v>
      </x:c>
    </x:row>
    <x:row r="2414" spans="1:6">
      <x:c r="A2414" s="11">
        <x:v>2412</x:v>
      </x:c>
      <x:c r="B2414" s="11" t="s">
        <x:v>14</x:v>
      </x:c>
      <x:c r="C2414" s="11" t="s">
        <x:v>20</x:v>
      </x:c>
      <x:c r="D2414" s="11" t="s">
        <x:v>45</x:v>
      </x:c>
      <x:c r="E2414" s="6">
        <x:v>8034010091</x:v>
      </x:c>
      <x:c r="F2414" s="2" t="s">
        <x:v>50</x:v>
      </x:c>
    </x:row>
    <x:row r="2415" spans="1:6">
      <x:c r="A2415" s="11">
        <x:v>2413</x:v>
      </x:c>
      <x:c r="B2415" s="11" t="s">
        <x:v>14</x:v>
      </x:c>
      <x:c r="C2415" s="11" t="s">
        <x:v>20</x:v>
      </x:c>
      <x:c r="D2415" s="11" t="s">
        <x:v>45</x:v>
      </x:c>
      <x:c r="E2415" s="6">
        <x:v>8034010092</x:v>
      </x:c>
      <x:c r="F2415" s="2" t="s">
        <x:v>50</x:v>
      </x:c>
    </x:row>
    <x:row r="2416" spans="1:6">
      <x:c r="A2416" s="11">
        <x:v>2414</x:v>
      </x:c>
      <x:c r="B2416" s="11" t="s">
        <x:v>14</x:v>
      </x:c>
      <x:c r="C2416" s="11" t="s">
        <x:v>20</x:v>
      </x:c>
      <x:c r="D2416" s="11" t="s">
        <x:v>45</x:v>
      </x:c>
      <x:c r="E2416" s="6">
        <x:v>8034010093</x:v>
      </x:c>
      <x:c r="F2416" s="2" t="s">
        <x:v>50</x:v>
      </x:c>
    </x:row>
    <x:row r="2417" spans="1:6">
      <x:c r="A2417" s="11">
        <x:v>2415</x:v>
      </x:c>
      <x:c r="B2417" s="11" t="s">
        <x:v>14</x:v>
      </x:c>
      <x:c r="C2417" s="11" t="s">
        <x:v>20</x:v>
      </x:c>
      <x:c r="D2417" s="11" t="s">
        <x:v>45</x:v>
      </x:c>
      <x:c r="E2417" s="6">
        <x:v>8034010094</x:v>
      </x:c>
      <x:c r="F2417" s="2" t="s">
        <x:v>50</x:v>
      </x:c>
    </x:row>
    <x:row r="2418" spans="1:6">
      <x:c r="A2418" s="11">
        <x:v>2416</x:v>
      </x:c>
      <x:c r="B2418" s="11" t="s">
        <x:v>14</x:v>
      </x:c>
      <x:c r="C2418" s="11" t="s">
        <x:v>20</x:v>
      </x:c>
      <x:c r="D2418" s="11" t="s">
        <x:v>45</x:v>
      </x:c>
      <x:c r="E2418" s="6">
        <x:v>8034010095</x:v>
      </x:c>
      <x:c r="F2418" s="2" t="s">
        <x:v>50</x:v>
      </x:c>
    </x:row>
    <x:row r="2419" spans="1:6">
      <x:c r="A2419" s="11">
        <x:v>2417</x:v>
      </x:c>
      <x:c r="B2419" s="11" t="s">
        <x:v>14</x:v>
      </x:c>
      <x:c r="C2419" s="11" t="s">
        <x:v>20</x:v>
      </x:c>
      <x:c r="D2419" s="11" t="s">
        <x:v>45</x:v>
      </x:c>
      <x:c r="E2419" s="6">
        <x:v>8034010096</x:v>
      </x:c>
      <x:c r="F2419" s="2" t="s">
        <x:v>50</x:v>
      </x:c>
    </x:row>
    <x:row r="2420" spans="1:6">
      <x:c r="A2420" s="11">
        <x:v>2418</x:v>
      </x:c>
      <x:c r="B2420" s="11" t="s">
        <x:v>14</x:v>
      </x:c>
      <x:c r="C2420" s="11" t="s">
        <x:v>20</x:v>
      </x:c>
      <x:c r="D2420" s="11" t="s">
        <x:v>45</x:v>
      </x:c>
      <x:c r="E2420" s="6">
        <x:v>8034010097</x:v>
      </x:c>
      <x:c r="F2420" s="2" t="s">
        <x:v>50</x:v>
      </x:c>
    </x:row>
    <x:row r="2421" spans="1:6">
      <x:c r="A2421" s="11">
        <x:v>2419</x:v>
      </x:c>
      <x:c r="B2421" s="11" t="s">
        <x:v>14</x:v>
      </x:c>
      <x:c r="C2421" s="11" t="s">
        <x:v>20</x:v>
      </x:c>
      <x:c r="D2421" s="11" t="s">
        <x:v>45</x:v>
      </x:c>
      <x:c r="E2421" s="6">
        <x:v>8034010098</x:v>
      </x:c>
      <x:c r="F2421" s="2" t="s">
        <x:v>50</x:v>
      </x:c>
    </x:row>
    <x:row r="2422" spans="1:6">
      <x:c r="A2422" s="11">
        <x:v>2420</x:v>
      </x:c>
      <x:c r="B2422" s="11" t="s">
        <x:v>14</x:v>
      </x:c>
      <x:c r="C2422" s="11" t="s">
        <x:v>20</x:v>
      </x:c>
      <x:c r="D2422" s="11" t="s">
        <x:v>45</x:v>
      </x:c>
      <x:c r="E2422" s="6">
        <x:v>8034010099</x:v>
      </x:c>
      <x:c r="F2422" s="2" t="s">
        <x:v>50</x:v>
      </x:c>
    </x:row>
    <x:row r="2423" spans="1:6">
      <x:c r="A2423" s="11">
        <x:v>2421</x:v>
      </x:c>
      <x:c r="B2423" s="11" t="s">
        <x:v>14</x:v>
      </x:c>
      <x:c r="C2423" s="11" t="s">
        <x:v>20</x:v>
      </x:c>
      <x:c r="D2423" s="11" t="s">
        <x:v>45</x:v>
      </x:c>
      <x:c r="E2423" s="6">
        <x:v>8034010100</x:v>
      </x:c>
      <x:c r="F2423" s="2" t="s">
        <x:v>50</x:v>
      </x:c>
    </x:row>
    <x:row r="2424" spans="1:6">
      <x:c r="A2424" s="11">
        <x:v>2422</x:v>
      </x:c>
      <x:c r="B2424" s="11" t="s">
        <x:v>14</x:v>
      </x:c>
      <x:c r="C2424" s="11" t="s">
        <x:v>20</x:v>
      </x:c>
      <x:c r="D2424" s="11" t="s">
        <x:v>45</x:v>
      </x:c>
      <x:c r="E2424" s="6">
        <x:v>8034010101</x:v>
      </x:c>
      <x:c r="F2424" s="2" t="s">
        <x:v>50</x:v>
      </x:c>
    </x:row>
    <x:row r="2425" spans="1:6">
      <x:c r="A2425" s="11">
        <x:v>2423</x:v>
      </x:c>
      <x:c r="B2425" s="11" t="s">
        <x:v>14</x:v>
      </x:c>
      <x:c r="C2425" s="11" t="s">
        <x:v>20</x:v>
      </x:c>
      <x:c r="D2425" s="11" t="s">
        <x:v>45</x:v>
      </x:c>
      <x:c r="E2425" s="6">
        <x:v>8034010102</x:v>
      </x:c>
      <x:c r="F2425" s="2" t="s">
        <x:v>50</x:v>
      </x:c>
    </x:row>
    <x:row r="2426" spans="1:6">
      <x:c r="A2426" s="11">
        <x:v>2424</x:v>
      </x:c>
      <x:c r="B2426" s="11" t="s">
        <x:v>14</x:v>
      </x:c>
      <x:c r="C2426" s="11" t="s">
        <x:v>20</x:v>
      </x:c>
      <x:c r="D2426" s="11" t="s">
        <x:v>45</x:v>
      </x:c>
      <x:c r="E2426" s="6">
        <x:v>8034010103</x:v>
      </x:c>
      <x:c r="F2426" s="2" t="s">
        <x:v>50</x:v>
      </x:c>
    </x:row>
    <x:row r="2427" spans="1:6">
      <x:c r="A2427" s="11">
        <x:v>2425</x:v>
      </x:c>
      <x:c r="B2427" s="11" t="s">
        <x:v>14</x:v>
      </x:c>
      <x:c r="C2427" s="11" t="s">
        <x:v>20</x:v>
      </x:c>
      <x:c r="D2427" s="11" t="s">
        <x:v>45</x:v>
      </x:c>
      <x:c r="E2427" s="6">
        <x:v>8034010104</x:v>
      </x:c>
      <x:c r="F2427" s="2" t="s">
        <x:v>50</x:v>
      </x:c>
    </x:row>
    <x:row r="2428" spans="1:6">
      <x:c r="A2428" s="11">
        <x:v>2426</x:v>
      </x:c>
      <x:c r="B2428" s="11" t="s">
        <x:v>14</x:v>
      </x:c>
      <x:c r="C2428" s="11" t="s">
        <x:v>20</x:v>
      </x:c>
      <x:c r="D2428" s="11" t="s">
        <x:v>45</x:v>
      </x:c>
      <x:c r="E2428" s="6">
        <x:v>8034010105</x:v>
      </x:c>
      <x:c r="F2428" s="2" t="s">
        <x:v>50</x:v>
      </x:c>
    </x:row>
    <x:row r="2429" spans="1:6">
      <x:c r="A2429" s="11">
        <x:v>2427</x:v>
      </x:c>
      <x:c r="B2429" s="11" t="s">
        <x:v>14</x:v>
      </x:c>
      <x:c r="C2429" s="11" t="s">
        <x:v>20</x:v>
      </x:c>
      <x:c r="D2429" s="11" t="s">
        <x:v>45</x:v>
      </x:c>
      <x:c r="E2429" s="6">
        <x:v>8034010106</x:v>
      </x:c>
      <x:c r="F2429" s="2" t="s">
        <x:v>50</x:v>
      </x:c>
    </x:row>
    <x:row r="2430" spans="1:6">
      <x:c r="A2430" s="11">
        <x:v>2428</x:v>
      </x:c>
      <x:c r="B2430" s="11" t="s">
        <x:v>14</x:v>
      </x:c>
      <x:c r="C2430" s="11" t="s">
        <x:v>20</x:v>
      </x:c>
      <x:c r="D2430" s="11" t="s">
        <x:v>45</x:v>
      </x:c>
      <x:c r="E2430" s="6">
        <x:v>8034010107</x:v>
      </x:c>
      <x:c r="F2430" s="2" t="s">
        <x:v>50</x:v>
      </x:c>
    </x:row>
    <x:row r="2431" spans="1:6">
      <x:c r="A2431" s="11">
        <x:v>2429</x:v>
      </x:c>
      <x:c r="B2431" s="11" t="s">
        <x:v>14</x:v>
      </x:c>
      <x:c r="C2431" s="11" t="s">
        <x:v>20</x:v>
      </x:c>
      <x:c r="D2431" s="11" t="s">
        <x:v>45</x:v>
      </x:c>
      <x:c r="E2431" s="6">
        <x:v>8034010108</x:v>
      </x:c>
      <x:c r="F2431" s="2" t="s">
        <x:v>50</x:v>
      </x:c>
    </x:row>
    <x:row r="2432" spans="1:6">
      <x:c r="A2432" s="11">
        <x:v>2430</x:v>
      </x:c>
      <x:c r="B2432" s="11" t="s">
        <x:v>14</x:v>
      </x:c>
      <x:c r="C2432" s="11" t="s">
        <x:v>20</x:v>
      </x:c>
      <x:c r="D2432" s="11" t="s">
        <x:v>45</x:v>
      </x:c>
      <x:c r="E2432" s="6">
        <x:v>8034010109</x:v>
      </x:c>
      <x:c r="F2432" s="2" t="s">
        <x:v>50</x:v>
      </x:c>
    </x:row>
    <x:row r="2433" spans="1:6">
      <x:c r="A2433" s="11">
        <x:v>2431</x:v>
      </x:c>
      <x:c r="B2433" s="11" t="s">
        <x:v>14</x:v>
      </x:c>
      <x:c r="C2433" s="11" t="s">
        <x:v>20</x:v>
      </x:c>
      <x:c r="D2433" s="11" t="s">
        <x:v>45</x:v>
      </x:c>
      <x:c r="E2433" s="6">
        <x:v>8034010110</x:v>
      </x:c>
      <x:c r="F2433" s="2" t="s">
        <x:v>50</x:v>
      </x:c>
    </x:row>
    <x:row r="2434" spans="1:6">
      <x:c r="A2434" s="11">
        <x:v>2432</x:v>
      </x:c>
      <x:c r="B2434" s="11" t="s">
        <x:v>14</x:v>
      </x:c>
      <x:c r="C2434" s="11" t="s">
        <x:v>20</x:v>
      </x:c>
      <x:c r="D2434" s="11" t="s">
        <x:v>45</x:v>
      </x:c>
      <x:c r="E2434" s="6">
        <x:v>8034010111</x:v>
      </x:c>
      <x:c r="F2434" s="2" t="s">
        <x:v>50</x:v>
      </x:c>
    </x:row>
    <x:row r="2435" spans="1:6">
      <x:c r="A2435" s="11">
        <x:v>2433</x:v>
      </x:c>
      <x:c r="B2435" s="11" t="s">
        <x:v>14</x:v>
      </x:c>
      <x:c r="C2435" s="11" t="s">
        <x:v>20</x:v>
      </x:c>
      <x:c r="D2435" s="11" t="s">
        <x:v>45</x:v>
      </x:c>
      <x:c r="E2435" s="6">
        <x:v>8034010112</x:v>
      </x:c>
      <x:c r="F2435" s="2" t="s">
        <x:v>50</x:v>
      </x:c>
    </x:row>
    <x:row r="2436" spans="1:6">
      <x:c r="A2436" s="11">
        <x:v>2434</x:v>
      </x:c>
      <x:c r="B2436" s="11" t="s">
        <x:v>14</x:v>
      </x:c>
      <x:c r="C2436" s="11" t="s">
        <x:v>20</x:v>
      </x:c>
      <x:c r="D2436" s="11" t="s">
        <x:v>45</x:v>
      </x:c>
      <x:c r="E2436" s="6">
        <x:v>8034010113</x:v>
      </x:c>
      <x:c r="F2436" s="2" t="s">
        <x:v>50</x:v>
      </x:c>
    </x:row>
    <x:row r="2437" spans="1:6">
      <x:c r="A2437" s="11">
        <x:v>2435</x:v>
      </x:c>
      <x:c r="B2437" s="11" t="s">
        <x:v>14</x:v>
      </x:c>
      <x:c r="C2437" s="11" t="s">
        <x:v>20</x:v>
      </x:c>
      <x:c r="D2437" s="11" t="s">
        <x:v>45</x:v>
      </x:c>
      <x:c r="E2437" s="6">
        <x:v>8034010114</x:v>
      </x:c>
      <x:c r="F2437" s="2" t="s">
        <x:v>50</x:v>
      </x:c>
    </x:row>
    <x:row r="2438" spans="1:6">
      <x:c r="A2438" s="11">
        <x:v>2436</x:v>
      </x:c>
      <x:c r="B2438" s="11" t="s">
        <x:v>14</x:v>
      </x:c>
      <x:c r="C2438" s="11" t="s">
        <x:v>20</x:v>
      </x:c>
      <x:c r="D2438" s="11" t="s">
        <x:v>45</x:v>
      </x:c>
      <x:c r="E2438" s="6">
        <x:v>8034010115</x:v>
      </x:c>
      <x:c r="F2438" s="2" t="s">
        <x:v>50</x:v>
      </x:c>
    </x:row>
    <x:row r="2439" spans="1:6">
      <x:c r="A2439" s="11">
        <x:v>2437</x:v>
      </x:c>
      <x:c r="B2439" s="11" t="s">
        <x:v>14</x:v>
      </x:c>
      <x:c r="C2439" s="11" t="s">
        <x:v>20</x:v>
      </x:c>
      <x:c r="D2439" s="11" t="s">
        <x:v>45</x:v>
      </x:c>
      <x:c r="E2439" s="6">
        <x:v>8034010116</x:v>
      </x:c>
      <x:c r="F2439" s="2" t="s">
        <x:v>50</x:v>
      </x:c>
    </x:row>
    <x:row r="2440" spans="1:6">
      <x:c r="A2440" s="11">
        <x:v>2438</x:v>
      </x:c>
      <x:c r="B2440" s="11" t="s">
        <x:v>14</x:v>
      </x:c>
      <x:c r="C2440" s="11" t="s">
        <x:v>20</x:v>
      </x:c>
      <x:c r="D2440" s="11" t="s">
        <x:v>45</x:v>
      </x:c>
      <x:c r="E2440" s="6">
        <x:v>8034010117</x:v>
      </x:c>
      <x:c r="F2440" s="2" t="s">
        <x:v>50</x:v>
      </x:c>
    </x:row>
    <x:row r="2441" spans="1:6">
      <x:c r="A2441" s="11">
        <x:v>2439</x:v>
      </x:c>
      <x:c r="B2441" s="11" t="s">
        <x:v>14</x:v>
      </x:c>
      <x:c r="C2441" s="11" t="s">
        <x:v>20</x:v>
      </x:c>
      <x:c r="D2441" s="11" t="s">
        <x:v>45</x:v>
      </x:c>
      <x:c r="E2441" s="6">
        <x:v>8034010118</x:v>
      </x:c>
      <x:c r="F2441" s="2" t="s">
        <x:v>50</x:v>
      </x:c>
    </x:row>
    <x:row r="2442" spans="1:6">
      <x:c r="A2442" s="11">
        <x:v>2440</x:v>
      </x:c>
      <x:c r="B2442" s="11" t="s">
        <x:v>14</x:v>
      </x:c>
      <x:c r="C2442" s="11" t="s">
        <x:v>20</x:v>
      </x:c>
      <x:c r="D2442" s="11" t="s">
        <x:v>45</x:v>
      </x:c>
      <x:c r="E2442" s="6">
        <x:v>8034010120</x:v>
      </x:c>
      <x:c r="F2442" s="2" t="s">
        <x:v>50</x:v>
      </x:c>
    </x:row>
    <x:row r="2443" spans="1:6">
      <x:c r="A2443" s="11">
        <x:v>2441</x:v>
      </x:c>
      <x:c r="B2443" s="11" t="s">
        <x:v>14</x:v>
      </x:c>
      <x:c r="C2443" s="11" t="s">
        <x:v>20</x:v>
      </x:c>
      <x:c r="D2443" s="11" t="s">
        <x:v>45</x:v>
      </x:c>
      <x:c r="E2443" s="6">
        <x:v>8034010121</x:v>
      </x:c>
      <x:c r="F2443" s="2" t="s">
        <x:v>50</x:v>
      </x:c>
    </x:row>
    <x:row r="2444" spans="1:6">
      <x:c r="A2444" s="11">
        <x:v>2442</x:v>
      </x:c>
      <x:c r="B2444" s="11" t="s">
        <x:v>14</x:v>
      </x:c>
      <x:c r="C2444" s="11" t="s">
        <x:v>20</x:v>
      </x:c>
      <x:c r="D2444" s="11" t="s">
        <x:v>45</x:v>
      </x:c>
      <x:c r="E2444" s="6">
        <x:v>8034010122</x:v>
      </x:c>
      <x:c r="F2444" s="2" t="s">
        <x:v>50</x:v>
      </x:c>
    </x:row>
    <x:row r="2445" spans="1:6">
      <x:c r="A2445" s="11">
        <x:v>2443</x:v>
      </x:c>
      <x:c r="B2445" s="11" t="s">
        <x:v>14</x:v>
      </x:c>
      <x:c r="C2445" s="11" t="s">
        <x:v>20</x:v>
      </x:c>
      <x:c r="D2445" s="11" t="s">
        <x:v>45</x:v>
      </x:c>
      <x:c r="E2445" s="6">
        <x:v>8034010123</x:v>
      </x:c>
      <x:c r="F2445" s="2" t="s">
        <x:v>50</x:v>
      </x:c>
    </x:row>
    <x:row r="2446" spans="1:6">
      <x:c r="A2446" s="11">
        <x:v>2444</x:v>
      </x:c>
      <x:c r="B2446" s="11" t="s">
        <x:v>14</x:v>
      </x:c>
      <x:c r="C2446" s="11" t="s">
        <x:v>20</x:v>
      </x:c>
      <x:c r="D2446" s="11" t="s">
        <x:v>45</x:v>
      </x:c>
      <x:c r="E2446" s="6">
        <x:v>8034010124</x:v>
      </x:c>
      <x:c r="F2446" s="2" t="s">
        <x:v>50</x:v>
      </x:c>
    </x:row>
    <x:row r="2447" spans="1:6">
      <x:c r="A2447" s="11">
        <x:v>2445</x:v>
      </x:c>
      <x:c r="B2447" s="11" t="s">
        <x:v>14</x:v>
      </x:c>
      <x:c r="C2447" s="11" t="s">
        <x:v>20</x:v>
      </x:c>
      <x:c r="D2447" s="11" t="s">
        <x:v>45</x:v>
      </x:c>
      <x:c r="E2447" s="6">
        <x:v>8034010126</x:v>
      </x:c>
      <x:c r="F2447" s="2" t="s">
        <x:v>50</x:v>
      </x:c>
    </x:row>
    <x:row r="2448" spans="1:6">
      <x:c r="A2448" s="11">
        <x:v>2446</x:v>
      </x:c>
      <x:c r="B2448" s="11" t="s">
        <x:v>14</x:v>
      </x:c>
      <x:c r="C2448" s="11" t="s">
        <x:v>20</x:v>
      </x:c>
      <x:c r="D2448" s="11" t="s">
        <x:v>45</x:v>
      </x:c>
      <x:c r="E2448" s="6">
        <x:v>8034010127</x:v>
      </x:c>
      <x:c r="F2448" s="2" t="s">
        <x:v>50</x:v>
      </x:c>
    </x:row>
    <x:row r="2449" spans="1:6">
      <x:c r="A2449" s="11">
        <x:v>2447</x:v>
      </x:c>
      <x:c r="B2449" s="11" t="s">
        <x:v>14</x:v>
      </x:c>
      <x:c r="C2449" s="11" t="s">
        <x:v>20</x:v>
      </x:c>
      <x:c r="D2449" s="11" t="s">
        <x:v>45</x:v>
      </x:c>
      <x:c r="E2449" s="6">
        <x:v>8034010128</x:v>
      </x:c>
      <x:c r="F2449" s="2" t="s">
        <x:v>50</x:v>
      </x:c>
    </x:row>
    <x:row r="2450" spans="1:6">
      <x:c r="A2450" s="11">
        <x:v>2448</x:v>
      </x:c>
      <x:c r="B2450" s="11" t="s">
        <x:v>14</x:v>
      </x:c>
      <x:c r="C2450" s="11" t="s">
        <x:v>20</x:v>
      </x:c>
      <x:c r="D2450" s="11" t="s">
        <x:v>45</x:v>
      </x:c>
      <x:c r="E2450" s="6">
        <x:v>8034010129</x:v>
      </x:c>
      <x:c r="F2450" s="2" t="s">
        <x:v>50</x:v>
      </x:c>
    </x:row>
    <x:row r="2451" spans="1:6">
      <x:c r="A2451" s="11">
        <x:v>2449</x:v>
      </x:c>
      <x:c r="B2451" s="11" t="s">
        <x:v>14</x:v>
      </x:c>
      <x:c r="C2451" s="11" t="s">
        <x:v>20</x:v>
      </x:c>
      <x:c r="D2451" s="11" t="s">
        <x:v>45</x:v>
      </x:c>
      <x:c r="E2451" s="6">
        <x:v>8034010130</x:v>
      </x:c>
      <x:c r="F2451" s="2" t="s">
        <x:v>50</x:v>
      </x:c>
    </x:row>
    <x:row r="2452" spans="1:6">
      <x:c r="A2452" s="11">
        <x:v>2450</x:v>
      </x:c>
      <x:c r="B2452" s="11" t="s">
        <x:v>14</x:v>
      </x:c>
      <x:c r="C2452" s="11" t="s">
        <x:v>20</x:v>
      </x:c>
      <x:c r="D2452" s="11" t="s">
        <x:v>45</x:v>
      </x:c>
      <x:c r="E2452" s="6">
        <x:v>8034010131</x:v>
      </x:c>
      <x:c r="F2452" s="2" t="s">
        <x:v>50</x:v>
      </x:c>
    </x:row>
    <x:row r="2453" spans="1:6">
      <x:c r="A2453" s="11">
        <x:v>2451</x:v>
      </x:c>
      <x:c r="B2453" s="11" t="s">
        <x:v>14</x:v>
      </x:c>
      <x:c r="C2453" s="11" t="s">
        <x:v>20</x:v>
      </x:c>
      <x:c r="D2453" s="11" t="s">
        <x:v>45</x:v>
      </x:c>
      <x:c r="E2453" s="6">
        <x:v>8034010132</x:v>
      </x:c>
      <x:c r="F2453" s="2" t="s">
        <x:v>50</x:v>
      </x:c>
    </x:row>
    <x:row r="2454" spans="1:6">
      <x:c r="A2454" s="11">
        <x:v>2452</x:v>
      </x:c>
      <x:c r="B2454" s="11" t="s">
        <x:v>14</x:v>
      </x:c>
      <x:c r="C2454" s="11" t="s">
        <x:v>20</x:v>
      </x:c>
      <x:c r="D2454" s="11" t="s">
        <x:v>45</x:v>
      </x:c>
      <x:c r="E2454" s="6">
        <x:v>8034010133</x:v>
      </x:c>
      <x:c r="F2454" s="2" t="s">
        <x:v>50</x:v>
      </x:c>
    </x:row>
    <x:row r="2455" spans="1:6">
      <x:c r="A2455" s="11">
        <x:v>2453</x:v>
      </x:c>
      <x:c r="B2455" s="11" t="s">
        <x:v>14</x:v>
      </x:c>
      <x:c r="C2455" s="11" t="s">
        <x:v>20</x:v>
      </x:c>
      <x:c r="D2455" s="11" t="s">
        <x:v>45</x:v>
      </x:c>
      <x:c r="E2455" s="6">
        <x:v>8034010134</x:v>
      </x:c>
      <x:c r="F2455" s="2" t="s">
        <x:v>50</x:v>
      </x:c>
    </x:row>
    <x:row r="2456" spans="1:6">
      <x:c r="A2456" s="11">
        <x:v>2454</x:v>
      </x:c>
      <x:c r="B2456" s="11" t="s">
        <x:v>14</x:v>
      </x:c>
      <x:c r="C2456" s="11" t="s">
        <x:v>20</x:v>
      </x:c>
      <x:c r="D2456" s="11" t="s">
        <x:v>45</x:v>
      </x:c>
      <x:c r="E2456" s="6">
        <x:v>8034010135</x:v>
      </x:c>
      <x:c r="F2456" s="2" t="s">
        <x:v>50</x:v>
      </x:c>
    </x:row>
    <x:row r="2457" spans="1:6">
      <x:c r="A2457" s="11">
        <x:v>2455</x:v>
      </x:c>
      <x:c r="B2457" s="11" t="s">
        <x:v>14</x:v>
      </x:c>
      <x:c r="C2457" s="11" t="s">
        <x:v>20</x:v>
      </x:c>
      <x:c r="D2457" s="11" t="s">
        <x:v>45</x:v>
      </x:c>
      <x:c r="E2457" s="6">
        <x:v>8034010136</x:v>
      </x:c>
      <x:c r="F2457" s="2" t="s">
        <x:v>50</x:v>
      </x:c>
    </x:row>
    <x:row r="2458" spans="1:6">
      <x:c r="A2458" s="11">
        <x:v>2456</x:v>
      </x:c>
      <x:c r="B2458" s="11" t="s">
        <x:v>14</x:v>
      </x:c>
      <x:c r="C2458" s="11" t="s">
        <x:v>20</x:v>
      </x:c>
      <x:c r="D2458" s="11" t="s">
        <x:v>45</x:v>
      </x:c>
      <x:c r="E2458" s="6">
        <x:v>8034010138</x:v>
      </x:c>
      <x:c r="F2458" s="2" t="s">
        <x:v>50</x:v>
      </x:c>
    </x:row>
    <x:row r="2459" spans="1:6">
      <x:c r="A2459" s="11">
        <x:v>2457</x:v>
      </x:c>
      <x:c r="B2459" s="11" t="s">
        <x:v>14</x:v>
      </x:c>
      <x:c r="C2459" s="11" t="s">
        <x:v>20</x:v>
      </x:c>
      <x:c r="D2459" s="11" t="s">
        <x:v>45</x:v>
      </x:c>
      <x:c r="E2459" s="6">
        <x:v>8034010139</x:v>
      </x:c>
      <x:c r="F2459" s="2" t="s">
        <x:v>50</x:v>
      </x:c>
    </x:row>
    <x:row r="2460" spans="1:6">
      <x:c r="A2460" s="11">
        <x:v>2458</x:v>
      </x:c>
      <x:c r="B2460" s="11" t="s">
        <x:v>14</x:v>
      </x:c>
      <x:c r="C2460" s="11" t="s">
        <x:v>20</x:v>
      </x:c>
      <x:c r="D2460" s="11" t="s">
        <x:v>45</x:v>
      </x:c>
      <x:c r="E2460" s="6">
        <x:v>8034010140</x:v>
      </x:c>
      <x:c r="F2460" s="2" t="s">
        <x:v>50</x:v>
      </x:c>
    </x:row>
    <x:row r="2461" spans="1:6">
      <x:c r="A2461" s="11">
        <x:v>2459</x:v>
      </x:c>
      <x:c r="B2461" s="11" t="s">
        <x:v>14</x:v>
      </x:c>
      <x:c r="C2461" s="11" t="s">
        <x:v>20</x:v>
      </x:c>
      <x:c r="D2461" s="11" t="s">
        <x:v>45</x:v>
      </x:c>
      <x:c r="E2461" s="6">
        <x:v>8034010141</x:v>
      </x:c>
      <x:c r="F2461" s="2" t="s">
        <x:v>50</x:v>
      </x:c>
    </x:row>
    <x:row r="2462" spans="1:6">
      <x:c r="A2462" s="11">
        <x:v>2460</x:v>
      </x:c>
      <x:c r="B2462" s="11" t="s">
        <x:v>14</x:v>
      </x:c>
      <x:c r="C2462" s="11" t="s">
        <x:v>20</x:v>
      </x:c>
      <x:c r="D2462" s="11" t="s">
        <x:v>45</x:v>
      </x:c>
      <x:c r="E2462" s="6">
        <x:v>8034010142</x:v>
      </x:c>
      <x:c r="F2462" s="2" t="s">
        <x:v>50</x:v>
      </x:c>
    </x:row>
    <x:row r="2463" spans="1:6">
      <x:c r="A2463" s="11">
        <x:v>2461</x:v>
      </x:c>
      <x:c r="B2463" s="11" t="s">
        <x:v>14</x:v>
      </x:c>
      <x:c r="C2463" s="11" t="s">
        <x:v>20</x:v>
      </x:c>
      <x:c r="D2463" s="11" t="s">
        <x:v>45</x:v>
      </x:c>
      <x:c r="E2463" s="6">
        <x:v>8034010143</x:v>
      </x:c>
      <x:c r="F2463" s="2" t="s">
        <x:v>50</x:v>
      </x:c>
    </x:row>
    <x:row r="2464" spans="1:6">
      <x:c r="A2464" s="11">
        <x:v>2462</x:v>
      </x:c>
      <x:c r="B2464" s="11" t="s">
        <x:v>14</x:v>
      </x:c>
      <x:c r="C2464" s="11" t="s">
        <x:v>20</x:v>
      </x:c>
      <x:c r="D2464" s="11" t="s">
        <x:v>45</x:v>
      </x:c>
      <x:c r="E2464" s="6">
        <x:v>8034010144</x:v>
      </x:c>
      <x:c r="F2464" s="2" t="s">
        <x:v>50</x:v>
      </x:c>
    </x:row>
    <x:row r="2465" spans="1:6">
      <x:c r="A2465" s="11">
        <x:v>2463</x:v>
      </x:c>
      <x:c r="B2465" s="11" t="s">
        <x:v>14</x:v>
      </x:c>
      <x:c r="C2465" s="11" t="s">
        <x:v>20</x:v>
      </x:c>
      <x:c r="D2465" s="11" t="s">
        <x:v>45</x:v>
      </x:c>
      <x:c r="E2465" s="6">
        <x:v>8034010145</x:v>
      </x:c>
      <x:c r="F2465" s="2" t="s">
        <x:v>50</x:v>
      </x:c>
    </x:row>
    <x:row r="2466" spans="1:6">
      <x:c r="A2466" s="11">
        <x:v>2464</x:v>
      </x:c>
      <x:c r="B2466" s="11" t="s">
        <x:v>14</x:v>
      </x:c>
      <x:c r="C2466" s="11" t="s">
        <x:v>20</x:v>
      </x:c>
      <x:c r="D2466" s="11" t="s">
        <x:v>45</x:v>
      </x:c>
      <x:c r="E2466" s="6">
        <x:v>8034010146</x:v>
      </x:c>
      <x:c r="F2466" s="2" t="s">
        <x:v>50</x:v>
      </x:c>
    </x:row>
    <x:row r="2467" spans="1:6">
      <x:c r="A2467" s="11">
        <x:v>2465</x:v>
      </x:c>
      <x:c r="B2467" s="11" t="s">
        <x:v>14</x:v>
      </x:c>
      <x:c r="C2467" s="11" t="s">
        <x:v>20</x:v>
      </x:c>
      <x:c r="D2467" s="11" t="s">
        <x:v>45</x:v>
      </x:c>
      <x:c r="E2467" s="6">
        <x:v>8034010147</x:v>
      </x:c>
      <x:c r="F2467" s="2" t="s">
        <x:v>50</x:v>
      </x:c>
    </x:row>
    <x:row r="2468" spans="1:6">
      <x:c r="A2468" s="11">
        <x:v>2466</x:v>
      </x:c>
      <x:c r="B2468" s="11" t="s">
        <x:v>14</x:v>
      </x:c>
      <x:c r="C2468" s="11" t="s">
        <x:v>17</x:v>
      </x:c>
      <x:c r="D2468" s="11" t="s">
        <x:v>45</x:v>
      </x:c>
      <x:c r="E2468" s="6">
        <x:v>8031010001</x:v>
      </x:c>
      <x:c r="F2468" s="2" t="s">
        <x:v>52</x:v>
      </x:c>
    </x:row>
    <x:row r="2469" spans="1:6">
      <x:c r="A2469" s="11">
        <x:v>2467</x:v>
      </x:c>
      <x:c r="B2469" s="11" t="s">
        <x:v>14</x:v>
      </x:c>
      <x:c r="C2469" s="11" t="s">
        <x:v>17</x:v>
      </x:c>
      <x:c r="D2469" s="11" t="s">
        <x:v>45</x:v>
      </x:c>
      <x:c r="E2469" s="6">
        <x:v>8031010002</x:v>
      </x:c>
      <x:c r="F2469" s="2" t="s">
        <x:v>52</x:v>
      </x:c>
    </x:row>
    <x:row r="2470" spans="1:6">
      <x:c r="A2470" s="11">
        <x:v>2468</x:v>
      </x:c>
      <x:c r="B2470" s="11" t="s">
        <x:v>14</x:v>
      </x:c>
      <x:c r="C2470" s="11" t="s">
        <x:v>17</x:v>
      </x:c>
      <x:c r="D2470" s="11" t="s">
        <x:v>45</x:v>
      </x:c>
      <x:c r="E2470" s="6">
        <x:v>8031010003</x:v>
      </x:c>
      <x:c r="F2470" s="2" t="s">
        <x:v>52</x:v>
      </x:c>
    </x:row>
    <x:row r="2471" spans="1:6">
      <x:c r="A2471" s="11">
        <x:v>2469</x:v>
      </x:c>
      <x:c r="B2471" s="11" t="s">
        <x:v>14</x:v>
      </x:c>
      <x:c r="C2471" s="11" t="s">
        <x:v>17</x:v>
      </x:c>
      <x:c r="D2471" s="11" t="s">
        <x:v>45</x:v>
      </x:c>
      <x:c r="E2471" s="6">
        <x:v>8031010004</x:v>
      </x:c>
      <x:c r="F2471" s="2" t="s">
        <x:v>52</x:v>
      </x:c>
    </x:row>
    <x:row r="2472" spans="1:6">
      <x:c r="A2472" s="11">
        <x:v>2470</x:v>
      </x:c>
      <x:c r="B2472" s="11" t="s">
        <x:v>14</x:v>
      </x:c>
      <x:c r="C2472" s="11" t="s">
        <x:v>17</x:v>
      </x:c>
      <x:c r="D2472" s="11" t="s">
        <x:v>45</x:v>
      </x:c>
      <x:c r="E2472" s="6">
        <x:v>8031010005</x:v>
      </x:c>
      <x:c r="F2472" s="2" t="s">
        <x:v>52</x:v>
      </x:c>
    </x:row>
    <x:row r="2473" spans="1:6">
      <x:c r="A2473" s="11">
        <x:v>2471</x:v>
      </x:c>
      <x:c r="B2473" s="11" t="s">
        <x:v>14</x:v>
      </x:c>
      <x:c r="C2473" s="11" t="s">
        <x:v>17</x:v>
      </x:c>
      <x:c r="D2473" s="11" t="s">
        <x:v>45</x:v>
      </x:c>
      <x:c r="E2473" s="6">
        <x:v>8031010006</x:v>
      </x:c>
      <x:c r="F2473" s="2" t="s">
        <x:v>52</x:v>
      </x:c>
    </x:row>
    <x:row r="2474" spans="1:6">
      <x:c r="A2474" s="11">
        <x:v>2472</x:v>
      </x:c>
      <x:c r="B2474" s="11" t="s">
        <x:v>14</x:v>
      </x:c>
      <x:c r="C2474" s="11" t="s">
        <x:v>17</x:v>
      </x:c>
      <x:c r="D2474" s="11" t="s">
        <x:v>45</x:v>
      </x:c>
      <x:c r="E2474" s="6">
        <x:v>8031010007</x:v>
      </x:c>
      <x:c r="F2474" s="2" t="s">
        <x:v>52</x:v>
      </x:c>
    </x:row>
    <x:row r="2475" spans="1:6">
      <x:c r="A2475" s="11">
        <x:v>2473</x:v>
      </x:c>
      <x:c r="B2475" s="11" t="s">
        <x:v>14</x:v>
      </x:c>
      <x:c r="C2475" s="11" t="s">
        <x:v>17</x:v>
      </x:c>
      <x:c r="D2475" s="11" t="s">
        <x:v>45</x:v>
      </x:c>
      <x:c r="E2475" s="6">
        <x:v>8031010008</x:v>
      </x:c>
      <x:c r="F2475" s="2" t="s">
        <x:v>52</x:v>
      </x:c>
    </x:row>
    <x:row r="2476" spans="1:6">
      <x:c r="A2476" s="11">
        <x:v>2474</x:v>
      </x:c>
      <x:c r="B2476" s="11" t="s">
        <x:v>14</x:v>
      </x:c>
      <x:c r="C2476" s="11" t="s">
        <x:v>17</x:v>
      </x:c>
      <x:c r="D2476" s="11" t="s">
        <x:v>45</x:v>
      </x:c>
      <x:c r="E2476" s="6">
        <x:v>8031010009</x:v>
      </x:c>
      <x:c r="F2476" s="2" t="s">
        <x:v>52</x:v>
      </x:c>
    </x:row>
    <x:row r="2477" spans="1:6">
      <x:c r="A2477" s="11">
        <x:v>2475</x:v>
      </x:c>
      <x:c r="B2477" s="11" t="s">
        <x:v>14</x:v>
      </x:c>
      <x:c r="C2477" s="11" t="s">
        <x:v>17</x:v>
      </x:c>
      <x:c r="D2477" s="11" t="s">
        <x:v>45</x:v>
      </x:c>
      <x:c r="E2477" s="6">
        <x:v>8031010010</x:v>
      </x:c>
      <x:c r="F2477" s="2" t="s">
        <x:v>52</x:v>
      </x:c>
    </x:row>
    <x:row r="2478" spans="1:6">
      <x:c r="A2478" s="11">
        <x:v>2476</x:v>
      </x:c>
      <x:c r="B2478" s="11" t="s">
        <x:v>14</x:v>
      </x:c>
      <x:c r="C2478" s="11" t="s">
        <x:v>17</x:v>
      </x:c>
      <x:c r="D2478" s="11" t="s">
        <x:v>45</x:v>
      </x:c>
      <x:c r="E2478" s="6">
        <x:v>8031010011</x:v>
      </x:c>
      <x:c r="F2478" s="2" t="s">
        <x:v>52</x:v>
      </x:c>
    </x:row>
    <x:row r="2479" spans="1:6">
      <x:c r="A2479" s="11">
        <x:v>2477</x:v>
      </x:c>
      <x:c r="B2479" s="11" t="s">
        <x:v>14</x:v>
      </x:c>
      <x:c r="C2479" s="11" t="s">
        <x:v>17</x:v>
      </x:c>
      <x:c r="D2479" s="11" t="s">
        <x:v>45</x:v>
      </x:c>
      <x:c r="E2479" s="6">
        <x:v>8031010012</x:v>
      </x:c>
      <x:c r="F2479" s="2" t="s">
        <x:v>52</x:v>
      </x:c>
    </x:row>
    <x:row r="2480" spans="1:6">
      <x:c r="A2480" s="11">
        <x:v>2478</x:v>
      </x:c>
      <x:c r="B2480" s="11" t="s">
        <x:v>14</x:v>
      </x:c>
      <x:c r="C2480" s="11" t="s">
        <x:v>17</x:v>
      </x:c>
      <x:c r="D2480" s="11" t="s">
        <x:v>45</x:v>
      </x:c>
      <x:c r="E2480" s="6">
        <x:v>8031010013</x:v>
      </x:c>
      <x:c r="F2480" s="2" t="s">
        <x:v>52</x:v>
      </x:c>
    </x:row>
    <x:row r="2481" spans="1:6">
      <x:c r="A2481" s="11">
        <x:v>2479</x:v>
      </x:c>
      <x:c r="B2481" s="11" t="s">
        <x:v>14</x:v>
      </x:c>
      <x:c r="C2481" s="11" t="s">
        <x:v>17</x:v>
      </x:c>
      <x:c r="D2481" s="11" t="s">
        <x:v>45</x:v>
      </x:c>
      <x:c r="E2481" s="6">
        <x:v>8031010014</x:v>
      </x:c>
      <x:c r="F2481" s="2" t="s">
        <x:v>52</x:v>
      </x:c>
    </x:row>
    <x:row r="2482" spans="1:6">
      <x:c r="A2482" s="11">
        <x:v>2480</x:v>
      </x:c>
      <x:c r="B2482" s="11" t="s">
        <x:v>14</x:v>
      </x:c>
      <x:c r="C2482" s="11" t="s">
        <x:v>17</x:v>
      </x:c>
      <x:c r="D2482" s="11" t="s">
        <x:v>45</x:v>
      </x:c>
      <x:c r="E2482" s="6">
        <x:v>8031010015</x:v>
      </x:c>
      <x:c r="F2482" s="2" t="s">
        <x:v>52</x:v>
      </x:c>
    </x:row>
    <x:row r="2483" spans="1:6">
      <x:c r="A2483" s="11">
        <x:v>2481</x:v>
      </x:c>
      <x:c r="B2483" s="11" t="s">
        <x:v>14</x:v>
      </x:c>
      <x:c r="C2483" s="11" t="s">
        <x:v>17</x:v>
      </x:c>
      <x:c r="D2483" s="11" t="s">
        <x:v>45</x:v>
      </x:c>
      <x:c r="E2483" s="6">
        <x:v>8031010016</x:v>
      </x:c>
      <x:c r="F2483" s="2" t="s">
        <x:v>52</x:v>
      </x:c>
    </x:row>
    <x:row r="2484" spans="1:6">
      <x:c r="A2484" s="11">
        <x:v>2482</x:v>
      </x:c>
      <x:c r="B2484" s="11" t="s">
        <x:v>14</x:v>
      </x:c>
      <x:c r="C2484" s="11" t="s">
        <x:v>17</x:v>
      </x:c>
      <x:c r="D2484" s="11" t="s">
        <x:v>45</x:v>
      </x:c>
      <x:c r="E2484" s="6">
        <x:v>8031010018</x:v>
      </x:c>
      <x:c r="F2484" s="2" t="s">
        <x:v>52</x:v>
      </x:c>
    </x:row>
    <x:row r="2485" spans="1:6">
      <x:c r="A2485" s="11">
        <x:v>2483</x:v>
      </x:c>
      <x:c r="B2485" s="11" t="s">
        <x:v>14</x:v>
      </x:c>
      <x:c r="C2485" s="11" t="s">
        <x:v>17</x:v>
      </x:c>
      <x:c r="D2485" s="11" t="s">
        <x:v>45</x:v>
      </x:c>
      <x:c r="E2485" s="6">
        <x:v>8031010019</x:v>
      </x:c>
      <x:c r="F2485" s="2" t="s">
        <x:v>52</x:v>
      </x:c>
    </x:row>
    <x:row r="2486" spans="1:6">
      <x:c r="A2486" s="11">
        <x:v>2484</x:v>
      </x:c>
      <x:c r="B2486" s="11" t="s">
        <x:v>14</x:v>
      </x:c>
      <x:c r="C2486" s="11" t="s">
        <x:v>17</x:v>
      </x:c>
      <x:c r="D2486" s="11" t="s">
        <x:v>45</x:v>
      </x:c>
      <x:c r="E2486" s="6">
        <x:v>8031010020</x:v>
      </x:c>
      <x:c r="F2486" s="2" t="s">
        <x:v>52</x:v>
      </x:c>
    </x:row>
    <x:row r="2487" spans="1:6">
      <x:c r="A2487" s="11">
        <x:v>2485</x:v>
      </x:c>
      <x:c r="B2487" s="11" t="s">
        <x:v>14</x:v>
      </x:c>
      <x:c r="C2487" s="11" t="s">
        <x:v>17</x:v>
      </x:c>
      <x:c r="D2487" s="11" t="s">
        <x:v>45</x:v>
      </x:c>
      <x:c r="E2487" s="6">
        <x:v>8031010021</x:v>
      </x:c>
      <x:c r="F2487" s="2" t="s">
        <x:v>52</x:v>
      </x:c>
    </x:row>
    <x:row r="2488" spans="1:6">
      <x:c r="A2488" s="11">
        <x:v>2486</x:v>
      </x:c>
      <x:c r="B2488" s="11" t="s">
        <x:v>14</x:v>
      </x:c>
      <x:c r="C2488" s="11" t="s">
        <x:v>17</x:v>
      </x:c>
      <x:c r="D2488" s="11" t="s">
        <x:v>45</x:v>
      </x:c>
      <x:c r="E2488" s="6">
        <x:v>8031010022</x:v>
      </x:c>
      <x:c r="F2488" s="2" t="s">
        <x:v>52</x:v>
      </x:c>
    </x:row>
    <x:row r="2489" spans="1:6">
      <x:c r="A2489" s="11">
        <x:v>2487</x:v>
      </x:c>
      <x:c r="B2489" s="11" t="s">
        <x:v>14</x:v>
      </x:c>
      <x:c r="C2489" s="11" t="s">
        <x:v>17</x:v>
      </x:c>
      <x:c r="D2489" s="11" t="s">
        <x:v>45</x:v>
      </x:c>
      <x:c r="E2489" s="6">
        <x:v>8031010023</x:v>
      </x:c>
      <x:c r="F2489" s="2" t="s">
        <x:v>52</x:v>
      </x:c>
    </x:row>
    <x:row r="2490" spans="1:6">
      <x:c r="A2490" s="11">
        <x:v>2488</x:v>
      </x:c>
      <x:c r="B2490" s="11" t="s">
        <x:v>14</x:v>
      </x:c>
      <x:c r="C2490" s="11" t="s">
        <x:v>17</x:v>
      </x:c>
      <x:c r="D2490" s="11" t="s">
        <x:v>45</x:v>
      </x:c>
      <x:c r="E2490" s="6">
        <x:v>8031010024</x:v>
      </x:c>
      <x:c r="F2490" s="2" t="s">
        <x:v>52</x:v>
      </x:c>
    </x:row>
    <x:row r="2491" spans="1:6">
      <x:c r="A2491" s="11">
        <x:v>2489</x:v>
      </x:c>
      <x:c r="B2491" s="11" t="s">
        <x:v>14</x:v>
      </x:c>
      <x:c r="C2491" s="11" t="s">
        <x:v>17</x:v>
      </x:c>
      <x:c r="D2491" s="11" t="s">
        <x:v>45</x:v>
      </x:c>
      <x:c r="E2491" s="6">
        <x:v>8031010025</x:v>
      </x:c>
      <x:c r="F2491" s="2" t="s">
        <x:v>52</x:v>
      </x:c>
    </x:row>
    <x:row r="2492" spans="1:6">
      <x:c r="A2492" s="11">
        <x:v>2490</x:v>
      </x:c>
      <x:c r="B2492" s="11" t="s">
        <x:v>14</x:v>
      </x:c>
      <x:c r="C2492" s="11" t="s">
        <x:v>17</x:v>
      </x:c>
      <x:c r="D2492" s="11" t="s">
        <x:v>45</x:v>
      </x:c>
      <x:c r="E2492" s="6">
        <x:v>8031010026</x:v>
      </x:c>
      <x:c r="F2492" s="2" t="s">
        <x:v>52</x:v>
      </x:c>
    </x:row>
    <x:row r="2493" spans="1:6">
      <x:c r="A2493" s="11">
        <x:v>2491</x:v>
      </x:c>
      <x:c r="B2493" s="11" t="s">
        <x:v>14</x:v>
      </x:c>
      <x:c r="C2493" s="11" t="s">
        <x:v>17</x:v>
      </x:c>
      <x:c r="D2493" s="11" t="s">
        <x:v>45</x:v>
      </x:c>
      <x:c r="E2493" s="6">
        <x:v>8031010027</x:v>
      </x:c>
      <x:c r="F2493" s="2" t="s">
        <x:v>52</x:v>
      </x:c>
    </x:row>
    <x:row r="2494" spans="1:6">
      <x:c r="A2494" s="11">
        <x:v>2492</x:v>
      </x:c>
      <x:c r="B2494" s="11" t="s">
        <x:v>14</x:v>
      </x:c>
      <x:c r="C2494" s="11" t="s">
        <x:v>17</x:v>
      </x:c>
      <x:c r="D2494" s="11" t="s">
        <x:v>45</x:v>
      </x:c>
      <x:c r="E2494" s="6">
        <x:v>8031010028</x:v>
      </x:c>
      <x:c r="F2494" s="2" t="s">
        <x:v>52</x:v>
      </x:c>
    </x:row>
    <x:row r="2495" spans="1:6">
      <x:c r="A2495" s="11">
        <x:v>2493</x:v>
      </x:c>
      <x:c r="B2495" s="11" t="s">
        <x:v>14</x:v>
      </x:c>
      <x:c r="C2495" s="11" t="s">
        <x:v>17</x:v>
      </x:c>
      <x:c r="D2495" s="11" t="s">
        <x:v>45</x:v>
      </x:c>
      <x:c r="E2495" s="6">
        <x:v>8031010029</x:v>
      </x:c>
      <x:c r="F2495" s="2" t="s">
        <x:v>52</x:v>
      </x:c>
    </x:row>
    <x:row r="2496" spans="1:6">
      <x:c r="A2496" s="11">
        <x:v>2494</x:v>
      </x:c>
      <x:c r="B2496" s="11" t="s">
        <x:v>14</x:v>
      </x:c>
      <x:c r="C2496" s="11" t="s">
        <x:v>17</x:v>
      </x:c>
      <x:c r="D2496" s="11" t="s">
        <x:v>45</x:v>
      </x:c>
      <x:c r="E2496" s="6">
        <x:v>8031010030</x:v>
      </x:c>
      <x:c r="F2496" s="2" t="s">
        <x:v>52</x:v>
      </x:c>
    </x:row>
    <x:row r="2497" spans="1:6">
      <x:c r="A2497" s="11">
        <x:v>2495</x:v>
      </x:c>
      <x:c r="B2497" s="11" t="s">
        <x:v>14</x:v>
      </x:c>
      <x:c r="C2497" s="11" t="s">
        <x:v>18</x:v>
      </x:c>
      <x:c r="D2497" s="11" t="s">
        <x:v>45</x:v>
      </x:c>
      <x:c r="E2497" s="6">
        <x:v>8043010001</x:v>
      </x:c>
      <x:c r="F2497" s="2" t="s">
        <x:v>52</x:v>
      </x:c>
    </x:row>
    <x:row r="2498" spans="1:6">
      <x:c r="A2498" s="11">
        <x:v>2496</x:v>
      </x:c>
      <x:c r="B2498" s="11" t="s">
        <x:v>14</x:v>
      </x:c>
      <x:c r="C2498" s="11" t="s">
        <x:v>18</x:v>
      </x:c>
      <x:c r="D2498" s="11" t="s">
        <x:v>45</x:v>
      </x:c>
      <x:c r="E2498" s="6">
        <x:v>8043010002</x:v>
      </x:c>
      <x:c r="F2498" s="2" t="s">
        <x:v>52</x:v>
      </x:c>
    </x:row>
    <x:row r="2499" spans="1:6">
      <x:c r="A2499" s="11">
        <x:v>2497</x:v>
      </x:c>
      <x:c r="B2499" s="11" t="s">
        <x:v>14</x:v>
      </x:c>
      <x:c r="C2499" s="11" t="s">
        <x:v>18</x:v>
      </x:c>
      <x:c r="D2499" s="11" t="s">
        <x:v>45</x:v>
      </x:c>
      <x:c r="E2499" s="6">
        <x:v>8043010003</x:v>
      </x:c>
      <x:c r="F2499" s="2" t="s">
        <x:v>52</x:v>
      </x:c>
    </x:row>
    <x:row r="2500" spans="1:6">
      <x:c r="A2500" s="11">
        <x:v>2498</x:v>
      </x:c>
      <x:c r="B2500" s="11" t="s">
        <x:v>14</x:v>
      </x:c>
      <x:c r="C2500" s="11" t="s">
        <x:v>18</x:v>
      </x:c>
      <x:c r="D2500" s="11" t="s">
        <x:v>45</x:v>
      </x:c>
      <x:c r="E2500" s="6">
        <x:v>8043010004</x:v>
      </x:c>
      <x:c r="F2500" s="2" t="s">
        <x:v>52</x:v>
      </x:c>
    </x:row>
    <x:row r="2501" spans="1:6">
      <x:c r="A2501" s="11">
        <x:v>2499</x:v>
      </x:c>
      <x:c r="B2501" s="11" t="s">
        <x:v>14</x:v>
      </x:c>
      <x:c r="C2501" s="11" t="s">
        <x:v>18</x:v>
      </x:c>
      <x:c r="D2501" s="11" t="s">
        <x:v>45</x:v>
      </x:c>
      <x:c r="E2501" s="6">
        <x:v>8043010005</x:v>
      </x:c>
      <x:c r="F2501" s="2" t="s">
        <x:v>52</x:v>
      </x:c>
    </x:row>
    <x:row r="2502" spans="1:6">
      <x:c r="A2502" s="11">
        <x:v>2500</x:v>
      </x:c>
      <x:c r="B2502" s="11" t="s">
        <x:v>14</x:v>
      </x:c>
      <x:c r="C2502" s="11" t="s">
        <x:v>18</x:v>
      </x:c>
      <x:c r="D2502" s="11" t="s">
        <x:v>45</x:v>
      </x:c>
      <x:c r="E2502" s="6">
        <x:v>8043010006</x:v>
      </x:c>
      <x:c r="F2502" s="2" t="s">
        <x:v>52</x:v>
      </x:c>
    </x:row>
    <x:row r="2503" spans="1:6">
      <x:c r="A2503" s="11">
        <x:v>2501</x:v>
      </x:c>
      <x:c r="B2503" s="11" t="s">
        <x:v>14</x:v>
      </x:c>
      <x:c r="C2503" s="11" t="s">
        <x:v>18</x:v>
      </x:c>
      <x:c r="D2503" s="11" t="s">
        <x:v>45</x:v>
      </x:c>
      <x:c r="E2503" s="6">
        <x:v>8043010007</x:v>
      </x:c>
      <x:c r="F2503" s="2" t="s">
        <x:v>52</x:v>
      </x:c>
    </x:row>
    <x:row r="2504" spans="1:6">
      <x:c r="A2504" s="11">
        <x:v>2502</x:v>
      </x:c>
      <x:c r="B2504" s="11" t="s">
        <x:v>14</x:v>
      </x:c>
      <x:c r="C2504" s="11" t="s">
        <x:v>18</x:v>
      </x:c>
      <x:c r="D2504" s="11" t="s">
        <x:v>45</x:v>
      </x:c>
      <x:c r="E2504" s="6">
        <x:v>8043010008</x:v>
      </x:c>
      <x:c r="F2504" s="2" t="s">
        <x:v>52</x:v>
      </x:c>
    </x:row>
    <x:row r="2505" spans="1:6">
      <x:c r="A2505" s="11">
        <x:v>2503</x:v>
      </x:c>
      <x:c r="B2505" s="11" t="s">
        <x:v>14</x:v>
      </x:c>
      <x:c r="C2505" s="11" t="s">
        <x:v>18</x:v>
      </x:c>
      <x:c r="D2505" s="11" t="s">
        <x:v>45</x:v>
      </x:c>
      <x:c r="E2505" s="6">
        <x:v>8043010009</x:v>
      </x:c>
      <x:c r="F2505" s="2" t="s">
        <x:v>52</x:v>
      </x:c>
    </x:row>
    <x:row r="2506" spans="1:6">
      <x:c r="A2506" s="11">
        <x:v>2504</x:v>
      </x:c>
      <x:c r="B2506" s="11" t="s">
        <x:v>14</x:v>
      </x:c>
      <x:c r="C2506" s="11" t="s">
        <x:v>18</x:v>
      </x:c>
      <x:c r="D2506" s="11" t="s">
        <x:v>45</x:v>
      </x:c>
      <x:c r="E2506" s="6">
        <x:v>8043010010</x:v>
      </x:c>
      <x:c r="F2506" s="2" t="s">
        <x:v>52</x:v>
      </x:c>
    </x:row>
    <x:row r="2507" spans="1:6">
      <x:c r="A2507" s="11">
        <x:v>2505</x:v>
      </x:c>
      <x:c r="B2507" s="11" t="s">
        <x:v>14</x:v>
      </x:c>
      <x:c r="C2507" s="11" t="s">
        <x:v>25</x:v>
      </x:c>
      <x:c r="D2507" s="11" t="s">
        <x:v>45</x:v>
      </x:c>
      <x:c r="E2507" s="6">
        <x:v>8032010001</x:v>
      </x:c>
      <x:c r="F2507" s="2" t="s">
        <x:v>52</x:v>
      </x:c>
    </x:row>
    <x:row r="2508" spans="1:6">
      <x:c r="A2508" s="11">
        <x:v>2506</x:v>
      </x:c>
      <x:c r="B2508" s="11" t="s">
        <x:v>14</x:v>
      </x:c>
      <x:c r="C2508" s="11" t="s">
        <x:v>25</x:v>
      </x:c>
      <x:c r="D2508" s="11" t="s">
        <x:v>45</x:v>
      </x:c>
      <x:c r="E2508" s="6">
        <x:v>8032010002</x:v>
      </x:c>
      <x:c r="F2508" s="2" t="s">
        <x:v>52</x:v>
      </x:c>
    </x:row>
    <x:row r="2509" spans="1:6">
      <x:c r="A2509" s="11">
        <x:v>2507</x:v>
      </x:c>
      <x:c r="B2509" s="11" t="s">
        <x:v>14</x:v>
      </x:c>
      <x:c r="C2509" s="11" t="s">
        <x:v>25</x:v>
      </x:c>
      <x:c r="D2509" s="11" t="s">
        <x:v>45</x:v>
      </x:c>
      <x:c r="E2509" s="6">
        <x:v>8032010003</x:v>
      </x:c>
      <x:c r="F2509" s="2" t="s">
        <x:v>52</x:v>
      </x:c>
    </x:row>
    <x:row r="2510" spans="1:6">
      <x:c r="A2510" s="11">
        <x:v>2508</x:v>
      </x:c>
      <x:c r="B2510" s="11" t="s">
        <x:v>14</x:v>
      </x:c>
      <x:c r="C2510" s="11" t="s">
        <x:v>25</x:v>
      </x:c>
      <x:c r="D2510" s="11" t="s">
        <x:v>45</x:v>
      </x:c>
      <x:c r="E2510" s="6">
        <x:v>8032010004</x:v>
      </x:c>
      <x:c r="F2510" s="2" t="s">
        <x:v>52</x:v>
      </x:c>
    </x:row>
    <x:row r="2511" spans="1:6">
      <x:c r="A2511" s="11">
        <x:v>2509</x:v>
      </x:c>
      <x:c r="B2511" s="11" t="s">
        <x:v>14</x:v>
      </x:c>
      <x:c r="C2511" s="11" t="s">
        <x:v>25</x:v>
      </x:c>
      <x:c r="D2511" s="11" t="s">
        <x:v>45</x:v>
      </x:c>
      <x:c r="E2511" s="6">
        <x:v>8032010005</x:v>
      </x:c>
      <x:c r="F2511" s="2" t="s">
        <x:v>52</x:v>
      </x:c>
    </x:row>
    <x:row r="2512" spans="1:6">
      <x:c r="A2512" s="11">
        <x:v>2510</x:v>
      </x:c>
      <x:c r="B2512" s="11" t="s">
        <x:v>14</x:v>
      </x:c>
      <x:c r="C2512" s="11" t="s">
        <x:v>25</x:v>
      </x:c>
      <x:c r="D2512" s="11" t="s">
        <x:v>45</x:v>
      </x:c>
      <x:c r="E2512" s="6">
        <x:v>8032010006</x:v>
      </x:c>
      <x:c r="F2512" s="2" t="s">
        <x:v>52</x:v>
      </x:c>
    </x:row>
    <x:row r="2513" spans="1:6">
      <x:c r="A2513" s="11">
        <x:v>2511</x:v>
      </x:c>
      <x:c r="B2513" s="11" t="s">
        <x:v>14</x:v>
      </x:c>
      <x:c r="C2513" s="11" t="s">
        <x:v>25</x:v>
      </x:c>
      <x:c r="D2513" s="11" t="s">
        <x:v>45</x:v>
      </x:c>
      <x:c r="E2513" s="6">
        <x:v>8032010007</x:v>
      </x:c>
      <x:c r="F2513" s="2" t="s">
        <x:v>52</x:v>
      </x:c>
    </x:row>
    <x:row r="2514" spans="1:6">
      <x:c r="A2514" s="11">
        <x:v>2512</x:v>
      </x:c>
      <x:c r="B2514" s="11" t="s">
        <x:v>14</x:v>
      </x:c>
      <x:c r="C2514" s="11" t="s">
        <x:v>25</x:v>
      </x:c>
      <x:c r="D2514" s="11" t="s">
        <x:v>45</x:v>
      </x:c>
      <x:c r="E2514" s="6">
        <x:v>8032010008</x:v>
      </x:c>
      <x:c r="F2514" s="2" t="s">
        <x:v>52</x:v>
      </x:c>
    </x:row>
    <x:row r="2515" spans="1:6">
      <x:c r="A2515" s="11">
        <x:v>2513</x:v>
      </x:c>
      <x:c r="B2515" s="11" t="s">
        <x:v>14</x:v>
      </x:c>
      <x:c r="C2515" s="11" t="s">
        <x:v>25</x:v>
      </x:c>
      <x:c r="D2515" s="11" t="s">
        <x:v>45</x:v>
      </x:c>
      <x:c r="E2515" s="6">
        <x:v>8032010009</x:v>
      </x:c>
      <x:c r="F2515" s="2" t="s">
        <x:v>52</x:v>
      </x:c>
    </x:row>
    <x:row r="2516" spans="1:6">
      <x:c r="A2516" s="11">
        <x:v>2514</x:v>
      </x:c>
      <x:c r="B2516" s="11" t="s">
        <x:v>14</x:v>
      </x:c>
      <x:c r="C2516" s="11" t="s">
        <x:v>25</x:v>
      </x:c>
      <x:c r="D2516" s="11" t="s">
        <x:v>45</x:v>
      </x:c>
      <x:c r="E2516" s="6">
        <x:v>8032010010</x:v>
      </x:c>
      <x:c r="F2516" s="2" t="s">
        <x:v>52</x:v>
      </x:c>
    </x:row>
    <x:row r="2517" spans="1:6">
      <x:c r="A2517" s="11">
        <x:v>2515</x:v>
      </x:c>
      <x:c r="B2517" s="11" t="s">
        <x:v>14</x:v>
      </x:c>
      <x:c r="C2517" s="11" t="s">
        <x:v>25</x:v>
      </x:c>
      <x:c r="D2517" s="11" t="s">
        <x:v>45</x:v>
      </x:c>
      <x:c r="E2517" s="6">
        <x:v>8032010011</x:v>
      </x:c>
      <x:c r="F2517" s="2" t="s">
        <x:v>52</x:v>
      </x:c>
    </x:row>
    <x:row r="2518" spans="1:6">
      <x:c r="A2518" s="11">
        <x:v>2516</x:v>
      </x:c>
      <x:c r="B2518" s="11" t="s">
        <x:v>14</x:v>
      </x:c>
      <x:c r="C2518" s="11" t="s">
        <x:v>25</x:v>
      </x:c>
      <x:c r="D2518" s="11" t="s">
        <x:v>45</x:v>
      </x:c>
      <x:c r="E2518" s="6">
        <x:v>8032010012</x:v>
      </x:c>
      <x:c r="F2518" s="2" t="s">
        <x:v>52</x:v>
      </x:c>
    </x:row>
    <x:row r="2519" spans="1:6">
      <x:c r="A2519" s="11">
        <x:v>2517</x:v>
      </x:c>
      <x:c r="B2519" s="11" t="s">
        <x:v>14</x:v>
      </x:c>
      <x:c r="C2519" s="11" t="s">
        <x:v>25</x:v>
      </x:c>
      <x:c r="D2519" s="11" t="s">
        <x:v>45</x:v>
      </x:c>
      <x:c r="E2519" s="6">
        <x:v>8032010013</x:v>
      </x:c>
      <x:c r="F2519" s="2" t="s">
        <x:v>52</x:v>
      </x:c>
    </x:row>
    <x:row r="2520" spans="1:6">
      <x:c r="A2520" s="11">
        <x:v>2518</x:v>
      </x:c>
      <x:c r="B2520" s="11" t="s">
        <x:v>14</x:v>
      </x:c>
      <x:c r="C2520" s="11" t="s">
        <x:v>25</x:v>
      </x:c>
      <x:c r="D2520" s="11" t="s">
        <x:v>45</x:v>
      </x:c>
      <x:c r="E2520" s="6">
        <x:v>8032010014</x:v>
      </x:c>
      <x:c r="F2520" s="2" t="s">
        <x:v>52</x:v>
      </x:c>
    </x:row>
    <x:row r="2521" spans="1:6">
      <x:c r="A2521" s="11">
        <x:v>2519</x:v>
      </x:c>
      <x:c r="B2521" s="11" t="s">
        <x:v>14</x:v>
      </x:c>
      <x:c r="C2521" s="11" t="s">
        <x:v>25</x:v>
      </x:c>
      <x:c r="D2521" s="11" t="s">
        <x:v>45</x:v>
      </x:c>
      <x:c r="E2521" s="6">
        <x:v>8032010015</x:v>
      </x:c>
      <x:c r="F2521" s="2" t="s">
        <x:v>52</x:v>
      </x:c>
    </x:row>
    <x:row r="2522" spans="1:6">
      <x:c r="A2522" s="11">
        <x:v>2520</x:v>
      </x:c>
      <x:c r="B2522" s="11" t="s">
        <x:v>14</x:v>
      </x:c>
      <x:c r="C2522" s="11" t="s">
        <x:v>25</x:v>
      </x:c>
      <x:c r="D2522" s="11" t="s">
        <x:v>45</x:v>
      </x:c>
      <x:c r="E2522" s="6">
        <x:v>8032010016</x:v>
      </x:c>
      <x:c r="F2522" s="2" t="s">
        <x:v>52</x:v>
      </x:c>
    </x:row>
    <x:row r="2523" spans="1:6">
      <x:c r="A2523" s="11">
        <x:v>2521</x:v>
      </x:c>
      <x:c r="B2523" s="11" t="s">
        <x:v>14</x:v>
      </x:c>
      <x:c r="C2523" s="11" t="s">
        <x:v>25</x:v>
      </x:c>
      <x:c r="D2523" s="11" t="s">
        <x:v>45</x:v>
      </x:c>
      <x:c r="E2523" s="6">
        <x:v>8032010017</x:v>
      </x:c>
      <x:c r="F2523" s="2" t="s">
        <x:v>52</x:v>
      </x:c>
    </x:row>
    <x:row r="2524" spans="1:6">
      <x:c r="A2524" s="11">
        <x:v>2522</x:v>
      </x:c>
      <x:c r="B2524" s="11" t="s">
        <x:v>14</x:v>
      </x:c>
      <x:c r="C2524" s="11" t="s">
        <x:v>25</x:v>
      </x:c>
      <x:c r="D2524" s="11" t="s">
        <x:v>45</x:v>
      </x:c>
      <x:c r="E2524" s="6">
        <x:v>8032010018</x:v>
      </x:c>
      <x:c r="F2524" s="2" t="s">
        <x:v>52</x:v>
      </x:c>
    </x:row>
    <x:row r="2525" spans="1:6">
      <x:c r="A2525" s="11">
        <x:v>2523</x:v>
      </x:c>
      <x:c r="B2525" s="11" t="s">
        <x:v>14</x:v>
      </x:c>
      <x:c r="C2525" s="11" t="s">
        <x:v>25</x:v>
      </x:c>
      <x:c r="D2525" s="11" t="s">
        <x:v>45</x:v>
      </x:c>
      <x:c r="E2525" s="6">
        <x:v>8032010019</x:v>
      </x:c>
      <x:c r="F2525" s="2" t="s">
        <x:v>52</x:v>
      </x:c>
    </x:row>
    <x:row r="2526" spans="1:6">
      <x:c r="A2526" s="11">
        <x:v>2524</x:v>
      </x:c>
      <x:c r="B2526" s="11" t="s">
        <x:v>14</x:v>
      </x:c>
      <x:c r="C2526" s="11" t="s">
        <x:v>25</x:v>
      </x:c>
      <x:c r="D2526" s="11" t="s">
        <x:v>45</x:v>
      </x:c>
      <x:c r="E2526" s="6">
        <x:v>8032010020</x:v>
      </x:c>
      <x:c r="F2526" s="2" t="s">
        <x:v>52</x:v>
      </x:c>
    </x:row>
    <x:row r="2527" spans="1:6">
      <x:c r="A2527" s="11">
        <x:v>2525</x:v>
      </x:c>
      <x:c r="B2527" s="11" t="s">
        <x:v>14</x:v>
      </x:c>
      <x:c r="C2527" s="11" t="s">
        <x:v>25</x:v>
      </x:c>
      <x:c r="D2527" s="11" t="s">
        <x:v>45</x:v>
      </x:c>
      <x:c r="E2527" s="6">
        <x:v>8032010021</x:v>
      </x:c>
      <x:c r="F2527" s="2" t="s">
        <x:v>52</x:v>
      </x:c>
    </x:row>
    <x:row r="2528" spans="1:6">
      <x:c r="A2528" s="11">
        <x:v>2526</x:v>
      </x:c>
      <x:c r="B2528" s="11" t="s">
        <x:v>14</x:v>
      </x:c>
      <x:c r="C2528" s="11" t="s">
        <x:v>25</x:v>
      </x:c>
      <x:c r="D2528" s="11" t="s">
        <x:v>45</x:v>
      </x:c>
      <x:c r="E2528" s="6">
        <x:v>8032010022</x:v>
      </x:c>
      <x:c r="F2528" s="2" t="s">
        <x:v>52</x:v>
      </x:c>
    </x:row>
    <x:row r="2529" spans="1:6">
      <x:c r="A2529" s="11">
        <x:v>2527</x:v>
      </x:c>
      <x:c r="B2529" s="11" t="s">
        <x:v>14</x:v>
      </x:c>
      <x:c r="C2529" s="11" t="s">
        <x:v>25</x:v>
      </x:c>
      <x:c r="D2529" s="11" t="s">
        <x:v>45</x:v>
      </x:c>
      <x:c r="E2529" s="6">
        <x:v>8032010023</x:v>
      </x:c>
      <x:c r="F2529" s="2" t="s">
        <x:v>52</x:v>
      </x:c>
    </x:row>
    <x:row r="2530" spans="1:6">
      <x:c r="A2530" s="11">
        <x:v>2528</x:v>
      </x:c>
      <x:c r="B2530" s="11" t="s">
        <x:v>14</x:v>
      </x:c>
      <x:c r="C2530" s="11" t="s">
        <x:v>25</x:v>
      </x:c>
      <x:c r="D2530" s="11" t="s">
        <x:v>45</x:v>
      </x:c>
      <x:c r="E2530" s="6">
        <x:v>8032010024</x:v>
      </x:c>
      <x:c r="F2530" s="2" t="s">
        <x:v>52</x:v>
      </x:c>
    </x:row>
    <x:row r="2531" spans="1:6">
      <x:c r="A2531" s="11">
        <x:v>2529</x:v>
      </x:c>
      <x:c r="B2531" s="11" t="s">
        <x:v>14</x:v>
      </x:c>
      <x:c r="C2531" s="11" t="s">
        <x:v>25</x:v>
      </x:c>
      <x:c r="D2531" s="11" t="s">
        <x:v>45</x:v>
      </x:c>
      <x:c r="E2531" s="6">
        <x:v>8032010025</x:v>
      </x:c>
      <x:c r="F2531" s="2" t="s">
        <x:v>52</x:v>
      </x:c>
    </x:row>
    <x:row r="2532" spans="1:6">
      <x:c r="A2532" s="11">
        <x:v>2530</x:v>
      </x:c>
      <x:c r="B2532" s="11" t="s">
        <x:v>14</x:v>
      </x:c>
      <x:c r="C2532" s="11" t="s">
        <x:v>25</x:v>
      </x:c>
      <x:c r="D2532" s="11" t="s">
        <x:v>45</x:v>
      </x:c>
      <x:c r="E2532" s="6">
        <x:v>8032010026</x:v>
      </x:c>
      <x:c r="F2532" s="2" t="s">
        <x:v>52</x:v>
      </x:c>
    </x:row>
    <x:row r="2533" spans="1:6">
      <x:c r="A2533" s="11">
        <x:v>2531</x:v>
      </x:c>
      <x:c r="B2533" s="11" t="s">
        <x:v>14</x:v>
      </x:c>
      <x:c r="C2533" s="11" t="s">
        <x:v>28</x:v>
      </x:c>
      <x:c r="D2533" s="11" t="s">
        <x:v>40</x:v>
      </x:c>
      <x:c r="E2533" s="6">
        <x:v>8005010001</x:v>
      </x:c>
      <x:c r="F2533" s="2" t="s">
        <x:v>50</x:v>
      </x:c>
    </x:row>
    <x:row r="2534" spans="1:6">
      <x:c r="A2534" s="11">
        <x:v>2532</x:v>
      </x:c>
      <x:c r="B2534" s="11" t="s">
        <x:v>14</x:v>
      </x:c>
      <x:c r="C2534" s="11" t="s">
        <x:v>28</x:v>
      </x:c>
      <x:c r="D2534" s="11" t="s">
        <x:v>40</x:v>
      </x:c>
      <x:c r="E2534" s="6">
        <x:v>8005010002</x:v>
      </x:c>
      <x:c r="F2534" s="2" t="s">
        <x:v>50</x:v>
      </x:c>
    </x:row>
    <x:row r="2535" spans="1:6">
      <x:c r="A2535" s="11">
        <x:v>2533</x:v>
      </x:c>
      <x:c r="B2535" s="11" t="s">
        <x:v>14</x:v>
      </x:c>
      <x:c r="C2535" s="11" t="s">
        <x:v>28</x:v>
      </x:c>
      <x:c r="D2535" s="11" t="s">
        <x:v>40</x:v>
      </x:c>
      <x:c r="E2535" s="6">
        <x:v>8005010003</x:v>
      </x:c>
      <x:c r="F2535" s="2" t="s">
        <x:v>50</x:v>
      </x:c>
    </x:row>
    <x:row r="2536" spans="1:6">
      <x:c r="A2536" s="11">
        <x:v>2534</x:v>
      </x:c>
      <x:c r="B2536" s="11" t="s">
        <x:v>14</x:v>
      </x:c>
      <x:c r="C2536" s="11" t="s">
        <x:v>36</x:v>
      </x:c>
      <x:c r="D2536" s="11" t="s">
        <x:v>45</x:v>
      </x:c>
      <x:c r="E2536" s="6">
        <x:v>8022010001</x:v>
      </x:c>
      <x:c r="F2536" s="2" t="s">
        <x:v>49</x:v>
      </x:c>
    </x:row>
    <x:row r="2537" spans="1:6">
      <x:c r="A2537" s="11">
        <x:v>2535</x:v>
      </x:c>
      <x:c r="B2537" s="11" t="s">
        <x:v>14</x:v>
      </x:c>
      <x:c r="C2537" s="11" t="s">
        <x:v>36</x:v>
      </x:c>
      <x:c r="D2537" s="11" t="s">
        <x:v>45</x:v>
      </x:c>
      <x:c r="E2537" s="6">
        <x:v>8022010002</x:v>
      </x:c>
      <x:c r="F2537" s="2" t="s">
        <x:v>49</x:v>
      </x:c>
    </x:row>
    <x:row r="2538" spans="1:6">
      <x:c r="A2538" s="11">
        <x:v>2536</x:v>
      </x:c>
      <x:c r="B2538" s="11" t="s">
        <x:v>14</x:v>
      </x:c>
      <x:c r="C2538" s="11" t="s">
        <x:v>36</x:v>
      </x:c>
      <x:c r="D2538" s="11" t="s">
        <x:v>45</x:v>
      </x:c>
      <x:c r="E2538" s="6">
        <x:v>8022010003</x:v>
      </x:c>
      <x:c r="F2538" s="2" t="s">
        <x:v>49</x:v>
      </x:c>
    </x:row>
    <x:row r="2539" spans="1:6">
      <x:c r="A2539" s="11">
        <x:v>2537</x:v>
      </x:c>
      <x:c r="B2539" s="11" t="s">
        <x:v>14</x:v>
      </x:c>
      <x:c r="C2539" s="11" t="s">
        <x:v>36</x:v>
      </x:c>
      <x:c r="D2539" s="11" t="s">
        <x:v>45</x:v>
      </x:c>
      <x:c r="E2539" s="6">
        <x:v>8022010004</x:v>
      </x:c>
      <x:c r="F2539" s="2" t="s">
        <x:v>49</x:v>
      </x:c>
    </x:row>
    <x:row r="2540" spans="1:6">
      <x:c r="A2540" s="11">
        <x:v>2538</x:v>
      </x:c>
      <x:c r="B2540" s="11" t="s">
        <x:v>14</x:v>
      </x:c>
      <x:c r="C2540" s="11" t="s">
        <x:v>36</x:v>
      </x:c>
      <x:c r="D2540" s="11" t="s">
        <x:v>45</x:v>
      </x:c>
      <x:c r="E2540" s="6">
        <x:v>8022010005</x:v>
      </x:c>
      <x:c r="F2540" s="2" t="s">
        <x:v>49</x:v>
      </x:c>
    </x:row>
    <x:row r="2541" spans="1:6">
      <x:c r="A2541" s="11">
        <x:v>2539</x:v>
      </x:c>
      <x:c r="B2541" s="11" t="s">
        <x:v>14</x:v>
      </x:c>
      <x:c r="C2541" s="11" t="s">
        <x:v>36</x:v>
      </x:c>
      <x:c r="D2541" s="11" t="s">
        <x:v>45</x:v>
      </x:c>
      <x:c r="E2541" s="6">
        <x:v>8022010006</x:v>
      </x:c>
      <x:c r="F2541" s="2" t="s">
        <x:v>49</x:v>
      </x:c>
    </x:row>
    <x:row r="2542" spans="1:6">
      <x:c r="A2542" s="11">
        <x:v>2540</x:v>
      </x:c>
      <x:c r="B2542" s="11" t="s">
        <x:v>14</x:v>
      </x:c>
      <x:c r="C2542" s="11" t="s">
        <x:v>36</x:v>
      </x:c>
      <x:c r="D2542" s="11" t="s">
        <x:v>45</x:v>
      </x:c>
      <x:c r="E2542" s="6">
        <x:v>8022010007</x:v>
      </x:c>
      <x:c r="F2542" s="2" t="s">
        <x:v>49</x:v>
      </x:c>
    </x:row>
    <x:row r="2543" spans="1:6">
      <x:c r="A2543" s="11">
        <x:v>2541</x:v>
      </x:c>
      <x:c r="B2543" s="11" t="s">
        <x:v>14</x:v>
      </x:c>
      <x:c r="C2543" s="11" t="s">
        <x:v>36</x:v>
      </x:c>
      <x:c r="D2543" s="11" t="s">
        <x:v>45</x:v>
      </x:c>
      <x:c r="E2543" s="6">
        <x:v>8022010008</x:v>
      </x:c>
      <x:c r="F2543" s="2" t="s">
        <x:v>49</x:v>
      </x:c>
    </x:row>
    <x:row r="2544" spans="1:6">
      <x:c r="A2544" s="11">
        <x:v>2542</x:v>
      </x:c>
      <x:c r="B2544" s="11" t="s">
        <x:v>14</x:v>
      </x:c>
      <x:c r="C2544" s="11" t="s">
        <x:v>36</x:v>
      </x:c>
      <x:c r="D2544" s="11" t="s">
        <x:v>45</x:v>
      </x:c>
      <x:c r="E2544" s="6">
        <x:v>8022010009</x:v>
      </x:c>
      <x:c r="F2544" s="2" t="s">
        <x:v>49</x:v>
      </x:c>
    </x:row>
    <x:row r="2545" spans="1:6">
      <x:c r="A2545" s="11">
        <x:v>2543</x:v>
      </x:c>
      <x:c r="B2545" s="11" t="s">
        <x:v>14</x:v>
      </x:c>
      <x:c r="C2545" s="11" t="s">
        <x:v>36</x:v>
      </x:c>
      <x:c r="D2545" s="11" t="s">
        <x:v>45</x:v>
      </x:c>
      <x:c r="E2545" s="6">
        <x:v>8022010010</x:v>
      </x:c>
      <x:c r="F2545" s="2" t="s">
        <x:v>49</x:v>
      </x:c>
    </x:row>
    <x:row r="2546" spans="1:6">
      <x:c r="A2546" s="11">
        <x:v>2544</x:v>
      </x:c>
      <x:c r="B2546" s="11" t="s">
        <x:v>14</x:v>
      </x:c>
      <x:c r="C2546" s="11" t="s">
        <x:v>36</x:v>
      </x:c>
      <x:c r="D2546" s="11" t="s">
        <x:v>45</x:v>
      </x:c>
      <x:c r="E2546" s="6">
        <x:v>8022010011</x:v>
      </x:c>
      <x:c r="F2546" s="2" t="s">
        <x:v>49</x:v>
      </x:c>
    </x:row>
    <x:row r="2547" spans="1:6">
      <x:c r="A2547" s="11">
        <x:v>2545</x:v>
      </x:c>
      <x:c r="B2547" s="11" t="s">
        <x:v>14</x:v>
      </x:c>
      <x:c r="C2547" s="11" t="s">
        <x:v>36</x:v>
      </x:c>
      <x:c r="D2547" s="11" t="s">
        <x:v>45</x:v>
      </x:c>
      <x:c r="E2547" s="6">
        <x:v>8022010012</x:v>
      </x:c>
      <x:c r="F2547" s="2" t="s">
        <x:v>49</x:v>
      </x:c>
    </x:row>
    <x:row r="2548" spans="1:6">
      <x:c r="A2548" s="11">
        <x:v>2546</x:v>
      </x:c>
      <x:c r="B2548" s="11" t="s">
        <x:v>14</x:v>
      </x:c>
      <x:c r="C2548" s="11" t="s">
        <x:v>36</x:v>
      </x:c>
      <x:c r="D2548" s="11" t="s">
        <x:v>45</x:v>
      </x:c>
      <x:c r="E2548" s="6">
        <x:v>8022010013</x:v>
      </x:c>
      <x:c r="F2548" s="2" t="s">
        <x:v>49</x:v>
      </x:c>
    </x:row>
    <x:row r="2549" spans="1:6">
      <x:c r="A2549" s="11">
        <x:v>2547</x:v>
      </x:c>
      <x:c r="B2549" s="11" t="s">
        <x:v>14</x:v>
      </x:c>
      <x:c r="C2549" s="11" t="s">
        <x:v>36</x:v>
      </x:c>
      <x:c r="D2549" s="11" t="s">
        <x:v>45</x:v>
      </x:c>
      <x:c r="E2549" s="6">
        <x:v>8022010015</x:v>
      </x:c>
      <x:c r="F2549" s="2" t="s">
        <x:v>49</x:v>
      </x:c>
    </x:row>
    <x:row r="2550" spans="1:6">
      <x:c r="A2550" s="11">
        <x:v>2548</x:v>
      </x:c>
      <x:c r="B2550" s="11" t="s">
        <x:v>14</x:v>
      </x:c>
      <x:c r="C2550" s="11" t="s">
        <x:v>36</x:v>
      </x:c>
      <x:c r="D2550" s="11" t="s">
        <x:v>45</x:v>
      </x:c>
      <x:c r="E2550" s="6">
        <x:v>8022010016</x:v>
      </x:c>
      <x:c r="F2550" s="2" t="s">
        <x:v>49</x:v>
      </x:c>
    </x:row>
    <x:row r="2551" spans="1:6">
      <x:c r="A2551" s="11">
        <x:v>2549</x:v>
      </x:c>
      <x:c r="B2551" s="11" t="s">
        <x:v>14</x:v>
      </x:c>
      <x:c r="C2551" s="11" t="s">
        <x:v>36</x:v>
      </x:c>
      <x:c r="D2551" s="11" t="s">
        <x:v>45</x:v>
      </x:c>
      <x:c r="E2551" s="6">
        <x:v>8022010017</x:v>
      </x:c>
      <x:c r="F2551" s="2" t="s">
        <x:v>49</x:v>
      </x:c>
    </x:row>
    <x:row r="2552" spans="1:6">
      <x:c r="A2552" s="11">
        <x:v>2550</x:v>
      </x:c>
      <x:c r="B2552" s="11" t="s">
        <x:v>14</x:v>
      </x:c>
      <x:c r="C2552" s="11" t="s">
        <x:v>36</x:v>
      </x:c>
      <x:c r="D2552" s="11" t="s">
        <x:v>45</x:v>
      </x:c>
      <x:c r="E2552" s="6">
        <x:v>8022010018</x:v>
      </x:c>
      <x:c r="F2552" s="2" t="s">
        <x:v>49</x:v>
      </x:c>
    </x:row>
    <x:row r="2553" spans="1:6">
      <x:c r="A2553" s="11">
        <x:v>2551</x:v>
      </x:c>
      <x:c r="B2553" s="11" t="s">
        <x:v>14</x:v>
      </x:c>
      <x:c r="C2553" s="11" t="s">
        <x:v>36</x:v>
      </x:c>
      <x:c r="D2553" s="11" t="s">
        <x:v>45</x:v>
      </x:c>
      <x:c r="E2553" s="6">
        <x:v>8022010019</x:v>
      </x:c>
      <x:c r="F2553" s="2" t="s">
        <x:v>49</x:v>
      </x:c>
    </x:row>
    <x:row r="2554" spans="1:6">
      <x:c r="A2554" s="11">
        <x:v>2552</x:v>
      </x:c>
      <x:c r="B2554" s="11" t="s">
        <x:v>14</x:v>
      </x:c>
      <x:c r="C2554" s="11" t="s">
        <x:v>36</x:v>
      </x:c>
      <x:c r="D2554" s="11" t="s">
        <x:v>45</x:v>
      </x:c>
      <x:c r="E2554" s="6">
        <x:v>8022010020</x:v>
      </x:c>
      <x:c r="F2554" s="2" t="s">
        <x:v>49</x:v>
      </x:c>
    </x:row>
    <x:row r="2555" spans="1:6">
      <x:c r="A2555" s="11">
        <x:v>2553</x:v>
      </x:c>
      <x:c r="B2555" s="11" t="s">
        <x:v>14</x:v>
      </x:c>
      <x:c r="C2555" s="11" t="s">
        <x:v>36</x:v>
      </x:c>
      <x:c r="D2555" s="11" t="s">
        <x:v>45</x:v>
      </x:c>
      <x:c r="E2555" s="6">
        <x:v>8022010021</x:v>
      </x:c>
      <x:c r="F2555" s="2" t="s">
        <x:v>49</x:v>
      </x:c>
    </x:row>
    <x:row r="2556" spans="1:6">
      <x:c r="A2556" s="11">
        <x:v>2554</x:v>
      </x:c>
      <x:c r="B2556" s="11" t="s">
        <x:v>14</x:v>
      </x:c>
      <x:c r="C2556" s="11" t="s">
        <x:v>36</x:v>
      </x:c>
      <x:c r="D2556" s="11" t="s">
        <x:v>45</x:v>
      </x:c>
      <x:c r="E2556" s="6">
        <x:v>8022010022</x:v>
      </x:c>
      <x:c r="F2556" s="2" t="s">
        <x:v>49</x:v>
      </x:c>
    </x:row>
    <x:row r="2557" spans="1:6">
      <x:c r="A2557" s="11">
        <x:v>2555</x:v>
      </x:c>
      <x:c r="B2557" s="11" t="s">
        <x:v>14</x:v>
      </x:c>
      <x:c r="C2557" s="11" t="s">
        <x:v>36</x:v>
      </x:c>
      <x:c r="D2557" s="11" t="s">
        <x:v>45</x:v>
      </x:c>
      <x:c r="E2557" s="6">
        <x:v>8022010023</x:v>
      </x:c>
      <x:c r="F2557" s="2" t="s">
        <x:v>49</x:v>
      </x:c>
    </x:row>
    <x:row r="2558" spans="1:6">
      <x:c r="A2558" s="11">
        <x:v>2556</x:v>
      </x:c>
      <x:c r="B2558" s="11" t="s">
        <x:v>14</x:v>
      </x:c>
      <x:c r="C2558" s="11" t="s">
        <x:v>36</x:v>
      </x:c>
      <x:c r="D2558" s="11" t="s">
        <x:v>45</x:v>
      </x:c>
      <x:c r="E2558" s="6">
        <x:v>8022010024</x:v>
      </x:c>
      <x:c r="F2558" s="2" t="s">
        <x:v>49</x:v>
      </x:c>
    </x:row>
    <x:row r="2559" spans="1:6">
      <x:c r="A2559" s="11">
        <x:v>2557</x:v>
      </x:c>
      <x:c r="B2559" s="11" t="s">
        <x:v>14</x:v>
      </x:c>
      <x:c r="C2559" s="11" t="s">
        <x:v>36</x:v>
      </x:c>
      <x:c r="D2559" s="11" t="s">
        <x:v>45</x:v>
      </x:c>
      <x:c r="E2559" s="6">
        <x:v>8022010025</x:v>
      </x:c>
      <x:c r="F2559" s="2" t="s">
        <x:v>49</x:v>
      </x:c>
    </x:row>
    <x:row r="2560" spans="1:6">
      <x:c r="A2560" s="11">
        <x:v>2558</x:v>
      </x:c>
      <x:c r="B2560" s="11" t="s">
        <x:v>14</x:v>
      </x:c>
      <x:c r="C2560" s="11" t="s">
        <x:v>36</x:v>
      </x:c>
      <x:c r="D2560" s="11" t="s">
        <x:v>45</x:v>
      </x:c>
      <x:c r="E2560" s="6">
        <x:v>8022010026</x:v>
      </x:c>
      <x:c r="F2560" s="2" t="s">
        <x:v>49</x:v>
      </x:c>
    </x:row>
    <x:row r="2561" spans="1:6">
      <x:c r="A2561" s="11">
        <x:v>2559</x:v>
      </x:c>
      <x:c r="B2561" s="11" t="s">
        <x:v>14</x:v>
      </x:c>
      <x:c r="C2561" s="11" t="s">
        <x:v>36</x:v>
      </x:c>
      <x:c r="D2561" s="11" t="s">
        <x:v>45</x:v>
      </x:c>
      <x:c r="E2561" s="6">
        <x:v>8022010027</x:v>
      </x:c>
      <x:c r="F2561" s="2" t="s">
        <x:v>49</x:v>
      </x:c>
    </x:row>
    <x:row r="2562" spans="1:6">
      <x:c r="A2562" s="11">
        <x:v>2560</x:v>
      </x:c>
      <x:c r="B2562" s="11" t="s">
        <x:v>14</x:v>
      </x:c>
      <x:c r="C2562" s="11" t="s">
        <x:v>36</x:v>
      </x:c>
      <x:c r="D2562" s="11" t="s">
        <x:v>45</x:v>
      </x:c>
      <x:c r="E2562" s="6">
        <x:v>8022010028</x:v>
      </x:c>
      <x:c r="F2562" s="2" t="s">
        <x:v>49</x:v>
      </x:c>
    </x:row>
    <x:row r="2563" spans="1:6">
      <x:c r="A2563" s="11">
        <x:v>2561</x:v>
      </x:c>
      <x:c r="B2563" s="11" t="s">
        <x:v>14</x:v>
      </x:c>
      <x:c r="C2563" s="11" t="s">
        <x:v>36</x:v>
      </x:c>
      <x:c r="D2563" s="11" t="s">
        <x:v>45</x:v>
      </x:c>
      <x:c r="E2563" s="6">
        <x:v>8022010029</x:v>
      </x:c>
      <x:c r="F2563" s="2" t="s">
        <x:v>49</x:v>
      </x:c>
    </x:row>
    <x:row r="2564" spans="1:6">
      <x:c r="A2564" s="11">
        <x:v>2562</x:v>
      </x:c>
      <x:c r="B2564" s="11" t="s">
        <x:v>14</x:v>
      </x:c>
      <x:c r="C2564" s="11" t="s">
        <x:v>36</x:v>
      </x:c>
      <x:c r="D2564" s="11" t="s">
        <x:v>45</x:v>
      </x:c>
      <x:c r="E2564" s="6">
        <x:v>8022010030</x:v>
      </x:c>
      <x:c r="F2564" s="2" t="s">
        <x:v>49</x:v>
      </x:c>
    </x:row>
    <x:row r="2565" spans="1:6">
      <x:c r="A2565" s="11">
        <x:v>2563</x:v>
      </x:c>
      <x:c r="B2565" s="11" t="s">
        <x:v>14</x:v>
      </x:c>
      <x:c r="C2565" s="11" t="s">
        <x:v>36</x:v>
      </x:c>
      <x:c r="D2565" s="11" t="s">
        <x:v>45</x:v>
      </x:c>
      <x:c r="E2565" s="6">
        <x:v>8022010031</x:v>
      </x:c>
      <x:c r="F2565" s="2" t="s">
        <x:v>49</x:v>
      </x:c>
    </x:row>
    <x:row r="2566" spans="1:6">
      <x:c r="A2566" s="11">
        <x:v>2564</x:v>
      </x:c>
      <x:c r="B2566" s="11" t="s">
        <x:v>14</x:v>
      </x:c>
      <x:c r="C2566" s="11" t="s">
        <x:v>36</x:v>
      </x:c>
      <x:c r="D2566" s="11" t="s">
        <x:v>45</x:v>
      </x:c>
      <x:c r="E2566" s="6">
        <x:v>8022010032</x:v>
      </x:c>
      <x:c r="F2566" s="2" t="s">
        <x:v>49</x:v>
      </x:c>
    </x:row>
    <x:row r="2567" spans="1:6">
      <x:c r="A2567" s="11">
        <x:v>2565</x:v>
      </x:c>
      <x:c r="B2567" s="11" t="s">
        <x:v>14</x:v>
      </x:c>
      <x:c r="C2567" s="11" t="s">
        <x:v>36</x:v>
      </x:c>
      <x:c r="D2567" s="11" t="s">
        <x:v>45</x:v>
      </x:c>
      <x:c r="E2567" s="6">
        <x:v>8022010033</x:v>
      </x:c>
      <x:c r="F2567" s="2" t="s">
        <x:v>49</x:v>
      </x:c>
    </x:row>
    <x:row r="2568" spans="1:6">
      <x:c r="A2568" s="11">
        <x:v>2566</x:v>
      </x:c>
      <x:c r="B2568" s="11" t="s">
        <x:v>14</x:v>
      </x:c>
      <x:c r="C2568" s="11" t="s">
        <x:v>36</x:v>
      </x:c>
      <x:c r="D2568" s="11" t="s">
        <x:v>45</x:v>
      </x:c>
      <x:c r="E2568" s="6">
        <x:v>8022010034</x:v>
      </x:c>
      <x:c r="F2568" s="2" t="s">
        <x:v>49</x:v>
      </x:c>
    </x:row>
    <x:row r="2569" spans="1:6">
      <x:c r="A2569" s="11">
        <x:v>2567</x:v>
      </x:c>
      <x:c r="B2569" s="11" t="s">
        <x:v>14</x:v>
      </x:c>
      <x:c r="C2569" s="11" t="s">
        <x:v>36</x:v>
      </x:c>
      <x:c r="D2569" s="11" t="s">
        <x:v>45</x:v>
      </x:c>
      <x:c r="E2569" s="6">
        <x:v>8022010035</x:v>
      </x:c>
      <x:c r="F2569" s="2" t="s">
        <x:v>49</x:v>
      </x:c>
    </x:row>
    <x:row r="2570" spans="1:6">
      <x:c r="A2570" s="11">
        <x:v>2568</x:v>
      </x:c>
      <x:c r="B2570" s="11" t="s">
        <x:v>14</x:v>
      </x:c>
      <x:c r="C2570" s="11" t="s">
        <x:v>36</x:v>
      </x:c>
      <x:c r="D2570" s="11" t="s">
        <x:v>45</x:v>
      </x:c>
      <x:c r="E2570" s="6">
        <x:v>8022010036</x:v>
      </x:c>
      <x:c r="F2570" s="2" t="s">
        <x:v>49</x:v>
      </x:c>
    </x:row>
    <x:row r="2571" spans="1:6">
      <x:c r="A2571" s="11">
        <x:v>2569</x:v>
      </x:c>
      <x:c r="B2571" s="11" t="s">
        <x:v>14</x:v>
      </x:c>
      <x:c r="C2571" s="11" t="s">
        <x:v>36</x:v>
      </x:c>
      <x:c r="D2571" s="11" t="s">
        <x:v>45</x:v>
      </x:c>
      <x:c r="E2571" s="6">
        <x:v>8022010037</x:v>
      </x:c>
      <x:c r="F2571" s="2" t="s">
        <x:v>49</x:v>
      </x:c>
    </x:row>
    <x:row r="2572" spans="1:6">
      <x:c r="A2572" s="11">
        <x:v>2570</x:v>
      </x:c>
      <x:c r="B2572" s="11" t="s">
        <x:v>14</x:v>
      </x:c>
      <x:c r="C2572" s="11" t="s">
        <x:v>36</x:v>
      </x:c>
      <x:c r="D2572" s="11" t="s">
        <x:v>45</x:v>
      </x:c>
      <x:c r="E2572" s="6">
        <x:v>8022010038</x:v>
      </x:c>
      <x:c r="F2572" s="2" t="s">
        <x:v>49</x:v>
      </x:c>
    </x:row>
    <x:row r="2573" spans="1:6">
      <x:c r="A2573" s="11">
        <x:v>2571</x:v>
      </x:c>
      <x:c r="B2573" s="11" t="s">
        <x:v>14</x:v>
      </x:c>
      <x:c r="C2573" s="11" t="s">
        <x:v>36</x:v>
      </x:c>
      <x:c r="D2573" s="11" t="s">
        <x:v>45</x:v>
      </x:c>
      <x:c r="E2573" s="6">
        <x:v>8022010039</x:v>
      </x:c>
      <x:c r="F2573" s="2" t="s">
        <x:v>49</x:v>
      </x:c>
    </x:row>
    <x:row r="2574" spans="1:6">
      <x:c r="A2574" s="11">
        <x:v>2572</x:v>
      </x:c>
      <x:c r="B2574" s="11" t="s">
        <x:v>14</x:v>
      </x:c>
      <x:c r="C2574" s="11" t="s">
        <x:v>36</x:v>
      </x:c>
      <x:c r="D2574" s="11" t="s">
        <x:v>45</x:v>
      </x:c>
      <x:c r="E2574" s="6">
        <x:v>8022010040</x:v>
      </x:c>
      <x:c r="F2574" s="2" t="s">
        <x:v>49</x:v>
      </x:c>
    </x:row>
    <x:row r="2575" spans="1:6">
      <x:c r="A2575" s="11">
        <x:v>2573</x:v>
      </x:c>
      <x:c r="B2575" s="11" t="s">
        <x:v>14</x:v>
      </x:c>
      <x:c r="C2575" s="11" t="s">
        <x:v>36</x:v>
      </x:c>
      <x:c r="D2575" s="11" t="s">
        <x:v>45</x:v>
      </x:c>
      <x:c r="E2575" s="6">
        <x:v>8022010041</x:v>
      </x:c>
      <x:c r="F2575" s="2" t="s">
        <x:v>49</x:v>
      </x:c>
    </x:row>
    <x:row r="2576" spans="1:6">
      <x:c r="A2576" s="11">
        <x:v>2574</x:v>
      </x:c>
      <x:c r="B2576" s="11" t="s">
        <x:v>14</x:v>
      </x:c>
      <x:c r="C2576" s="11" t="s">
        <x:v>36</x:v>
      </x:c>
      <x:c r="D2576" s="11" t="s">
        <x:v>45</x:v>
      </x:c>
      <x:c r="E2576" s="6">
        <x:v>8022010042</x:v>
      </x:c>
      <x:c r="F2576" s="2" t="s">
        <x:v>49</x:v>
      </x:c>
    </x:row>
    <x:row r="2577" spans="1:6">
      <x:c r="A2577" s="11">
        <x:v>2575</x:v>
      </x:c>
      <x:c r="B2577" s="11" t="s">
        <x:v>14</x:v>
      </x:c>
      <x:c r="C2577" s="11" t="s">
        <x:v>36</x:v>
      </x:c>
      <x:c r="D2577" s="11" t="s">
        <x:v>45</x:v>
      </x:c>
      <x:c r="E2577" s="6">
        <x:v>8022010043</x:v>
      </x:c>
      <x:c r="F2577" s="2" t="s">
        <x:v>49</x:v>
      </x:c>
    </x:row>
    <x:row r="2578" spans="1:6">
      <x:c r="A2578" s="11">
        <x:v>2576</x:v>
      </x:c>
      <x:c r="B2578" s="11" t="s">
        <x:v>14</x:v>
      </x:c>
      <x:c r="C2578" s="11" t="s">
        <x:v>36</x:v>
      </x:c>
      <x:c r="D2578" s="11" t="s">
        <x:v>45</x:v>
      </x:c>
      <x:c r="E2578" s="6">
        <x:v>8022010044</x:v>
      </x:c>
      <x:c r="F2578" s="2" t="s">
        <x:v>49</x:v>
      </x:c>
    </x:row>
    <x:row r="2579" spans="1:6">
      <x:c r="A2579" s="11">
        <x:v>2577</x:v>
      </x:c>
      <x:c r="B2579" s="11" t="s">
        <x:v>14</x:v>
      </x:c>
      <x:c r="C2579" s="11" t="s">
        <x:v>36</x:v>
      </x:c>
      <x:c r="D2579" s="11" t="s">
        <x:v>45</x:v>
      </x:c>
      <x:c r="E2579" s="6">
        <x:v>8022010045</x:v>
      </x:c>
      <x:c r="F2579" s="2" t="s">
        <x:v>49</x:v>
      </x:c>
    </x:row>
    <x:row r="2580" spans="1:6">
      <x:c r="A2580" s="11">
        <x:v>2578</x:v>
      </x:c>
      <x:c r="B2580" s="11" t="s">
        <x:v>14</x:v>
      </x:c>
      <x:c r="C2580" s="11" t="s">
        <x:v>36</x:v>
      </x:c>
      <x:c r="D2580" s="11" t="s">
        <x:v>45</x:v>
      </x:c>
      <x:c r="E2580" s="6">
        <x:v>8022010046</x:v>
      </x:c>
      <x:c r="F2580" s="2" t="s">
        <x:v>49</x:v>
      </x:c>
    </x:row>
    <x:row r="2581" spans="1:6">
      <x:c r="A2581" s="11">
        <x:v>2579</x:v>
      </x:c>
      <x:c r="B2581" s="11" t="s">
        <x:v>14</x:v>
      </x:c>
      <x:c r="C2581" s="11" t="s">
        <x:v>36</x:v>
      </x:c>
      <x:c r="D2581" s="11" t="s">
        <x:v>45</x:v>
      </x:c>
      <x:c r="E2581" s="6">
        <x:v>8022010047</x:v>
      </x:c>
      <x:c r="F2581" s="2" t="s">
        <x:v>49</x:v>
      </x:c>
    </x:row>
    <x:row r="2582" spans="1:6">
      <x:c r="A2582" s="11">
        <x:v>2580</x:v>
      </x:c>
      <x:c r="B2582" s="11" t="s">
        <x:v>14</x:v>
      </x:c>
      <x:c r="C2582" s="11" t="s">
        <x:v>36</x:v>
      </x:c>
      <x:c r="D2582" s="11" t="s">
        <x:v>45</x:v>
      </x:c>
      <x:c r="E2582" s="6">
        <x:v>8022010048</x:v>
      </x:c>
      <x:c r="F2582" s="2" t="s">
        <x:v>49</x:v>
      </x:c>
    </x:row>
    <x:row r="2583" spans="1:6">
      <x:c r="A2583" s="11">
        <x:v>2581</x:v>
      </x:c>
      <x:c r="B2583" s="11" t="s">
        <x:v>14</x:v>
      </x:c>
      <x:c r="C2583" s="11" t="s">
        <x:v>36</x:v>
      </x:c>
      <x:c r="D2583" s="11" t="s">
        <x:v>45</x:v>
      </x:c>
      <x:c r="E2583" s="6">
        <x:v>8022010049</x:v>
      </x:c>
      <x:c r="F2583" s="2" t="s">
        <x:v>49</x:v>
      </x:c>
    </x:row>
    <x:row r="2584" spans="1:6">
      <x:c r="A2584" s="11">
        <x:v>2582</x:v>
      </x:c>
      <x:c r="B2584" s="11" t="s">
        <x:v>14</x:v>
      </x:c>
      <x:c r="C2584" s="11" t="s">
        <x:v>36</x:v>
      </x:c>
      <x:c r="D2584" s="11" t="s">
        <x:v>45</x:v>
      </x:c>
      <x:c r="E2584" s="6">
        <x:v>8022010050</x:v>
      </x:c>
      <x:c r="F2584" s="2" t="s">
        <x:v>49</x:v>
      </x:c>
    </x:row>
    <x:row r="2585" spans="1:6">
      <x:c r="A2585" s="11">
        <x:v>2583</x:v>
      </x:c>
      <x:c r="B2585" s="11" t="s">
        <x:v>14</x:v>
      </x:c>
      <x:c r="C2585" s="11" t="s">
        <x:v>36</x:v>
      </x:c>
      <x:c r="D2585" s="11" t="s">
        <x:v>45</x:v>
      </x:c>
      <x:c r="E2585" s="6">
        <x:v>8022010051</x:v>
      </x:c>
      <x:c r="F2585" s="2" t="s">
        <x:v>49</x:v>
      </x:c>
    </x:row>
    <x:row r="2586" spans="1:6">
      <x:c r="A2586" s="11">
        <x:v>2584</x:v>
      </x:c>
      <x:c r="B2586" s="11" t="s">
        <x:v>14</x:v>
      </x:c>
      <x:c r="C2586" s="11" t="s">
        <x:v>36</x:v>
      </x:c>
      <x:c r="D2586" s="11" t="s">
        <x:v>45</x:v>
      </x:c>
      <x:c r="E2586" s="6">
        <x:v>8022010052</x:v>
      </x:c>
      <x:c r="F2586" s="2" t="s">
        <x:v>49</x:v>
      </x:c>
    </x:row>
    <x:row r="2587" spans="1:6">
      <x:c r="A2587" s="11">
        <x:v>2585</x:v>
      </x:c>
      <x:c r="B2587" s="11" t="s">
        <x:v>14</x:v>
      </x:c>
      <x:c r="C2587" s="11" t="s">
        <x:v>36</x:v>
      </x:c>
      <x:c r="D2587" s="11" t="s">
        <x:v>45</x:v>
      </x:c>
      <x:c r="E2587" s="6">
        <x:v>8022010053</x:v>
      </x:c>
      <x:c r="F2587" s="2" t="s">
        <x:v>49</x:v>
      </x:c>
    </x:row>
    <x:row r="2588" spans="1:6">
      <x:c r="A2588" s="11">
        <x:v>2586</x:v>
      </x:c>
      <x:c r="B2588" s="11" t="s">
        <x:v>14</x:v>
      </x:c>
      <x:c r="C2588" s="11" t="s">
        <x:v>36</x:v>
      </x:c>
      <x:c r="D2588" s="11" t="s">
        <x:v>45</x:v>
      </x:c>
      <x:c r="E2588" s="6">
        <x:v>8022010054</x:v>
      </x:c>
      <x:c r="F2588" s="2" t="s">
        <x:v>49</x:v>
      </x:c>
    </x:row>
    <x:row r="2589" spans="1:6">
      <x:c r="A2589" s="11">
        <x:v>2587</x:v>
      </x:c>
      <x:c r="B2589" s="11" t="s">
        <x:v>14</x:v>
      </x:c>
      <x:c r="C2589" s="11" t="s">
        <x:v>36</x:v>
      </x:c>
      <x:c r="D2589" s="11" t="s">
        <x:v>45</x:v>
      </x:c>
      <x:c r="E2589" s="6">
        <x:v>8022010055</x:v>
      </x:c>
      <x:c r="F2589" s="2" t="s">
        <x:v>49</x:v>
      </x:c>
    </x:row>
    <x:row r="2590" spans="1:6">
      <x:c r="A2590" s="11">
        <x:v>2588</x:v>
      </x:c>
      <x:c r="B2590" s="11" t="s">
        <x:v>14</x:v>
      </x:c>
      <x:c r="C2590" s="11" t="s">
        <x:v>36</x:v>
      </x:c>
      <x:c r="D2590" s="11" t="s">
        <x:v>45</x:v>
      </x:c>
      <x:c r="E2590" s="6">
        <x:v>8022010056</x:v>
      </x:c>
      <x:c r="F2590" s="2" t="s">
        <x:v>49</x:v>
      </x:c>
    </x:row>
    <x:row r="2591" spans="1:6">
      <x:c r="A2591" s="11">
        <x:v>2589</x:v>
      </x:c>
      <x:c r="B2591" s="11" t="s">
        <x:v>14</x:v>
      </x:c>
      <x:c r="C2591" s="11" t="s">
        <x:v>36</x:v>
      </x:c>
      <x:c r="D2591" s="11" t="s">
        <x:v>45</x:v>
      </x:c>
      <x:c r="E2591" s="6">
        <x:v>8022010057</x:v>
      </x:c>
      <x:c r="F2591" s="2" t="s">
        <x:v>49</x:v>
      </x:c>
    </x:row>
    <x:row r="2592" spans="1:6">
      <x:c r="A2592" s="11">
        <x:v>2590</x:v>
      </x:c>
      <x:c r="B2592" s="11" t="s">
        <x:v>14</x:v>
      </x:c>
      <x:c r="C2592" s="11" t="s">
        <x:v>36</x:v>
      </x:c>
      <x:c r="D2592" s="11" t="s">
        <x:v>45</x:v>
      </x:c>
      <x:c r="E2592" s="6">
        <x:v>8022010058</x:v>
      </x:c>
      <x:c r="F2592" s="2" t="s">
        <x:v>49</x:v>
      </x:c>
    </x:row>
    <x:row r="2593" spans="1:6">
      <x:c r="A2593" s="11">
        <x:v>2591</x:v>
      </x:c>
      <x:c r="B2593" s="11" t="s">
        <x:v>14</x:v>
      </x:c>
      <x:c r="C2593" s="11" t="s">
        <x:v>36</x:v>
      </x:c>
      <x:c r="D2593" s="11" t="s">
        <x:v>45</x:v>
      </x:c>
      <x:c r="E2593" s="6">
        <x:v>8022010059</x:v>
      </x:c>
      <x:c r="F2593" s="2" t="s">
        <x:v>49</x:v>
      </x:c>
    </x:row>
    <x:row r="2594" spans="1:6">
      <x:c r="A2594" s="11">
        <x:v>2592</x:v>
      </x:c>
      <x:c r="B2594" s="11" t="s">
        <x:v>14</x:v>
      </x:c>
      <x:c r="C2594" s="11" t="s">
        <x:v>36</x:v>
      </x:c>
      <x:c r="D2594" s="11" t="s">
        <x:v>45</x:v>
      </x:c>
      <x:c r="E2594" s="6">
        <x:v>8022010060</x:v>
      </x:c>
      <x:c r="F2594" s="2" t="s">
        <x:v>49</x:v>
      </x:c>
    </x:row>
    <x:row r="2595" spans="1:6">
      <x:c r="A2595" s="11">
        <x:v>2593</x:v>
      </x:c>
      <x:c r="B2595" s="11" t="s">
        <x:v>14</x:v>
      </x:c>
      <x:c r="C2595" s="11" t="s">
        <x:v>36</x:v>
      </x:c>
      <x:c r="D2595" s="11" t="s">
        <x:v>45</x:v>
      </x:c>
      <x:c r="E2595" s="6">
        <x:v>8022010061</x:v>
      </x:c>
      <x:c r="F2595" s="2" t="s">
        <x:v>49</x:v>
      </x:c>
    </x:row>
    <x:row r="2596" spans="1:6">
      <x:c r="A2596" s="11">
        <x:v>2594</x:v>
      </x:c>
      <x:c r="B2596" s="11" t="s">
        <x:v>14</x:v>
      </x:c>
      <x:c r="C2596" s="11" t="s">
        <x:v>53</x:v>
      </x:c>
      <x:c r="D2596" s="11" t="s">
        <x:v>45</x:v>
      </x:c>
      <x:c r="E2596" s="6">
        <x:v>8036010001</x:v>
      </x:c>
      <x:c r="F2596" s="2" t="s">
        <x:v>52</x:v>
      </x:c>
    </x:row>
    <x:row r="2597" spans="1:6">
      <x:c r="A2597" s="11">
        <x:v>2595</x:v>
      </x:c>
      <x:c r="B2597" s="11" t="s">
        <x:v>14</x:v>
      </x:c>
      <x:c r="C2597" s="11" t="s">
        <x:v>53</x:v>
      </x:c>
      <x:c r="D2597" s="11" t="s">
        <x:v>45</x:v>
      </x:c>
      <x:c r="E2597" s="6">
        <x:v>8036010002</x:v>
      </x:c>
      <x:c r="F2597" s="2" t="s">
        <x:v>52</x:v>
      </x:c>
    </x:row>
    <x:row r="2598" spans="1:6">
      <x:c r="A2598" s="11">
        <x:v>2596</x:v>
      </x:c>
      <x:c r="B2598" s="11" t="s">
        <x:v>14</x:v>
      </x:c>
      <x:c r="C2598" s="11" t="s">
        <x:v>53</x:v>
      </x:c>
      <x:c r="D2598" s="11" t="s">
        <x:v>45</x:v>
      </x:c>
      <x:c r="E2598" s="6">
        <x:v>8036010003</x:v>
      </x:c>
      <x:c r="F2598" s="2" t="s">
        <x:v>52</x:v>
      </x:c>
    </x:row>
    <x:row r="2599" spans="1:6">
      <x:c r="A2599" s="11">
        <x:v>2597</x:v>
      </x:c>
      <x:c r="B2599" s="11" t="s">
        <x:v>14</x:v>
      </x:c>
      <x:c r="C2599" s="11" t="s">
        <x:v>53</x:v>
      </x:c>
      <x:c r="D2599" s="11" t="s">
        <x:v>45</x:v>
      </x:c>
      <x:c r="E2599" s="6">
        <x:v>8036010004</x:v>
      </x:c>
      <x:c r="F2599" s="2" t="s">
        <x:v>52</x:v>
      </x:c>
    </x:row>
    <x:row r="2600" spans="1:6">
      <x:c r="A2600" s="11">
        <x:v>2598</x:v>
      </x:c>
      <x:c r="B2600" s="11" t="s">
        <x:v>14</x:v>
      </x:c>
      <x:c r="C2600" s="11" t="s">
        <x:v>53</x:v>
      </x:c>
      <x:c r="D2600" s="11" t="s">
        <x:v>45</x:v>
      </x:c>
      <x:c r="E2600" s="6">
        <x:v>8036010005</x:v>
      </x:c>
      <x:c r="F2600" s="2" t="s">
        <x:v>52</x:v>
      </x:c>
    </x:row>
    <x:row r="2601" spans="1:6">
      <x:c r="A2601" s="11">
        <x:v>2599</x:v>
      </x:c>
      <x:c r="B2601" s="11" t="s">
        <x:v>14</x:v>
      </x:c>
      <x:c r="C2601" s="11" t="s">
        <x:v>56</x:v>
      </x:c>
      <x:c r="D2601" s="11" t="s">
        <x:v>45</x:v>
      </x:c>
      <x:c r="E2601" s="6">
        <x:v>8029010001</x:v>
      </x:c>
      <x:c r="F2601" s="2" t="s">
        <x:v>12</x:v>
      </x:c>
    </x:row>
    <x:row r="2602" spans="1:6">
      <x:c r="A2602" s="11">
        <x:v>2600</x:v>
      </x:c>
      <x:c r="B2602" s="11" t="s">
        <x:v>14</x:v>
      </x:c>
      <x:c r="C2602" s="11" t="s">
        <x:v>56</x:v>
      </x:c>
      <x:c r="D2602" s="11" t="s">
        <x:v>45</x:v>
      </x:c>
      <x:c r="E2602" s="6">
        <x:v>8029010002</x:v>
      </x:c>
      <x:c r="F2602" s="2" t="s">
        <x:v>12</x:v>
      </x:c>
    </x:row>
    <x:row r="2603" spans="1:6">
      <x:c r="A2603" s="11">
        <x:v>2601</x:v>
      </x:c>
      <x:c r="B2603" s="11" t="s">
        <x:v>14</x:v>
      </x:c>
      <x:c r="C2603" s="11" t="s">
        <x:v>56</x:v>
      </x:c>
      <x:c r="D2603" s="11" t="s">
        <x:v>45</x:v>
      </x:c>
      <x:c r="E2603" s="6">
        <x:v>8029010003</x:v>
      </x:c>
      <x:c r="F2603" s="2" t="s">
        <x:v>12</x:v>
      </x:c>
    </x:row>
    <x:row r="2604" spans="1:6">
      <x:c r="A2604" s="11">
        <x:v>2602</x:v>
      </x:c>
      <x:c r="B2604" s="11" t="s">
        <x:v>14</x:v>
      </x:c>
      <x:c r="C2604" s="11" t="s">
        <x:v>56</x:v>
      </x:c>
      <x:c r="D2604" s="11" t="s">
        <x:v>45</x:v>
      </x:c>
      <x:c r="E2604" s="6">
        <x:v>8029010004</x:v>
      </x:c>
      <x:c r="F2604" s="2" t="s">
        <x:v>12</x:v>
      </x:c>
    </x:row>
    <x:row r="2605" spans="1:6">
      <x:c r="A2605" s="11">
        <x:v>2603</x:v>
      </x:c>
      <x:c r="B2605" s="11" t="s">
        <x:v>14</x:v>
      </x:c>
      <x:c r="C2605" s="11" t="s">
        <x:v>56</x:v>
      </x:c>
      <x:c r="D2605" s="11" t="s">
        <x:v>45</x:v>
      </x:c>
      <x:c r="E2605" s="6">
        <x:v>8029010005</x:v>
      </x:c>
      <x:c r="F2605" s="2" t="s">
        <x:v>12</x:v>
      </x:c>
    </x:row>
    <x:row r="2606" spans="1:6">
      <x:c r="A2606" s="11">
        <x:v>2604</x:v>
      </x:c>
      <x:c r="B2606" s="11" t="s">
        <x:v>14</x:v>
      </x:c>
      <x:c r="C2606" s="11" t="s">
        <x:v>56</x:v>
      </x:c>
      <x:c r="D2606" s="11" t="s">
        <x:v>45</x:v>
      </x:c>
      <x:c r="E2606" s="6">
        <x:v>8029010006</x:v>
      </x:c>
      <x:c r="F2606" s="2" t="s">
        <x:v>12</x:v>
      </x:c>
    </x:row>
    <x:row r="2607" spans="1:6">
      <x:c r="A2607" s="11">
        <x:v>2605</x:v>
      </x:c>
      <x:c r="B2607" s="11" t="s">
        <x:v>14</x:v>
      </x:c>
      <x:c r="C2607" s="11" t="s">
        <x:v>56</x:v>
      </x:c>
      <x:c r="D2607" s="11" t="s">
        <x:v>45</x:v>
      </x:c>
      <x:c r="E2607" s="6">
        <x:v>8029010007</x:v>
      </x:c>
      <x:c r="F2607" s="2" t="s">
        <x:v>12</x:v>
      </x:c>
    </x:row>
    <x:row r="2608" spans="1:6">
      <x:c r="A2608" s="11">
        <x:v>2606</x:v>
      </x:c>
      <x:c r="B2608" s="11" t="s">
        <x:v>14</x:v>
      </x:c>
      <x:c r="C2608" s="11" t="s">
        <x:v>56</x:v>
      </x:c>
      <x:c r="D2608" s="11" t="s">
        <x:v>45</x:v>
      </x:c>
      <x:c r="E2608" s="6">
        <x:v>8029010008</x:v>
      </x:c>
      <x:c r="F2608" s="2" t="s">
        <x:v>12</x:v>
      </x:c>
    </x:row>
    <x:row r="2609" spans="1:6">
      <x:c r="A2609" s="11">
        <x:v>2607</x:v>
      </x:c>
      <x:c r="B2609" s="11" t="s">
        <x:v>14</x:v>
      </x:c>
      <x:c r="C2609" s="11" t="s">
        <x:v>56</x:v>
      </x:c>
      <x:c r="D2609" s="11" t="s">
        <x:v>45</x:v>
      </x:c>
      <x:c r="E2609" s="6">
        <x:v>8029010009</x:v>
      </x:c>
      <x:c r="F2609" s="2" t="s">
        <x:v>12</x:v>
      </x:c>
    </x:row>
    <x:row r="2610" spans="1:6">
      <x:c r="A2610" s="11">
        <x:v>2608</x:v>
      </x:c>
      <x:c r="B2610" s="11" t="s">
        <x:v>14</x:v>
      </x:c>
      <x:c r="C2610" s="11" t="s">
        <x:v>56</x:v>
      </x:c>
      <x:c r="D2610" s="11" t="s">
        <x:v>45</x:v>
      </x:c>
      <x:c r="E2610" s="6">
        <x:v>8029010010</x:v>
      </x:c>
      <x:c r="F2610" s="2" t="s">
        <x:v>12</x:v>
      </x:c>
    </x:row>
    <x:row r="2611" spans="1:6">
      <x:c r="A2611" s="11">
        <x:v>2609</x:v>
      </x:c>
      <x:c r="B2611" s="11" t="s">
        <x:v>14</x:v>
      </x:c>
      <x:c r="C2611" s="11" t="s">
        <x:v>37</x:v>
      </x:c>
      <x:c r="D2611" s="11" t="s">
        <x:v>45</x:v>
      </x:c>
      <x:c r="E2611" s="6">
        <x:v>8017010001</x:v>
      </x:c>
      <x:c r="F2611" s="2" t="s">
        <x:v>12</x:v>
      </x:c>
    </x:row>
    <x:row r="2612" spans="1:6">
      <x:c r="A2612" s="11">
        <x:v>2610</x:v>
      </x:c>
      <x:c r="B2612" s="11" t="s">
        <x:v>14</x:v>
      </x:c>
      <x:c r="C2612" s="11" t="s">
        <x:v>37</x:v>
      </x:c>
      <x:c r="D2612" s="11" t="s">
        <x:v>45</x:v>
      </x:c>
      <x:c r="E2612" s="6">
        <x:v>8017010002</x:v>
      </x:c>
      <x:c r="F2612" s="2" t="s">
        <x:v>12</x:v>
      </x:c>
    </x:row>
    <x:row r="2613" spans="1:6">
      <x:c r="A2613" s="11">
        <x:v>2611</x:v>
      </x:c>
      <x:c r="B2613" s="11" t="s">
        <x:v>14</x:v>
      </x:c>
      <x:c r="C2613" s="11" t="s">
        <x:v>37</x:v>
      </x:c>
      <x:c r="D2613" s="11" t="s">
        <x:v>45</x:v>
      </x:c>
      <x:c r="E2613" s="6">
        <x:v>8017010003</x:v>
      </x:c>
      <x:c r="F2613" s="2" t="s">
        <x:v>12</x:v>
      </x:c>
    </x:row>
    <x:row r="2614" spans="1:6">
      <x:c r="A2614" s="11">
        <x:v>2612</x:v>
      </x:c>
      <x:c r="B2614" s="11" t="s">
        <x:v>14</x:v>
      </x:c>
      <x:c r="C2614" s="11" t="s">
        <x:v>37</x:v>
      </x:c>
      <x:c r="D2614" s="11" t="s">
        <x:v>45</x:v>
      </x:c>
      <x:c r="E2614" s="6">
        <x:v>8017010004</x:v>
      </x:c>
      <x:c r="F2614" s="2" t="s">
        <x:v>12</x:v>
      </x:c>
    </x:row>
    <x:row r="2615" spans="1:6">
      <x:c r="A2615" s="11">
        <x:v>2613</x:v>
      </x:c>
      <x:c r="B2615" s="11" t="s">
        <x:v>14</x:v>
      </x:c>
      <x:c r="C2615" s="11" t="s">
        <x:v>37</x:v>
      </x:c>
      <x:c r="D2615" s="11" t="s">
        <x:v>45</x:v>
      </x:c>
      <x:c r="E2615" s="6">
        <x:v>8017010006</x:v>
      </x:c>
      <x:c r="F2615" s="2" t="s">
        <x:v>12</x:v>
      </x:c>
    </x:row>
    <x:row r="2616" spans="1:6">
      <x:c r="A2616" s="11">
        <x:v>2614</x:v>
      </x:c>
      <x:c r="B2616" s="11" t="s">
        <x:v>14</x:v>
      </x:c>
      <x:c r="C2616" s="11" t="s">
        <x:v>37</x:v>
      </x:c>
      <x:c r="D2616" s="11" t="s">
        <x:v>45</x:v>
      </x:c>
      <x:c r="E2616" s="6">
        <x:v>8017010007</x:v>
      </x:c>
      <x:c r="F2616" s="2" t="s">
        <x:v>12</x:v>
      </x:c>
    </x:row>
    <x:row r="2617" spans="1:6">
      <x:c r="A2617" s="11">
        <x:v>2615</x:v>
      </x:c>
      <x:c r="B2617" s="11" t="s">
        <x:v>14</x:v>
      </x:c>
      <x:c r="C2617" s="11" t="s">
        <x:v>37</x:v>
      </x:c>
      <x:c r="D2617" s="11" t="s">
        <x:v>45</x:v>
      </x:c>
      <x:c r="E2617" s="6">
        <x:v>8017010008</x:v>
      </x:c>
      <x:c r="F2617" s="2" t="s">
        <x:v>12</x:v>
      </x:c>
    </x:row>
    <x:row r="2618" spans="1:6">
      <x:c r="A2618" s="11">
        <x:v>2616</x:v>
      </x:c>
      <x:c r="B2618" s="11" t="s">
        <x:v>14</x:v>
      </x:c>
      <x:c r="C2618" s="11" t="s">
        <x:v>37</x:v>
      </x:c>
      <x:c r="D2618" s="11" t="s">
        <x:v>45</x:v>
      </x:c>
      <x:c r="E2618" s="6">
        <x:v>8017010009</x:v>
      </x:c>
      <x:c r="F2618" s="2" t="s">
        <x:v>12</x:v>
      </x:c>
    </x:row>
    <x:row r="2619" spans="1:6">
      <x:c r="A2619" s="11">
        <x:v>2617</x:v>
      </x:c>
      <x:c r="B2619" s="11" t="s">
        <x:v>14</x:v>
      </x:c>
      <x:c r="C2619" s="11" t="s">
        <x:v>37</x:v>
      </x:c>
      <x:c r="D2619" s="11" t="s">
        <x:v>45</x:v>
      </x:c>
      <x:c r="E2619" s="6">
        <x:v>8017010010</x:v>
      </x:c>
      <x:c r="F2619" s="2" t="s">
        <x:v>12</x:v>
      </x:c>
    </x:row>
    <x:row r="2620" spans="1:6">
      <x:c r="A2620" s="11">
        <x:v>2618</x:v>
      </x:c>
      <x:c r="B2620" s="11" t="s">
        <x:v>14</x:v>
      </x:c>
      <x:c r="C2620" s="11" t="s">
        <x:v>37</x:v>
      </x:c>
      <x:c r="D2620" s="11" t="s">
        <x:v>45</x:v>
      </x:c>
      <x:c r="E2620" s="6">
        <x:v>8017010011</x:v>
      </x:c>
      <x:c r="F2620" s="2" t="s">
        <x:v>12</x:v>
      </x:c>
    </x:row>
    <x:row r="2621" spans="1:6">
      <x:c r="A2621" s="11">
        <x:v>2619</x:v>
      </x:c>
      <x:c r="B2621" s="11" t="s">
        <x:v>14</x:v>
      </x:c>
      <x:c r="C2621" s="11" t="s">
        <x:v>37</x:v>
      </x:c>
      <x:c r="D2621" s="11" t="s">
        <x:v>45</x:v>
      </x:c>
      <x:c r="E2621" s="6">
        <x:v>8017010012</x:v>
      </x:c>
      <x:c r="F2621" s="2" t="s">
        <x:v>12</x:v>
      </x:c>
    </x:row>
    <x:row r="2622" spans="1:6">
      <x:c r="A2622" s="11">
        <x:v>2620</x:v>
      </x:c>
      <x:c r="B2622" s="11" t="s">
        <x:v>14</x:v>
      </x:c>
      <x:c r="C2622" s="11" t="s">
        <x:v>37</x:v>
      </x:c>
      <x:c r="D2622" s="11" t="s">
        <x:v>45</x:v>
      </x:c>
      <x:c r="E2622" s="6">
        <x:v>8017010013</x:v>
      </x:c>
      <x:c r="F2622" s="2" t="s">
        <x:v>12</x:v>
      </x:c>
    </x:row>
    <x:row r="2623" spans="1:6">
      <x:c r="A2623" s="11">
        <x:v>2621</x:v>
      </x:c>
      <x:c r="B2623" s="11" t="s">
        <x:v>14</x:v>
      </x:c>
      <x:c r="C2623" s="11" t="s">
        <x:v>37</x:v>
      </x:c>
      <x:c r="D2623" s="11" t="s">
        <x:v>45</x:v>
      </x:c>
      <x:c r="E2623" s="6">
        <x:v>8017010014</x:v>
      </x:c>
      <x:c r="F2623" s="2" t="s">
        <x:v>12</x:v>
      </x:c>
    </x:row>
    <x:row r="2624" spans="1:6">
      <x:c r="A2624" s="11">
        <x:v>2622</x:v>
      </x:c>
      <x:c r="B2624" s="11" t="s">
        <x:v>14</x:v>
      </x:c>
      <x:c r="C2624" s="11" t="s">
        <x:v>37</x:v>
      </x:c>
      <x:c r="D2624" s="11" t="s">
        <x:v>45</x:v>
      </x:c>
      <x:c r="E2624" s="6">
        <x:v>8017010015</x:v>
      </x:c>
      <x:c r="F2624" s="2" t="s">
        <x:v>12</x:v>
      </x:c>
    </x:row>
    <x:row r="2625" spans="1:6">
      <x:c r="A2625" s="11">
        <x:v>2623</x:v>
      </x:c>
      <x:c r="B2625" s="11" t="s">
        <x:v>14</x:v>
      </x:c>
      <x:c r="C2625" s="11" t="s">
        <x:v>37</x:v>
      </x:c>
      <x:c r="D2625" s="11" t="s">
        <x:v>45</x:v>
      </x:c>
      <x:c r="E2625" s="6">
        <x:v>8017010016</x:v>
      </x:c>
      <x:c r="F2625" s="2" t="s">
        <x:v>12</x:v>
      </x:c>
    </x:row>
    <x:row r="2626" spans="1:6">
      <x:c r="A2626" s="11">
        <x:v>2624</x:v>
      </x:c>
      <x:c r="B2626" s="11" t="s">
        <x:v>14</x:v>
      </x:c>
      <x:c r="C2626" s="11" t="s">
        <x:v>37</x:v>
      </x:c>
      <x:c r="D2626" s="11" t="s">
        <x:v>45</x:v>
      </x:c>
      <x:c r="E2626" s="6">
        <x:v>8017010017</x:v>
      </x:c>
      <x:c r="F2626" s="2" t="s">
        <x:v>12</x:v>
      </x:c>
    </x:row>
    <x:row r="2627" spans="1:6" s="8" customFormat="1">
      <x:c r="A2627" s="11">
        <x:v>2625</x:v>
      </x:c>
      <x:c r="B2627" s="12" t="s">
        <x:v>24</x:v>
      </x:c>
      <x:c r="C2627" s="12" t="s">
        <x:v>60</x:v>
      </x:c>
      <x:c r="D2627" s="12" t="s">
        <x:v>40</x:v>
      </x:c>
      <x:c r="E2627" s="12">
        <x:v>8053010001</x:v>
      </x:c>
      <x:c r="F2627" s="4" t="s">
        <x:v>12</x:v>
      </x:c>
    </x:row>
    <x:row r="2628" spans="1:6" s="8" customFormat="1">
      <x:c r="A2628" s="11">
        <x:v>2626</x:v>
      </x:c>
      <x:c r="B2628" s="12" t="s">
        <x:v>24</x:v>
      </x:c>
      <x:c r="C2628" s="12" t="s">
        <x:v>28</x:v>
      </x:c>
      <x:c r="D2628" s="12" t="s">
        <x:v>29</x:v>
      </x:c>
      <x:c r="E2628" s="12">
        <x:v>8055060001</x:v>
      </x:c>
      <x:c r="F2628" s="4" t="s">
        <x:v>12</x:v>
      </x:c>
    </x:row>
    <x:row r="2629" spans="1:6" s="8" customFormat="1">
      <x:c r="A2629" s="11">
        <x:v>2627</x:v>
      </x:c>
      <x:c r="B2629" s="12" t="s">
        <x:v>24</x:v>
      </x:c>
      <x:c r="C2629" s="12" t="s">
        <x:v>20</x:v>
      </x:c>
      <x:c r="D2629" s="12" t="s">
        <x:v>45</x:v>
      </x:c>
      <x:c r="E2629" s="12">
        <x:v>8068010001</x:v>
      </x:c>
      <x:c r="F2629" s="4" t="s">
        <x:v>12</x:v>
      </x:c>
    </x:row>
    <x:row r="2630" spans="1:6" s="8" customFormat="1">
      <x:c r="A2630" s="11">
        <x:v>2628</x:v>
      </x:c>
      <x:c r="B2630" s="12" t="s">
        <x:v>24</x:v>
      </x:c>
      <x:c r="C2630" s="12" t="s">
        <x:v>20</x:v>
      </x:c>
      <x:c r="D2630" s="12" t="s">
        <x:v>19</x:v>
      </x:c>
      <x:c r="E2630" s="12">
        <x:v>8072020001</x:v>
      </x:c>
      <x:c r="F2630" s="4" t="s">
        <x:v>12</x:v>
      </x:c>
    </x:row>
    <x:row r="2631" spans="1:6" s="8" customFormat="1">
      <x:c r="A2631" s="11">
        <x:v>2629</x:v>
      </x:c>
      <x:c r="B2631" s="12" t="s">
        <x:v>24</x:v>
      </x:c>
      <x:c r="C2631" s="12" t="s">
        <x:v>20</x:v>
      </x:c>
      <x:c r="D2631" s="12" t="s">
        <x:v>19</x:v>
      </x:c>
      <x:c r="E2631" s="12">
        <x:v>8072020003</x:v>
      </x:c>
      <x:c r="F2631" s="4" t="s">
        <x:v>12</x:v>
      </x:c>
    </x:row>
    <x:row r="2632" spans="1:6" s="8" customFormat="1">
      <x:c r="A2632" s="11">
        <x:v>2630</x:v>
      </x:c>
      <x:c r="B2632" s="12" t="s">
        <x:v>24</x:v>
      </x:c>
      <x:c r="C2632" s="12" t="s">
        <x:v>20</x:v>
      </x:c>
      <x:c r="D2632" s="12" t="s">
        <x:v>19</x:v>
      </x:c>
      <x:c r="E2632" s="12">
        <x:v>8073030001</x:v>
      </x:c>
      <x:c r="F2632" s="4" t="s">
        <x:v>12</x:v>
      </x:c>
    </x:row>
    <x:row r="2633" spans="1:6" s="8" customFormat="1">
      <x:c r="A2633" s="11">
        <x:v>2631</x:v>
      </x:c>
      <x:c r="B2633" s="12" t="s">
        <x:v>24</x:v>
      </x:c>
      <x:c r="C2633" s="12" t="s">
        <x:v>20</x:v>
      </x:c>
      <x:c r="D2633" s="12" t="s">
        <x:v>45</x:v>
      </x:c>
      <x:c r="E2633" s="12">
        <x:v>8076030001</x:v>
      </x:c>
      <x:c r="F2633" s="4" t="s">
        <x:v>12</x:v>
      </x:c>
    </x:row>
    <x:row r="2634" spans="1:6" s="8" customFormat="1">
      <x:c r="A2634" s="11">
        <x:v>2632</x:v>
      </x:c>
      <x:c r="B2634" s="12" t="s">
        <x:v>24</x:v>
      </x:c>
      <x:c r="C2634" s="12" t="s">
        <x:v>20</x:v>
      </x:c>
      <x:c r="D2634" s="12" t="s">
        <x:v>29</x:v>
      </x:c>
      <x:c r="E2634" s="12">
        <x:v>8078090002</x:v>
      </x:c>
      <x:c r="F2634" s="4" t="s">
        <x:v>12</x:v>
      </x:c>
    </x:row>
    <x:row r="2635" spans="1:6" s="8" customFormat="1">
      <x:c r="A2635" s="11">
        <x:v>2633</x:v>
      </x:c>
      <x:c r="B2635" s="12" t="s">
        <x:v>24</x:v>
      </x:c>
      <x:c r="C2635" s="12" t="s">
        <x:v>32</x:v>
      </x:c>
      <x:c r="D2635" s="12" t="s">
        <x:v>29</x:v>
      </x:c>
      <x:c r="E2635" s="12">
        <x:v>8080020001</x:v>
      </x:c>
      <x:c r="F2635" s="4" t="s">
        <x:v>12</x:v>
      </x:c>
    </x:row>
    <x:row r="2636" spans="1:6" s="8" customFormat="1">
      <x:c r="A2636" s="11">
        <x:v>2634</x:v>
      </x:c>
      <x:c r="B2636" s="12" t="s">
        <x:v>24</x:v>
      </x:c>
      <x:c r="C2636" s="12" t="s">
        <x:v>46</x:v>
      </x:c>
      <x:c r="D2636" s="12" t="s">
        <x:v>40</x:v>
      </x:c>
      <x:c r="E2636" s="12">
        <x:v>8092090001</x:v>
      </x:c>
      <x:c r="F2636" s="4" t="s">
        <x:v>12</x:v>
      </x:c>
    </x:row>
    <x:row r="2637" spans="1:6" s="8" customFormat="1">
      <x:c r="A2637" s="11">
        <x:v>2635</x:v>
      </x:c>
      <x:c r="B2637" s="12" t="s">
        <x:v>24</x:v>
      </x:c>
      <x:c r="C2637" s="12" t="s">
        <x:v>53</x:v>
      </x:c>
      <x:c r="D2637" s="12" t="s">
        <x:v>40</x:v>
      </x:c>
      <x:c r="E2637" s="12">
        <x:v>8095040001</x:v>
      </x:c>
      <x:c r="F2637" s="4" t="s">
        <x:v>12</x:v>
      </x:c>
    </x:row>
    <x:row r="2638" spans="1:6" s="8" customFormat="1">
      <x:c r="A2638" s="11">
        <x:v>2636</x:v>
      </x:c>
      <x:c r="B2638" s="12" t="s">
        <x:v>24</x:v>
      </x:c>
      <x:c r="C2638" s="12" t="s">
        <x:v>20</x:v>
      </x:c>
      <x:c r="D2638" s="12" t="s">
        <x:v>45</x:v>
      </x:c>
      <x:c r="E2638" s="12">
        <x:v>8096040001</x:v>
      </x:c>
      <x:c r="F2638" s="4" t="s">
        <x:v>12</x:v>
      </x:c>
    </x:row>
    <x:row r="2639" spans="1:6" s="8" customFormat="1">
      <x:c r="A2639" s="11">
        <x:v>2637</x:v>
      </x:c>
      <x:c r="B2639" s="12" t="s">
        <x:v>24</x:v>
      </x:c>
      <x:c r="C2639" s="12" t="s">
        <x:v>20</x:v>
      </x:c>
      <x:c r="D2639" s="12" t="s">
        <x:v>45</x:v>
      </x:c>
      <x:c r="E2639" s="12">
        <x:v>8096040002</x:v>
      </x:c>
      <x:c r="F2639" s="4" t="s">
        <x:v>12</x:v>
      </x:c>
    </x:row>
    <x:row r="2640" spans="1:6" s="8" customFormat="1">
      <x:c r="A2640" s="11">
        <x:v>2638</x:v>
      </x:c>
      <x:c r="B2640" s="12" t="s">
        <x:v>24</x:v>
      </x:c>
      <x:c r="C2640" s="12" t="s">
        <x:v>20</x:v>
      </x:c>
      <x:c r="D2640" s="12" t="s">
        <x:v>45</x:v>
      </x:c>
      <x:c r="E2640" s="12">
        <x:v>8096040003</x:v>
      </x:c>
      <x:c r="F2640" s="4" t="s">
        <x:v>12</x:v>
      </x:c>
    </x:row>
    <x:row r="2641" spans="1:6" s="8" customFormat="1">
      <x:c r="A2641" s="11">
        <x:v>2639</x:v>
      </x:c>
      <x:c r="B2641" s="12" t="s">
        <x:v>24</x:v>
      </x:c>
      <x:c r="C2641" s="12" t="s">
        <x:v>53</x:v>
      </x:c>
      <x:c r="D2641" s="12" t="s">
        <x:v>40</x:v>
      </x:c>
      <x:c r="E2641" s="12">
        <x:v>8097040001</x:v>
      </x:c>
      <x:c r="F2641" s="4" t="s">
        <x:v>12</x:v>
      </x:c>
    </x:row>
    <x:row r="2642" spans="1:6" s="8" customFormat="1">
      <x:c r="A2642" s="11">
        <x:v>2640</x:v>
      </x:c>
      <x:c r="B2642" s="12" t="s">
        <x:v>24</x:v>
      </x:c>
      <x:c r="C2642" s="12" t="s">
        <x:v>53</x:v>
      </x:c>
      <x:c r="D2642" s="12" t="s">
        <x:v>40</x:v>
      </x:c>
      <x:c r="E2642" s="12">
        <x:v>8097040002</x:v>
      </x:c>
      <x:c r="F2642" s="4" t="s">
        <x:v>12</x:v>
      </x:c>
    </x:row>
    <x:row r="2643" spans="1:6" s="8" customFormat="1">
      <x:c r="A2643" s="11">
        <x:v>2641</x:v>
      </x:c>
      <x:c r="B2643" s="12" t="s">
        <x:v>24</x:v>
      </x:c>
      <x:c r="C2643" s="12" t="s">
        <x:v>20</x:v>
      </x:c>
      <x:c r="D2643" s="12" t="s">
        <x:v>45</x:v>
      </x:c>
      <x:c r="E2643" s="12">
        <x:v>8099020001</x:v>
      </x:c>
      <x:c r="F2643" s="4" t="s">
        <x:v>12</x:v>
      </x:c>
    </x:row>
    <x:row r="2644" spans="1:6" s="8" customFormat="1">
      <x:c r="A2644" s="11">
        <x:v>2642</x:v>
      </x:c>
      <x:c r="B2644" s="12" t="s">
        <x:v>24</x:v>
      </x:c>
      <x:c r="C2644" s="5" t="s">
        <x:v>20</x:v>
      </x:c>
      <x:c r="D2644" s="5" t="s">
        <x:v>45</x:v>
      </x:c>
      <x:c r="E2644" s="5">
        <x:v>8011110001</x:v>
      </x:c>
      <x:c r="F2644" s="4" t="s">
        <x:v>12</x:v>
      </x:c>
    </x:row>
    <x:row r="2645" spans="1:6" s="8" customFormat="1">
      <x:c r="A2645" s="11">
        <x:v>2643</x:v>
      </x:c>
      <x:c r="B2645" s="12" t="s">
        <x:v>24</x:v>
      </x:c>
      <x:c r="C2645" s="5" t="s">
        <x:v>20</x:v>
      </x:c>
      <x:c r="D2645" s="5" t="s">
        <x:v>45</x:v>
      </x:c>
      <x:c r="E2645" s="5">
        <x:v>8011110002</x:v>
      </x:c>
      <x:c r="F2645" s="4" t="s">
        <x:v>12</x:v>
      </x:c>
    </x:row>
    <x:row r="2646" spans="1:6" s="8" customFormat="1">
      <x:c r="A2646" s="11">
        <x:v>2644</x:v>
      </x:c>
      <x:c r="B2646" s="12" t="s">
        <x:v>24</x:v>
      </x:c>
      <x:c r="C2646" s="5" t="s">
        <x:v>20</x:v>
      </x:c>
      <x:c r="D2646" s="5" t="s">
        <x:v>45</x:v>
      </x:c>
      <x:c r="E2646" s="5">
        <x:v>8011110003</x:v>
      </x:c>
      <x:c r="F2646" s="4" t="s">
        <x:v>12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3" filterMode="1"/>
  <x:dimension ref="A1:F1135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SUBTOTAL(3,E3:E1135)</x:f>
        <x:v>1133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1501010001</x:v>
      </x:c>
      <x:c r="F3" s="2" t="s">
        <x:v>81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1501010002</x:v>
      </x:c>
      <x:c r="F4" s="2" t="s">
        <x:v>81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1501010003</x:v>
      </x:c>
      <x:c r="F5" s="2" t="s">
        <x:v>81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1501010004</x:v>
      </x:c>
      <x:c r="F6" s="2" t="s">
        <x:v>81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1501010005</x:v>
      </x:c>
      <x:c r="F7" s="2" t="s">
        <x:v>81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1501010006</x:v>
      </x:c>
      <x:c r="F8" s="2" t="s">
        <x:v>81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1501010007</x:v>
      </x:c>
      <x:c r="F9" s="2" t="s">
        <x:v>81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1501010008</x:v>
      </x:c>
      <x:c r="F10" s="2" t="s">
        <x:v>81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1501010009</x:v>
      </x:c>
      <x:c r="F11" s="2" t="s">
        <x:v>81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1501010010</x:v>
      </x:c>
      <x:c r="F12" s="2" t="s">
        <x:v>81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1501010011</x:v>
      </x:c>
      <x:c r="F13" s="2" t="s">
        <x:v>81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1501010012</x:v>
      </x:c>
      <x:c r="F14" s="2" t="s">
        <x:v>81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1501010013</x:v>
      </x:c>
      <x:c r="F15" s="2" t="s">
        <x:v>81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1501010014</x:v>
      </x:c>
      <x:c r="F16" s="2" t="s">
        <x:v>81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1501010015</x:v>
      </x:c>
      <x:c r="F17" s="2" t="s">
        <x:v>81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1501010016</x:v>
      </x:c>
      <x:c r="F18" s="2" t="s">
        <x:v>81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1501010017</x:v>
      </x:c>
      <x:c r="F19" s="2" t="s">
        <x:v>81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1501010018</x:v>
      </x:c>
      <x:c r="F20" s="2" t="s">
        <x:v>81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1501010019</x:v>
      </x:c>
      <x:c r="F21" s="2" t="s">
        <x:v>81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1501010020</x:v>
      </x:c>
      <x:c r="F22" s="2" t="s">
        <x:v>81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1501010021</x:v>
      </x:c>
      <x:c r="F23" s="2" t="s">
        <x:v>81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1501010022</x:v>
      </x:c>
      <x:c r="F24" s="2" t="s">
        <x:v>81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1501010023</x:v>
      </x:c>
      <x:c r="F25" s="2" t="s">
        <x:v>81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1501010024</x:v>
      </x:c>
      <x:c r="F26" s="2" t="s">
        <x:v>81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1501010025</x:v>
      </x:c>
      <x:c r="F27" s="2" t="s">
        <x:v>81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1501010026</x:v>
      </x:c>
      <x:c r="F28" s="2" t="s">
        <x:v>81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1501010027</x:v>
      </x:c>
      <x:c r="F29" s="2" t="s">
        <x:v>81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1501010028</x:v>
      </x:c>
      <x:c r="F30" s="2" t="s">
        <x:v>81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1501010029</x:v>
      </x:c>
      <x:c r="F31" s="2" t="s">
        <x:v>81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1501010030</x:v>
      </x:c>
      <x:c r="F32" s="2" t="s">
        <x:v>81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1501010031</x:v>
      </x:c>
      <x:c r="F33" s="2" t="s">
        <x:v>81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1501010032</x:v>
      </x:c>
      <x:c r="F34" s="2" t="s">
        <x:v>81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1501010033</x:v>
      </x:c>
      <x:c r="F35" s="2" t="s">
        <x:v>81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1501010034</x:v>
      </x:c>
      <x:c r="F36" s="2" t="s">
        <x:v>81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1501010035</x:v>
      </x:c>
      <x:c r="F37" s="2" t="s">
        <x:v>81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1501010036</x:v>
      </x:c>
      <x:c r="F38" s="2" t="s">
        <x:v>81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1501010037</x:v>
      </x:c>
      <x:c r="F39" s="2" t="s">
        <x:v>81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1501010038</x:v>
      </x:c>
      <x:c r="F40" s="2" t="s">
        <x:v>81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1501010039</x:v>
      </x:c>
      <x:c r="F41" s="2" t="s">
        <x:v>81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1501010040</x:v>
      </x:c>
      <x:c r="F42" s="2" t="s">
        <x:v>81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1501010041</x:v>
      </x:c>
      <x:c r="F43" s="2" t="s">
        <x:v>81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1501010042</x:v>
      </x:c>
      <x:c r="F44" s="2" t="s">
        <x:v>81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1501010043</x:v>
      </x:c>
      <x:c r="F45" s="2" t="s">
        <x:v>81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1501010044</x:v>
      </x:c>
      <x:c r="F46" s="2" t="s">
        <x:v>81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1501010045</x:v>
      </x:c>
      <x:c r="F47" s="2" t="s">
        <x:v>81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1501010047</x:v>
      </x:c>
      <x:c r="F48" s="2" t="s">
        <x:v>81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1501010048</x:v>
      </x:c>
      <x:c r="F49" s="2" t="s">
        <x:v>81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1501010049</x:v>
      </x:c>
      <x:c r="F50" s="2" t="s">
        <x:v>81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1501010050</x:v>
      </x:c>
      <x:c r="F51" s="2" t="s">
        <x:v>81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1501010051</x:v>
      </x:c>
      <x:c r="F52" s="2" t="s">
        <x:v>81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40</x:v>
      </x:c>
      <x:c r="E53" s="6">
        <x:v>1501010052</x:v>
      </x:c>
      <x:c r="F53" s="2" t="s">
        <x:v>81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40</x:v>
      </x:c>
      <x:c r="E54" s="6">
        <x:v>1501010053</x:v>
      </x:c>
      <x:c r="F54" s="2" t="s">
        <x:v>81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40</x:v>
      </x:c>
      <x:c r="E55" s="6">
        <x:v>1501010054</x:v>
      </x:c>
      <x:c r="F55" s="2" t="s">
        <x:v>81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40</x:v>
      </x:c>
      <x:c r="E56" s="6">
        <x:v>1501010055</x:v>
      </x:c>
      <x:c r="F56" s="2" t="s">
        <x:v>81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40</x:v>
      </x:c>
      <x:c r="E57" s="6">
        <x:v>1501010056</x:v>
      </x:c>
      <x:c r="F57" s="2" t="s">
        <x:v>81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40</x:v>
      </x:c>
      <x:c r="E58" s="6">
        <x:v>1501010057</x:v>
      </x:c>
      <x:c r="F58" s="2" t="s">
        <x:v>81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40</x:v>
      </x:c>
      <x:c r="E59" s="6">
        <x:v>1501010058</x:v>
      </x:c>
      <x:c r="F59" s="2" t="s">
        <x:v>81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40</x:v>
      </x:c>
      <x:c r="E60" s="6">
        <x:v>1501010059</x:v>
      </x:c>
      <x:c r="F60" s="2" t="s">
        <x:v>81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40</x:v>
      </x:c>
      <x:c r="E61" s="6">
        <x:v>1501010060</x:v>
      </x:c>
      <x:c r="F61" s="2" t="s">
        <x:v>81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40</x:v>
      </x:c>
      <x:c r="E62" s="6">
        <x:v>1501010061</x:v>
      </x:c>
      <x:c r="F62" s="2" t="s">
        <x:v>81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1510010001</x:v>
      </x:c>
      <x:c r="F63" s="2" t="s">
        <x:v>81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1510010002</x:v>
      </x:c>
      <x:c r="F64" s="2" t="s">
        <x:v>81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1510010003</x:v>
      </x:c>
      <x:c r="F65" s="2" t="s">
        <x:v>81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1510010004</x:v>
      </x:c>
      <x:c r="F66" s="2" t="s">
        <x:v>81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1510010005</x:v>
      </x:c>
      <x:c r="F67" s="2" t="s">
        <x:v>81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1510010006</x:v>
      </x:c>
      <x:c r="F68" s="2" t="s">
        <x:v>81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1510010007</x:v>
      </x:c>
      <x:c r="F69" s="2" t="s">
        <x:v>81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1510010008</x:v>
      </x:c>
      <x:c r="F70" s="2" t="s">
        <x:v>81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1510010009</x:v>
      </x:c>
      <x:c r="F71" s="2" t="s">
        <x:v>81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1510010010</x:v>
      </x:c>
      <x:c r="F72" s="2" t="s">
        <x:v>81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1510010011</x:v>
      </x:c>
      <x:c r="F73" s="2" t="s">
        <x:v>81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1510010012</x:v>
      </x:c>
      <x:c r="F74" s="2" t="s">
        <x:v>81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1510010013</x:v>
      </x:c>
      <x:c r="F75" s="2" t="s">
        <x:v>81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1510010014</x:v>
      </x:c>
      <x:c r="F76" s="2" t="s">
        <x:v>81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1510010015</x:v>
      </x:c>
      <x:c r="F77" s="2" t="s">
        <x:v>81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1510010016</x:v>
      </x:c>
      <x:c r="F78" s="2" t="s">
        <x:v>81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1510010017</x:v>
      </x:c>
      <x:c r="F79" s="2" t="s">
        <x:v>81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1510010018</x:v>
      </x:c>
      <x:c r="F80" s="2" t="s">
        <x:v>81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1510010019</x:v>
      </x:c>
      <x:c r="F81" s="2" t="s">
        <x:v>81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1510010020</x:v>
      </x:c>
      <x:c r="F82" s="2" t="s">
        <x:v>81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1510010021</x:v>
      </x:c>
      <x:c r="F83" s="2" t="s">
        <x:v>81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1510010022</x:v>
      </x:c>
      <x:c r="F84" s="2" t="s">
        <x:v>81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1510010023</x:v>
      </x:c>
      <x:c r="F85" s="2" t="s">
        <x:v>81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1510010024</x:v>
      </x:c>
      <x:c r="F86" s="2" t="s">
        <x:v>81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1510010025</x:v>
      </x:c>
      <x:c r="F87" s="2" t="s">
        <x:v>81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1510010026</x:v>
      </x:c>
      <x:c r="F88" s="2" t="s">
        <x:v>81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1510010027</x:v>
      </x:c>
      <x:c r="F89" s="2" t="s">
        <x:v>81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1510010028</x:v>
      </x:c>
      <x:c r="F90" s="2" t="s">
        <x:v>81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1510010029</x:v>
      </x:c>
      <x:c r="F91" s="2" t="s">
        <x:v>81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1510010031</x:v>
      </x:c>
      <x:c r="F92" s="2" t="s">
        <x:v>81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1510010032</x:v>
      </x:c>
      <x:c r="F93" s="2" t="s">
        <x:v>81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1510010033</x:v>
      </x:c>
      <x:c r="F94" s="2" t="s">
        <x:v>81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1510010034</x:v>
      </x:c>
      <x:c r="F95" s="2" t="s">
        <x:v>81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1510010035</x:v>
      </x:c>
      <x:c r="F96" s="2" t="s">
        <x:v>81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1510010036</x:v>
      </x:c>
      <x:c r="F97" s="2" t="s">
        <x:v>81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1510010037</x:v>
      </x:c>
      <x:c r="F98" s="2" t="s">
        <x:v>81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1510010038</x:v>
      </x:c>
      <x:c r="F99" s="2" t="s">
        <x:v>81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1510010039</x:v>
      </x:c>
      <x:c r="F100" s="2" t="s">
        <x:v>81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1510010040</x:v>
      </x:c>
      <x:c r="F101" s="2" t="s">
        <x:v>81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1510010041</x:v>
      </x:c>
      <x:c r="F102" s="2" t="s">
        <x:v>81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1510010042</x:v>
      </x:c>
      <x:c r="F103" s="2" t="s">
        <x:v>81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1510010043</x:v>
      </x:c>
      <x:c r="F104" s="2" t="s">
        <x:v>81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1510010044</x:v>
      </x:c>
      <x:c r="F105" s="2" t="s">
        <x:v>81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1510010045</x:v>
      </x:c>
      <x:c r="F106" s="2" t="s">
        <x:v>81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1510010046</x:v>
      </x:c>
      <x:c r="F107" s="2" t="s">
        <x:v>81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1510010047</x:v>
      </x:c>
      <x:c r="F108" s="2" t="s">
        <x:v>81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1510010048</x:v>
      </x:c>
      <x:c r="F109" s="2" t="s">
        <x:v>81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1510010049</x:v>
      </x:c>
      <x:c r="F110" s="2" t="s">
        <x:v>81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1510010050</x:v>
      </x:c>
      <x:c r="F111" s="2" t="s">
        <x:v>81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1510010051</x:v>
      </x:c>
      <x:c r="F112" s="2" t="s">
        <x:v>81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1510010052</x:v>
      </x:c>
      <x:c r="F113" s="2" t="s">
        <x:v>81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1510010053</x:v>
      </x:c>
      <x:c r="F114" s="2" t="s">
        <x:v>81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1510010054</x:v>
      </x:c>
      <x:c r="F115" s="2" t="s">
        <x:v>81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1510010055</x:v>
      </x:c>
      <x:c r="F116" s="2" t="s">
        <x:v>81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1510010056</x:v>
      </x:c>
      <x:c r="F117" s="2" t="s">
        <x:v>81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1510010057</x:v>
      </x:c>
      <x:c r="F118" s="2" t="s">
        <x:v>81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1510010058</x:v>
      </x:c>
      <x:c r="F119" s="2" t="s">
        <x:v>81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1510010059</x:v>
      </x:c>
      <x:c r="F120" s="2" t="s">
        <x:v>81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1510010060</x:v>
      </x:c>
      <x:c r="F121" s="2" t="s">
        <x:v>81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1510010061</x:v>
      </x:c>
      <x:c r="F122" s="2" t="s">
        <x:v>81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1510010062</x:v>
      </x:c>
      <x:c r="F123" s="2" t="s">
        <x:v>81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1510010063</x:v>
      </x:c>
      <x:c r="F124" s="2" t="s">
        <x:v>81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1510010064</x:v>
      </x:c>
      <x:c r="F125" s="2" t="s">
        <x:v>81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1510010065</x:v>
      </x:c>
      <x:c r="F126" s="2" t="s">
        <x:v>81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1510010066</x:v>
      </x:c>
      <x:c r="F127" s="2" t="s">
        <x:v>81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1510010067</x:v>
      </x:c>
      <x:c r="F128" s="2" t="s">
        <x:v>81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1510010068</x:v>
      </x:c>
      <x:c r="F129" s="2" t="s">
        <x:v>81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1510010069</x:v>
      </x:c>
      <x:c r="F130" s="2" t="s">
        <x:v>81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1510010070</x:v>
      </x:c>
      <x:c r="F131" s="2" t="s">
        <x:v>81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1510010071</x:v>
      </x:c>
      <x:c r="F132" s="2" t="s">
        <x:v>81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1510010072</x:v>
      </x:c>
      <x:c r="F133" s="2" t="s">
        <x:v>81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1510010073</x:v>
      </x:c>
      <x:c r="F134" s="2" t="s">
        <x:v>81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1510010074</x:v>
      </x:c>
      <x:c r="F135" s="2" t="s">
        <x:v>81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1510010075</x:v>
      </x:c>
      <x:c r="F136" s="2" t="s">
        <x:v>81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1510010076</x:v>
      </x:c>
      <x:c r="F137" s="2" t="s">
        <x:v>81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1510010077</x:v>
      </x:c>
      <x:c r="F138" s="2" t="s">
        <x:v>81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1510010078</x:v>
      </x:c>
      <x:c r="F139" s="2" t="s">
        <x:v>81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1510010079</x:v>
      </x:c>
      <x:c r="F140" s="2" t="s">
        <x:v>81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1510010080</x:v>
      </x:c>
      <x:c r="F141" s="2" t="s">
        <x:v>81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1510010081</x:v>
      </x:c>
      <x:c r="F142" s="2" t="s">
        <x:v>81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1510010082</x:v>
      </x:c>
      <x:c r="F143" s="2" t="s">
        <x:v>81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1510010083</x:v>
      </x:c>
      <x:c r="F144" s="2" t="s">
        <x:v>81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1510010084</x:v>
      </x:c>
      <x:c r="F145" s="2" t="s">
        <x:v>81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1510010086</x:v>
      </x:c>
      <x:c r="F146" s="2" t="s">
        <x:v>81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1510010087</x:v>
      </x:c>
      <x:c r="F147" s="2" t="s">
        <x:v>81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1510010088</x:v>
      </x:c>
      <x:c r="F148" s="2" t="s">
        <x:v>81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1510010089</x:v>
      </x:c>
      <x:c r="F149" s="2" t="s">
        <x:v>81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1510010090</x:v>
      </x:c>
      <x:c r="F150" s="2" t="s">
        <x:v>81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1510010091</x:v>
      </x:c>
      <x:c r="F151" s="2" t="s">
        <x:v>81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1510010092</x:v>
      </x:c>
      <x:c r="F152" s="2" t="s">
        <x:v>81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1510010093</x:v>
      </x:c>
      <x:c r="F153" s="2" t="s">
        <x:v>81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1510010094</x:v>
      </x:c>
      <x:c r="F154" s="2" t="s">
        <x:v>81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1510010095</x:v>
      </x:c>
      <x:c r="F155" s="2" t="s">
        <x:v>81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1510010096</x:v>
      </x:c>
      <x:c r="F156" s="2" t="s">
        <x:v>81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1510010097</x:v>
      </x:c>
      <x:c r="F157" s="2" t="s">
        <x:v>81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1510010098</x:v>
      </x:c>
      <x:c r="F158" s="2" t="s">
        <x:v>81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1510010099</x:v>
      </x:c>
      <x:c r="F159" s="2" t="s">
        <x:v>81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1510010100</x:v>
      </x:c>
      <x:c r="F160" s="2" t="s">
        <x:v>81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1510010101</x:v>
      </x:c>
      <x:c r="F161" s="2" t="s">
        <x:v>81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1510010102</x:v>
      </x:c>
      <x:c r="F162" s="2" t="s">
        <x:v>81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1510010103</x:v>
      </x:c>
      <x:c r="F163" s="2" t="s">
        <x:v>81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1510010104</x:v>
      </x:c>
      <x:c r="F164" s="2" t="s">
        <x:v>81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1510010105</x:v>
      </x:c>
      <x:c r="F165" s="2" t="s">
        <x:v>81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1510010106</x:v>
      </x:c>
      <x:c r="F166" s="2" t="s">
        <x:v>81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1510010107</x:v>
      </x:c>
      <x:c r="F167" s="2" t="s">
        <x:v>81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1510010108</x:v>
      </x:c>
      <x:c r="F168" s="2" t="s">
        <x:v>81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1510010109</x:v>
      </x:c>
      <x:c r="F169" s="2" t="s">
        <x:v>81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1510010110</x:v>
      </x:c>
      <x:c r="F170" s="2" t="s">
        <x:v>81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1510010111</x:v>
      </x:c>
      <x:c r="F171" s="2" t="s">
        <x:v>81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1510010112</x:v>
      </x:c>
      <x:c r="F172" s="2" t="s">
        <x:v>81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1510010113</x:v>
      </x:c>
      <x:c r="F173" s="2" t="s">
        <x:v>81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1510010114</x:v>
      </x:c>
      <x:c r="F174" s="2" t="s">
        <x:v>81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1510010115</x:v>
      </x:c>
      <x:c r="F175" s="2" t="s">
        <x:v>81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1510010116</x:v>
      </x:c>
      <x:c r="F176" s="2" t="s">
        <x:v>81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1510010117</x:v>
      </x:c>
      <x:c r="F177" s="2" t="s">
        <x:v>81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1510010118</x:v>
      </x:c>
      <x:c r="F178" s="2" t="s">
        <x:v>81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1510010119</x:v>
      </x:c>
      <x:c r="F179" s="2" t="s">
        <x:v>81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1510010120</x:v>
      </x:c>
      <x:c r="F180" s="2" t="s">
        <x:v>81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1510010121</x:v>
      </x:c>
      <x:c r="F181" s="2" t="s">
        <x:v>81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1510010123</x:v>
      </x:c>
      <x:c r="F182" s="2" t="s">
        <x:v>81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1510010124</x:v>
      </x:c>
      <x:c r="F183" s="2" t="s">
        <x:v>81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1510010125</x:v>
      </x:c>
      <x:c r="F184" s="2" t="s">
        <x:v>81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1510010126</x:v>
      </x:c>
      <x:c r="F185" s="2" t="s">
        <x:v>81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1510010127</x:v>
      </x:c>
      <x:c r="F186" s="2" t="s">
        <x:v>81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1510010128</x:v>
      </x:c>
      <x:c r="F187" s="2" t="s">
        <x:v>81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1510010129</x:v>
      </x:c>
      <x:c r="F188" s="2" t="s">
        <x:v>81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1510010130</x:v>
      </x:c>
      <x:c r="F189" s="2" t="s">
        <x:v>81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1510010131</x:v>
      </x:c>
      <x:c r="F190" s="2" t="s">
        <x:v>81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1510010132</x:v>
      </x:c>
      <x:c r="F191" s="2" t="s">
        <x:v>81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1510010133</x:v>
      </x:c>
      <x:c r="F192" s="2" t="s">
        <x:v>81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1510010134</x:v>
      </x:c>
      <x:c r="F193" s="2" t="s">
        <x:v>81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1510010135</x:v>
      </x:c>
      <x:c r="F194" s="2" t="s">
        <x:v>81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1510010136</x:v>
      </x:c>
      <x:c r="F195" s="2" t="s">
        <x:v>81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1510010137</x:v>
      </x:c>
      <x:c r="F196" s="2" t="s">
        <x:v>81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1510010138</x:v>
      </x:c>
      <x:c r="F197" s="2" t="s">
        <x:v>81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1510010139</x:v>
      </x:c>
      <x:c r="F198" s="2" t="s">
        <x:v>81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1510010140</x:v>
      </x:c>
      <x:c r="F199" s="2" t="s">
        <x:v>81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1510010141</x:v>
      </x:c>
      <x:c r="F200" s="2" t="s">
        <x:v>81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1510010142</x:v>
      </x:c>
      <x:c r="F201" s="2" t="s">
        <x:v>81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1510010143</x:v>
      </x:c>
      <x:c r="F202" s="2" t="s">
        <x:v>81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1510010144</x:v>
      </x:c>
      <x:c r="F203" s="2" t="s">
        <x:v>81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1510010145</x:v>
      </x:c>
      <x:c r="F204" s="2" t="s">
        <x:v>81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1510010146</x:v>
      </x:c>
      <x:c r="F205" s="2" t="s">
        <x:v>81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1510010147</x:v>
      </x:c>
      <x:c r="F206" s="2" t="s">
        <x:v>81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1510010148</x:v>
      </x:c>
      <x:c r="F207" s="2" t="s">
        <x:v>81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1510010149</x:v>
      </x:c>
      <x:c r="F208" s="2" t="s">
        <x:v>81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1510010150</x:v>
      </x:c>
      <x:c r="F209" s="2" t="s">
        <x:v>81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1510010151</x:v>
      </x:c>
      <x:c r="F210" s="2" t="s">
        <x:v>81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1510010152</x:v>
      </x:c>
      <x:c r="F211" s="2" t="s">
        <x:v>81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1510010153</x:v>
      </x:c>
      <x:c r="F212" s="2" t="s">
        <x:v>81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1510010154</x:v>
      </x:c>
      <x:c r="F213" s="2" t="s">
        <x:v>81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1510010155</x:v>
      </x:c>
      <x:c r="F214" s="2" t="s">
        <x:v>81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1510010156</x:v>
      </x:c>
      <x:c r="F215" s="2" t="s">
        <x:v>81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1510010157</x:v>
      </x:c>
      <x:c r="F216" s="2" t="s">
        <x:v>81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1510010158</x:v>
      </x:c>
      <x:c r="F217" s="2" t="s">
        <x:v>81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1510010159</x:v>
      </x:c>
      <x:c r="F218" s="2" t="s">
        <x:v>81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1510010160</x:v>
      </x:c>
      <x:c r="F219" s="2" t="s">
        <x:v>81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1510010161</x:v>
      </x:c>
      <x:c r="F220" s="2" t="s">
        <x:v>81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1510010162</x:v>
      </x:c>
      <x:c r="F221" s="2" t="s">
        <x:v>81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1510010163</x:v>
      </x:c>
      <x:c r="F222" s="2" t="s">
        <x:v>81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1510010164</x:v>
      </x:c>
      <x:c r="F223" s="2" t="s">
        <x:v>81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1510010165</x:v>
      </x:c>
      <x:c r="F224" s="2" t="s">
        <x:v>81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1510010166</x:v>
      </x:c>
      <x:c r="F225" s="2" t="s">
        <x:v>81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1510010167</x:v>
      </x:c>
      <x:c r="F226" s="2" t="s">
        <x:v>81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1510010168</x:v>
      </x:c>
      <x:c r="F227" s="2" t="s">
        <x:v>81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1510010169</x:v>
      </x:c>
      <x:c r="F228" s="2" t="s">
        <x:v>81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1510010170</x:v>
      </x:c>
      <x:c r="F229" s="2" t="s">
        <x:v>81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1510010172</x:v>
      </x:c>
      <x:c r="F230" s="2" t="s">
        <x:v>81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1510010173</x:v>
      </x:c>
      <x:c r="F231" s="2" t="s">
        <x:v>81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1510010174</x:v>
      </x:c>
      <x:c r="F232" s="2" t="s">
        <x:v>81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1510010175</x:v>
      </x:c>
      <x:c r="F233" s="2" t="s">
        <x:v>81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1510010176</x:v>
      </x:c>
      <x:c r="F234" s="2" t="s">
        <x:v>81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1510010177</x:v>
      </x:c>
      <x:c r="F235" s="2" t="s">
        <x:v>81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1510010178</x:v>
      </x:c>
      <x:c r="F236" s="2" t="s">
        <x:v>81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1510010179</x:v>
      </x:c>
      <x:c r="F237" s="2" t="s">
        <x:v>81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1510010180</x:v>
      </x:c>
      <x:c r="F238" s="2" t="s">
        <x:v>81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1510010181</x:v>
      </x:c>
      <x:c r="F239" s="2" t="s">
        <x:v>81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1510010182</x:v>
      </x:c>
      <x:c r="F240" s="2" t="s">
        <x:v>81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1510010183</x:v>
      </x:c>
      <x:c r="F241" s="2" t="s">
        <x:v>81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1510010184</x:v>
      </x:c>
      <x:c r="F242" s="2" t="s">
        <x:v>81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1510010185</x:v>
      </x:c>
      <x:c r="F243" s="2" t="s">
        <x:v>81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1510010186</x:v>
      </x:c>
      <x:c r="F244" s="2" t="s">
        <x:v>81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1510010187</x:v>
      </x:c>
      <x:c r="F245" s="2" t="s">
        <x:v>81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1510010188</x:v>
      </x:c>
      <x:c r="F246" s="2" t="s">
        <x:v>81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1510010189</x:v>
      </x:c>
      <x:c r="F247" s="2" t="s">
        <x:v>81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1510010190</x:v>
      </x:c>
      <x:c r="F248" s="2" t="s">
        <x:v>81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1510010191</x:v>
      </x:c>
      <x:c r="F249" s="2" t="s">
        <x:v>81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1510010192</x:v>
      </x:c>
      <x:c r="F250" s="2" t="s">
        <x:v>81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1510010193</x:v>
      </x:c>
      <x:c r="F251" s="2" t="s">
        <x:v>81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1510010194</x:v>
      </x:c>
      <x:c r="F252" s="2" t="s">
        <x:v>81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1510010195</x:v>
      </x:c>
      <x:c r="F253" s="2" t="s">
        <x:v>81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1510010196</x:v>
      </x:c>
      <x:c r="F254" s="2" t="s">
        <x:v>81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1510010197</x:v>
      </x:c>
      <x:c r="F255" s="2" t="s">
        <x:v>81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1510010198</x:v>
      </x:c>
      <x:c r="F256" s="2" t="s">
        <x:v>81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1510010199</x:v>
      </x:c>
      <x:c r="F257" s="2" t="s">
        <x:v>81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1510010200</x:v>
      </x:c>
      <x:c r="F258" s="2" t="s">
        <x:v>81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1510010201</x:v>
      </x:c>
      <x:c r="F259" s="2" t="s">
        <x:v>81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1510010202</x:v>
      </x:c>
      <x:c r="F260" s="2" t="s">
        <x:v>81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1510010203</x:v>
      </x:c>
      <x:c r="F261" s="2" t="s">
        <x:v>81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1510010204</x:v>
      </x:c>
      <x:c r="F262" s="2" t="s">
        <x:v>81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1510010205</x:v>
      </x:c>
      <x:c r="F263" s="2" t="s">
        <x:v>81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1510010206</x:v>
      </x:c>
      <x:c r="F264" s="2" t="s">
        <x:v>81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1510010207</x:v>
      </x:c>
      <x:c r="F265" s="2" t="s">
        <x:v>81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1510010208</x:v>
      </x:c>
      <x:c r="F266" s="2" t="s">
        <x:v>81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1510010209</x:v>
      </x:c>
      <x:c r="F267" s="2" t="s">
        <x:v>81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1510010210</x:v>
      </x:c>
      <x:c r="F268" s="2" t="s">
        <x:v>81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1510010211</x:v>
      </x:c>
      <x:c r="F269" s="2" t="s">
        <x:v>81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1510010212</x:v>
      </x:c>
      <x:c r="F270" s="2" t="s">
        <x:v>81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1510010213</x:v>
      </x:c>
      <x:c r="F271" s="2" t="s">
        <x:v>81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1510010214</x:v>
      </x:c>
      <x:c r="F272" s="2" t="s">
        <x:v>81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1510010215</x:v>
      </x:c>
      <x:c r="F273" s="2" t="s">
        <x:v>81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1510010216</x:v>
      </x:c>
      <x:c r="F274" s="2" t="s">
        <x:v>81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1510010217</x:v>
      </x:c>
      <x:c r="F275" s="2" t="s">
        <x:v>81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1510010218</x:v>
      </x:c>
      <x:c r="F276" s="2" t="s">
        <x:v>81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1510010219</x:v>
      </x:c>
      <x:c r="F277" s="2" t="s">
        <x:v>81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1510010220</x:v>
      </x:c>
      <x:c r="F278" s="2" t="s">
        <x:v>81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1510010221</x:v>
      </x:c>
      <x:c r="F279" s="2" t="s">
        <x:v>81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1510010222</x:v>
      </x:c>
      <x:c r="F280" s="2" t="s">
        <x:v>81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1510010223</x:v>
      </x:c>
      <x:c r="F281" s="2" t="s">
        <x:v>81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1510010224</x:v>
      </x:c>
      <x:c r="F282" s="2" t="s">
        <x:v>81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1510010225</x:v>
      </x:c>
      <x:c r="F283" s="2" t="s">
        <x:v>81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1510010226</x:v>
      </x:c>
      <x:c r="F284" s="2" t="s">
        <x:v>81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1510010227</x:v>
      </x:c>
      <x:c r="F285" s="2" t="s">
        <x:v>81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1510010228</x:v>
      </x:c>
      <x:c r="F286" s="2" t="s">
        <x:v>81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1510010229</x:v>
      </x:c>
      <x:c r="F287" s="2" t="s">
        <x:v>81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1510010230</x:v>
      </x:c>
      <x:c r="F288" s="2" t="s">
        <x:v>81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1510010231</x:v>
      </x:c>
      <x:c r="F289" s="2" t="s">
        <x:v>81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1510010232</x:v>
      </x:c>
      <x:c r="F290" s="2" t="s">
        <x:v>81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1510010233</x:v>
      </x:c>
      <x:c r="F291" s="2" t="s">
        <x:v>81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1510010234</x:v>
      </x:c>
      <x:c r="F292" s="2" t="s">
        <x:v>81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1510010235</x:v>
      </x:c>
      <x:c r="F293" s="2" t="s">
        <x:v>81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1510010236</x:v>
      </x:c>
      <x:c r="F294" s="2" t="s">
        <x:v>81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1510010237</x:v>
      </x:c>
      <x:c r="F295" s="2" t="s">
        <x:v>81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1510010238</x:v>
      </x:c>
      <x:c r="F296" s="2" t="s">
        <x:v>81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1510010239</x:v>
      </x:c>
      <x:c r="F297" s="2" t="s">
        <x:v>81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1510010240</x:v>
      </x:c>
      <x:c r="F298" s="2" t="s">
        <x:v>81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1510010241</x:v>
      </x:c>
      <x:c r="F299" s="2" t="s">
        <x:v>81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1510010242</x:v>
      </x:c>
      <x:c r="F300" s="2" t="s">
        <x:v>81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1510010243</x:v>
      </x:c>
      <x:c r="F301" s="2" t="s">
        <x:v>81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1510010244</x:v>
      </x:c>
      <x:c r="F302" s="2" t="s">
        <x:v>81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1510010245</x:v>
      </x:c>
      <x:c r="F303" s="2" t="s">
        <x:v>81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1510010246</x:v>
      </x:c>
      <x:c r="F304" s="2" t="s">
        <x:v>81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1510010247</x:v>
      </x:c>
      <x:c r="F305" s="2" t="s">
        <x:v>81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1510010248</x:v>
      </x:c>
      <x:c r="F306" s="2" t="s">
        <x:v>81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1510010249</x:v>
      </x:c>
      <x:c r="F307" s="2" t="s">
        <x:v>81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1510010250</x:v>
      </x:c>
      <x:c r="F308" s="2" t="s">
        <x:v>81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1510010251</x:v>
      </x:c>
      <x:c r="F309" s="2" t="s">
        <x:v>81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1510010252</x:v>
      </x:c>
      <x:c r="F310" s="2" t="s">
        <x:v>81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1510010253</x:v>
      </x:c>
      <x:c r="F311" s="2" t="s">
        <x:v>81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1510010254</x:v>
      </x:c>
      <x:c r="F312" s="2" t="s">
        <x:v>81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1510010255</x:v>
      </x:c>
      <x:c r="F313" s="2" t="s">
        <x:v>81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1510010256</x:v>
      </x:c>
      <x:c r="F314" s="2" t="s">
        <x:v>81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1510010257</x:v>
      </x:c>
      <x:c r="F315" s="2" t="s">
        <x:v>81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1510010258</x:v>
      </x:c>
      <x:c r="F316" s="2" t="s">
        <x:v>81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1510010260</x:v>
      </x:c>
      <x:c r="F317" s="2" t="s">
        <x:v>81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1510010261</x:v>
      </x:c>
      <x:c r="F318" s="2" t="s">
        <x:v>81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1510010262</x:v>
      </x:c>
      <x:c r="F319" s="2" t="s">
        <x:v>81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1510010263</x:v>
      </x:c>
      <x:c r="F320" s="2" t="s">
        <x:v>81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1510010264</x:v>
      </x:c>
      <x:c r="F321" s="2" t="s">
        <x:v>81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1510010265</x:v>
      </x:c>
      <x:c r="F322" s="2" t="s">
        <x:v>81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1510010266</x:v>
      </x:c>
      <x:c r="F323" s="2" t="s">
        <x:v>81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1510010267</x:v>
      </x:c>
      <x:c r="F324" s="2" t="s">
        <x:v>81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1510010268</x:v>
      </x:c>
      <x:c r="F325" s="2" t="s">
        <x:v>81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1510010269</x:v>
      </x:c>
      <x:c r="F326" s="2" t="s">
        <x:v>81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1510010270</x:v>
      </x:c>
      <x:c r="F327" s="2" t="s">
        <x:v>81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1510010271</x:v>
      </x:c>
      <x:c r="F328" s="2" t="s">
        <x:v>81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1510010273</x:v>
      </x:c>
      <x:c r="F329" s="2" t="s">
        <x:v>81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1510010274</x:v>
      </x:c>
      <x:c r="F330" s="2" t="s">
        <x:v>81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1510010275</x:v>
      </x:c>
      <x:c r="F331" s="2" t="s">
        <x:v>81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1510010276</x:v>
      </x:c>
      <x:c r="F332" s="2" t="s">
        <x:v>81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1510010277</x:v>
      </x:c>
      <x:c r="F333" s="2" t="s">
        <x:v>81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1510010278</x:v>
      </x:c>
      <x:c r="F334" s="2" t="s">
        <x:v>81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1510010279</x:v>
      </x:c>
      <x:c r="F335" s="2" t="s">
        <x:v>81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1510010280</x:v>
      </x:c>
      <x:c r="F336" s="2" t="s">
        <x:v>81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1510010281</x:v>
      </x:c>
      <x:c r="F337" s="2" t="s">
        <x:v>81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1510010282</x:v>
      </x:c>
      <x:c r="F338" s="2" t="s">
        <x:v>81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1510010284</x:v>
      </x:c>
      <x:c r="F339" s="2" t="s">
        <x:v>81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1510010285</x:v>
      </x:c>
      <x:c r="F340" s="2" t="s">
        <x:v>81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1510010286</x:v>
      </x:c>
      <x:c r="F341" s="2" t="s">
        <x:v>81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1510010287</x:v>
      </x:c>
      <x:c r="F342" s="2" t="s">
        <x:v>81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1510010288</x:v>
      </x:c>
      <x:c r="F343" s="2" t="s">
        <x:v>81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1510010289</x:v>
      </x:c>
      <x:c r="F344" s="2" t="s">
        <x:v>81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1510010290</x:v>
      </x:c>
      <x:c r="F345" s="2" t="s">
        <x:v>81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1510010291</x:v>
      </x:c>
      <x:c r="F346" s="2" t="s">
        <x:v>81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1510010292</x:v>
      </x:c>
      <x:c r="F347" s="2" t="s">
        <x:v>81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1510010293</x:v>
      </x:c>
      <x:c r="F348" s="2" t="s">
        <x:v>81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1510010294</x:v>
      </x:c>
      <x:c r="F349" s="2" t="s">
        <x:v>81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1510010295</x:v>
      </x:c>
      <x:c r="F350" s="2" t="s">
        <x:v>81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1510010296</x:v>
      </x:c>
      <x:c r="F351" s="2" t="s">
        <x:v>81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1510010297</x:v>
      </x:c>
      <x:c r="F352" s="2" t="s">
        <x:v>81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1510010298</x:v>
      </x:c>
      <x:c r="F353" s="2" t="s">
        <x:v>81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1510010299</x:v>
      </x:c>
      <x:c r="F354" s="2" t="s">
        <x:v>81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1510010300</x:v>
      </x:c>
      <x:c r="F355" s="2" t="s">
        <x:v>81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1510010301</x:v>
      </x:c>
      <x:c r="F356" s="2" t="s">
        <x:v>81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1510010302</x:v>
      </x:c>
      <x:c r="F357" s="2" t="s">
        <x:v>81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1510010303</x:v>
      </x:c>
      <x:c r="F358" s="2" t="s">
        <x:v>81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1510010304</x:v>
      </x:c>
      <x:c r="F359" s="2" t="s">
        <x:v>81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1510010305</x:v>
      </x:c>
      <x:c r="F360" s="2" t="s">
        <x:v>81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1510010306</x:v>
      </x:c>
      <x:c r="F361" s="2" t="s">
        <x:v>81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1510010307</x:v>
      </x:c>
      <x:c r="F362" s="2" t="s">
        <x:v>81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1510010308</x:v>
      </x:c>
      <x:c r="F363" s="2" t="s">
        <x:v>81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1510010309</x:v>
      </x:c>
      <x:c r="F364" s="2" t="s">
        <x:v>81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1510010311</x:v>
      </x:c>
      <x:c r="F365" s="2" t="s">
        <x:v>81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1510010312</x:v>
      </x:c>
      <x:c r="F366" s="2" t="s">
        <x:v>81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1510010313</x:v>
      </x:c>
      <x:c r="F367" s="2" t="s">
        <x:v>81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1510010314</x:v>
      </x:c>
      <x:c r="F368" s="2" t="s">
        <x:v>81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1510010315</x:v>
      </x:c>
      <x:c r="F369" s="2" t="s">
        <x:v>81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1510010316</x:v>
      </x:c>
      <x:c r="F370" s="2" t="s">
        <x:v>81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1510010317</x:v>
      </x:c>
      <x:c r="F371" s="2" t="s">
        <x:v>81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1510010318</x:v>
      </x:c>
      <x:c r="F372" s="2" t="s">
        <x:v>81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1510010319</x:v>
      </x:c>
      <x:c r="F373" s="2" t="s">
        <x:v>81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1510010320</x:v>
      </x:c>
      <x:c r="F374" s="2" t="s">
        <x:v>81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1510010322</x:v>
      </x:c>
      <x:c r="F375" s="2" t="s">
        <x:v>81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1510010323</x:v>
      </x:c>
      <x:c r="F376" s="2" t="s">
        <x:v>81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1510010324</x:v>
      </x:c>
      <x:c r="F377" s="2" t="s">
        <x:v>81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1510010325</x:v>
      </x:c>
      <x:c r="F378" s="2" t="s">
        <x:v>81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1510010326</x:v>
      </x:c>
      <x:c r="F379" s="2" t="s">
        <x:v>81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1510010327</x:v>
      </x:c>
      <x:c r="F380" s="2" t="s">
        <x:v>81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1510010328</x:v>
      </x:c>
      <x:c r="F381" s="2" t="s">
        <x:v>81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1510010329</x:v>
      </x:c>
      <x:c r="F382" s="2" t="s">
        <x:v>81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1510010330</x:v>
      </x:c>
      <x:c r="F383" s="2" t="s">
        <x:v>81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1510010331</x:v>
      </x:c>
      <x:c r="F384" s="2" t="s">
        <x:v>81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1510010332</x:v>
      </x:c>
      <x:c r="F385" s="2" t="s">
        <x:v>81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1510010333</x:v>
      </x:c>
      <x:c r="F386" s="2" t="s">
        <x:v>81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1510010334</x:v>
      </x:c>
      <x:c r="F387" s="2" t="s">
        <x:v>81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1510010335</x:v>
      </x:c>
      <x:c r="F388" s="2" t="s">
        <x:v>81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1510010336</x:v>
      </x:c>
      <x:c r="F389" s="2" t="s">
        <x:v>81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1510010337</x:v>
      </x:c>
      <x:c r="F390" s="2" t="s">
        <x:v>81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1510010338</x:v>
      </x:c>
      <x:c r="F391" s="2" t="s">
        <x:v>81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1510010339</x:v>
      </x:c>
      <x:c r="F392" s="2" t="s">
        <x:v>81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1510010340</x:v>
      </x:c>
      <x:c r="F393" s="2" t="s">
        <x:v>81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1510010341</x:v>
      </x:c>
      <x:c r="F394" s="2" t="s">
        <x:v>81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1510010342</x:v>
      </x:c>
      <x:c r="F395" s="2" t="s">
        <x:v>81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1510010343</x:v>
      </x:c>
      <x:c r="F396" s="2" t="s">
        <x:v>81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1510010344</x:v>
      </x:c>
      <x:c r="F397" s="2" t="s">
        <x:v>81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1510010345</x:v>
      </x:c>
      <x:c r="F398" s="2" t="s">
        <x:v>81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1510010346</x:v>
      </x:c>
      <x:c r="F399" s="2" t="s">
        <x:v>81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1510010347</x:v>
      </x:c>
      <x:c r="F400" s="2" t="s">
        <x:v>81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1510010348</x:v>
      </x:c>
      <x:c r="F401" s="2" t="s">
        <x:v>81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1510010349</x:v>
      </x:c>
      <x:c r="F402" s="2" t="s">
        <x:v>81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1510010350</x:v>
      </x:c>
      <x:c r="F403" s="2" t="s">
        <x:v>81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1510010351</x:v>
      </x:c>
      <x:c r="F404" s="2" t="s">
        <x:v>81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1510010353</x:v>
      </x:c>
      <x:c r="F405" s="2" t="s">
        <x:v>81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1510010354</x:v>
      </x:c>
      <x:c r="F406" s="2" t="s">
        <x:v>81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1510010355</x:v>
      </x:c>
      <x:c r="F407" s="2" t="s">
        <x:v>81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1510010356</x:v>
      </x:c>
      <x:c r="F408" s="2" t="s">
        <x:v>81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1510010357</x:v>
      </x:c>
      <x:c r="F409" s="2" t="s">
        <x:v>81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1510010358</x:v>
      </x:c>
      <x:c r="F410" s="2" t="s">
        <x:v>81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1510010359</x:v>
      </x:c>
      <x:c r="F411" s="2" t="s">
        <x:v>81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1510010360</x:v>
      </x:c>
      <x:c r="F412" s="2" t="s">
        <x:v>81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1510010361</x:v>
      </x:c>
      <x:c r="F413" s="2" t="s">
        <x:v>81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1510010362</x:v>
      </x:c>
      <x:c r="F414" s="2" t="s">
        <x:v>81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1510010363</x:v>
      </x:c>
      <x:c r="F415" s="2" t="s">
        <x:v>81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1510010364</x:v>
      </x:c>
      <x:c r="F416" s="2" t="s">
        <x:v>81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1510010365</x:v>
      </x:c>
      <x:c r="F417" s="2" t="s">
        <x:v>81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1510010366</x:v>
      </x:c>
      <x:c r="F418" s="2" t="s">
        <x:v>81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1510010367</x:v>
      </x:c>
      <x:c r="F419" s="2" t="s">
        <x:v>81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1510010368</x:v>
      </x:c>
      <x:c r="F420" s="2" t="s">
        <x:v>81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1510010369</x:v>
      </x:c>
      <x:c r="F421" s="2" t="s">
        <x:v>81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1510010370</x:v>
      </x:c>
      <x:c r="F422" s="2" t="s">
        <x:v>81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1510010371</x:v>
      </x:c>
      <x:c r="F423" s="2" t="s">
        <x:v>81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1510010372</x:v>
      </x:c>
      <x:c r="F424" s="2" t="s">
        <x:v>81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1510010373</x:v>
      </x:c>
      <x:c r="F425" s="2" t="s">
        <x:v>81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1510010374</x:v>
      </x:c>
      <x:c r="F426" s="2" t="s">
        <x:v>81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1510010375</x:v>
      </x:c>
      <x:c r="F427" s="2" t="s">
        <x:v>81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1510010376</x:v>
      </x:c>
      <x:c r="F428" s="2" t="s">
        <x:v>81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1510010377</x:v>
      </x:c>
      <x:c r="F429" s="2" t="s">
        <x:v>81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1510010378</x:v>
      </x:c>
      <x:c r="F430" s="2" t="s">
        <x:v>81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1510010379</x:v>
      </x:c>
      <x:c r="F431" s="2" t="s">
        <x:v>81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1510010380</x:v>
      </x:c>
      <x:c r="F432" s="2" t="s">
        <x:v>81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1510010381</x:v>
      </x:c>
      <x:c r="F433" s="2" t="s">
        <x:v>81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1510010382</x:v>
      </x:c>
      <x:c r="F434" s="2" t="s">
        <x:v>81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1510010383</x:v>
      </x:c>
      <x:c r="F435" s="2" t="s">
        <x:v>81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1510010384</x:v>
      </x:c>
      <x:c r="F436" s="2" t="s">
        <x:v>81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1510010385</x:v>
      </x:c>
      <x:c r="F437" s="2" t="s">
        <x:v>81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1510010386</x:v>
      </x:c>
      <x:c r="F438" s="2" t="s">
        <x:v>81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1510010387</x:v>
      </x:c>
      <x:c r="F439" s="2" t="s">
        <x:v>81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1510010388</x:v>
      </x:c>
      <x:c r="F440" s="2" t="s">
        <x:v>81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1510010389</x:v>
      </x:c>
      <x:c r="F441" s="2" t="s">
        <x:v>81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1510010390</x:v>
      </x:c>
      <x:c r="F442" s="2" t="s">
        <x:v>81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1510010391</x:v>
      </x:c>
      <x:c r="F443" s="2" t="s">
        <x:v>81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1510010392</x:v>
      </x:c>
      <x:c r="F444" s="2" t="s">
        <x:v>81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1510010393</x:v>
      </x:c>
      <x:c r="F445" s="2" t="s">
        <x:v>81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1510010394</x:v>
      </x:c>
      <x:c r="F446" s="2" t="s">
        <x:v>81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1510010395</x:v>
      </x:c>
      <x:c r="F447" s="2" t="s">
        <x:v>81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1510010396</x:v>
      </x:c>
      <x:c r="F448" s="2" t="s">
        <x:v>81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1510010397</x:v>
      </x:c>
      <x:c r="F449" s="2" t="s">
        <x:v>81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1510010398</x:v>
      </x:c>
      <x:c r="F450" s="2" t="s">
        <x:v>81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1510010399</x:v>
      </x:c>
      <x:c r="F451" s="2" t="s">
        <x:v>81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1510010400</x:v>
      </x:c>
      <x:c r="F452" s="2" t="s">
        <x:v>81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1510010401</x:v>
      </x:c>
      <x:c r="F453" s="2" t="s">
        <x:v>81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1510010402</x:v>
      </x:c>
      <x:c r="F454" s="2" t="s">
        <x:v>81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1510010403</x:v>
      </x:c>
      <x:c r="F455" s="2" t="s">
        <x:v>81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1510010404</x:v>
      </x:c>
      <x:c r="F456" s="2" t="s">
        <x:v>81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1510010405</x:v>
      </x:c>
      <x:c r="F457" s="2" t="s">
        <x:v>81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1510010406</x:v>
      </x:c>
      <x:c r="F458" s="2" t="s">
        <x:v>81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1510010407</x:v>
      </x:c>
      <x:c r="F459" s="2" t="s">
        <x:v>81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1510010408</x:v>
      </x:c>
      <x:c r="F460" s="2" t="s">
        <x:v>81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1510010409</x:v>
      </x:c>
      <x:c r="F461" s="2" t="s">
        <x:v>81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1510010410</x:v>
      </x:c>
      <x:c r="F462" s="2" t="s">
        <x:v>81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1510010411</x:v>
      </x:c>
      <x:c r="F463" s="2" t="s">
        <x:v>81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1510010412</x:v>
      </x:c>
      <x:c r="F464" s="2" t="s">
        <x:v>81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1510010413</x:v>
      </x:c>
      <x:c r="F465" s="2" t="s">
        <x:v>81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1510010414</x:v>
      </x:c>
      <x:c r="F466" s="2" t="s">
        <x:v>81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1510010415</x:v>
      </x:c>
      <x:c r="F467" s="2" t="s">
        <x:v>81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1510010416</x:v>
      </x:c>
      <x:c r="F468" s="2" t="s">
        <x:v>81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1510010417</x:v>
      </x:c>
      <x:c r="F469" s="2" t="s">
        <x:v>81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1510010418</x:v>
      </x:c>
      <x:c r="F470" s="2" t="s">
        <x:v>81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1510010421</x:v>
      </x:c>
      <x:c r="F471" s="2" t="s">
        <x:v>81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1510010422</x:v>
      </x:c>
      <x:c r="F472" s="2" t="s">
        <x:v>81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1510010423</x:v>
      </x:c>
      <x:c r="F473" s="2" t="s">
        <x:v>81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1510010424</x:v>
      </x:c>
      <x:c r="F474" s="2" t="s">
        <x:v>81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1510010425</x:v>
      </x:c>
      <x:c r="F475" s="2" t="s">
        <x:v>81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1510010426</x:v>
      </x:c>
      <x:c r="F476" s="2" t="s">
        <x:v>81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1510010427</x:v>
      </x:c>
      <x:c r="F477" s="2" t="s">
        <x:v>81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1510010428</x:v>
      </x:c>
      <x:c r="F478" s="2" t="s">
        <x:v>81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1510010429</x:v>
      </x:c>
      <x:c r="F479" s="2" t="s">
        <x:v>81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1510010430</x:v>
      </x:c>
      <x:c r="F480" s="2" t="s">
        <x:v>81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1510010431</x:v>
      </x:c>
      <x:c r="F481" s="2" t="s">
        <x:v>81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1510010432</x:v>
      </x:c>
      <x:c r="F482" s="2" t="s">
        <x:v>81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1510010433</x:v>
      </x:c>
      <x:c r="F483" s="2" t="s">
        <x:v>81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1510010434</x:v>
      </x:c>
      <x:c r="F484" s="2" t="s">
        <x:v>81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1510010435</x:v>
      </x:c>
      <x:c r="F485" s="2" t="s">
        <x:v>81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1510010436</x:v>
      </x:c>
      <x:c r="F486" s="2" t="s">
        <x:v>81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1510010437</x:v>
      </x:c>
      <x:c r="F487" s="2" t="s">
        <x:v>81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1510010438</x:v>
      </x:c>
      <x:c r="F488" s="2" t="s">
        <x:v>81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1510010439</x:v>
      </x:c>
      <x:c r="F489" s="2" t="s">
        <x:v>81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1510010440</x:v>
      </x:c>
      <x:c r="F490" s="2" t="s">
        <x:v>81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1510010441</x:v>
      </x:c>
      <x:c r="F491" s="2" t="s">
        <x:v>81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1510010442</x:v>
      </x:c>
      <x:c r="F492" s="2" t="s">
        <x:v>81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1510010443</x:v>
      </x:c>
      <x:c r="F493" s="2" t="s">
        <x:v>81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1510010444</x:v>
      </x:c>
      <x:c r="F494" s="2" t="s">
        <x:v>81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1510010445</x:v>
      </x:c>
      <x:c r="F495" s="2" t="s">
        <x:v>81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1510010446</x:v>
      </x:c>
      <x:c r="F496" s="2" t="s">
        <x:v>81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1510010447</x:v>
      </x:c>
      <x:c r="F497" s="2" t="s">
        <x:v>81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1510010448</x:v>
      </x:c>
      <x:c r="F498" s="2" t="s">
        <x:v>81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1510010449</x:v>
      </x:c>
      <x:c r="F499" s="2" t="s">
        <x:v>81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1510010450</x:v>
      </x:c>
      <x:c r="F500" s="2" t="s">
        <x:v>81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1510010451</x:v>
      </x:c>
      <x:c r="F501" s="2" t="s">
        <x:v>81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1510010452</x:v>
      </x:c>
      <x:c r="F502" s="2" t="s">
        <x:v>81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1510010453</x:v>
      </x:c>
      <x:c r="F503" s="2" t="s">
        <x:v>81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1510010454</x:v>
      </x:c>
      <x:c r="F504" s="2" t="s">
        <x:v>81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1510010455</x:v>
      </x:c>
      <x:c r="F505" s="2" t="s">
        <x:v>81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1510010456</x:v>
      </x:c>
      <x:c r="F506" s="2" t="s">
        <x:v>81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1510010457</x:v>
      </x:c>
      <x:c r="F507" s="2" t="s">
        <x:v>81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1510010458</x:v>
      </x:c>
      <x:c r="F508" s="2" t="s">
        <x:v>81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1510010459</x:v>
      </x:c>
      <x:c r="F509" s="2" t="s">
        <x:v>81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1510010460</x:v>
      </x:c>
      <x:c r="F510" s="2" t="s">
        <x:v>81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1510010461</x:v>
      </x:c>
      <x:c r="F511" s="2" t="s">
        <x:v>81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1510010462</x:v>
      </x:c>
      <x:c r="F512" s="2" t="s">
        <x:v>81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1510010464</x:v>
      </x:c>
      <x:c r="F513" s="2" t="s">
        <x:v>81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1510010465</x:v>
      </x:c>
      <x:c r="F514" s="2" t="s">
        <x:v>81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1510010466</x:v>
      </x:c>
      <x:c r="F515" s="2" t="s">
        <x:v>81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1510010467</x:v>
      </x:c>
      <x:c r="F516" s="2" t="s">
        <x:v>81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1510010468</x:v>
      </x:c>
      <x:c r="F517" s="2" t="s">
        <x:v>81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1510010469</x:v>
      </x:c>
      <x:c r="F518" s="2" t="s">
        <x:v>81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1510010470</x:v>
      </x:c>
      <x:c r="F519" s="2" t="s">
        <x:v>81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1510010471</x:v>
      </x:c>
      <x:c r="F520" s="2" t="s">
        <x:v>81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1510010472</x:v>
      </x:c>
      <x:c r="F521" s="2" t="s">
        <x:v>81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1510010473</x:v>
      </x:c>
      <x:c r="F522" s="2" t="s">
        <x:v>81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1510010474</x:v>
      </x:c>
      <x:c r="F523" s="2" t="s">
        <x:v>81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1510010475</x:v>
      </x:c>
      <x:c r="F524" s="2" t="s">
        <x:v>81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1510010476</x:v>
      </x:c>
      <x:c r="F525" s="2" t="s">
        <x:v>81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1510010477</x:v>
      </x:c>
      <x:c r="F526" s="2" t="s">
        <x:v>81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1510010478</x:v>
      </x:c>
      <x:c r="F527" s="2" t="s">
        <x:v>81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1510010479</x:v>
      </x:c>
      <x:c r="F528" s="2" t="s">
        <x:v>81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1510010480</x:v>
      </x:c>
      <x:c r="F529" s="2" t="s">
        <x:v>81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1510010481</x:v>
      </x:c>
      <x:c r="F530" s="2" t="s">
        <x:v>81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1510010482</x:v>
      </x:c>
      <x:c r="F531" s="2" t="s">
        <x:v>81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1510010483</x:v>
      </x:c>
      <x:c r="F532" s="2" t="s">
        <x:v>81</x:v>
      </x:c>
    </x:row>
    <x:row r="533" spans="1:6">
      <x:c r="A533" s="11">
        <x:v>531</x:v>
      </x:c>
      <x:c r="B533" s="11" t="s">
        <x:v>14</x:v>
      </x:c>
      <x:c r="C533" s="11" t="s">
        <x:v>58</x:v>
      </x:c>
      <x:c r="D533" s="11" t="s">
        <x:v>40</x:v>
      </x:c>
      <x:c r="E533" s="6">
        <x:v>1503010001</x:v>
      </x:c>
      <x:c r="F533" s="2" t="s">
        <x:v>81</x:v>
      </x:c>
    </x:row>
    <x:row r="534" spans="1:6">
      <x:c r="A534" s="11">
        <x:v>532</x:v>
      </x:c>
      <x:c r="B534" s="11" t="s">
        <x:v>14</x:v>
      </x:c>
      <x:c r="C534" s="11" t="s">
        <x:v>58</x:v>
      </x:c>
      <x:c r="D534" s="11" t="s">
        <x:v>40</x:v>
      </x:c>
      <x:c r="E534" s="6">
        <x:v>1503010002</x:v>
      </x:c>
      <x:c r="F534" s="2" t="s">
        <x:v>81</x:v>
      </x:c>
    </x:row>
    <x:row r="535" spans="1:6">
      <x:c r="A535" s="11">
        <x:v>533</x:v>
      </x:c>
      <x:c r="B535" s="11" t="s">
        <x:v>14</x:v>
      </x:c>
      <x:c r="C535" s="11" t="s">
        <x:v>58</x:v>
      </x:c>
      <x:c r="D535" s="11" t="s">
        <x:v>40</x:v>
      </x:c>
      <x:c r="E535" s="6">
        <x:v>1503010003</x:v>
      </x:c>
      <x:c r="F535" s="2" t="s">
        <x:v>81</x:v>
      </x:c>
    </x:row>
    <x:row r="536" spans="1:6">
      <x:c r="A536" s="11">
        <x:v>534</x:v>
      </x:c>
      <x:c r="B536" s="11" t="s">
        <x:v>14</x:v>
      </x:c>
      <x:c r="C536" s="11" t="s">
        <x:v>58</x:v>
      </x:c>
      <x:c r="D536" s="11" t="s">
        <x:v>40</x:v>
      </x:c>
      <x:c r="E536" s="6">
        <x:v>1503010004</x:v>
      </x:c>
      <x:c r="F536" s="2" t="s">
        <x:v>81</x:v>
      </x:c>
    </x:row>
    <x:row r="537" spans="1:6">
      <x:c r="A537" s="11">
        <x:v>535</x:v>
      </x:c>
      <x:c r="B537" s="11" t="s">
        <x:v>14</x:v>
      </x:c>
      <x:c r="C537" s="11" t="s">
        <x:v>58</x:v>
      </x:c>
      <x:c r="D537" s="11" t="s">
        <x:v>40</x:v>
      </x:c>
      <x:c r="E537" s="6">
        <x:v>1503010005</x:v>
      </x:c>
      <x:c r="F537" s="2" t="s">
        <x:v>81</x:v>
      </x:c>
    </x:row>
    <x:row r="538" spans="1:6">
      <x:c r="A538" s="11">
        <x:v>536</x:v>
      </x:c>
      <x:c r="B538" s="11" t="s">
        <x:v>14</x:v>
      </x:c>
      <x:c r="C538" s="11" t="s">
        <x:v>58</x:v>
      </x:c>
      <x:c r="D538" s="11" t="s">
        <x:v>40</x:v>
      </x:c>
      <x:c r="E538" s="6">
        <x:v>1503010006</x:v>
      </x:c>
      <x:c r="F538" s="2" t="s">
        <x:v>81</x:v>
      </x:c>
    </x:row>
    <x:row r="539" spans="1:6">
      <x:c r="A539" s="11">
        <x:v>537</x:v>
      </x:c>
      <x:c r="B539" s="11" t="s">
        <x:v>14</x:v>
      </x:c>
      <x:c r="C539" s="11" t="s">
        <x:v>58</x:v>
      </x:c>
      <x:c r="D539" s="11" t="s">
        <x:v>40</x:v>
      </x:c>
      <x:c r="E539" s="6">
        <x:v>1503010007</x:v>
      </x:c>
      <x:c r="F539" s="2" t="s">
        <x:v>81</x:v>
      </x:c>
    </x:row>
    <x:row r="540" spans="1:6">
      <x:c r="A540" s="11">
        <x:v>538</x:v>
      </x:c>
      <x:c r="B540" s="11" t="s">
        <x:v>14</x:v>
      </x:c>
      <x:c r="C540" s="11" t="s">
        <x:v>58</x:v>
      </x:c>
      <x:c r="D540" s="11" t="s">
        <x:v>40</x:v>
      </x:c>
      <x:c r="E540" s="6">
        <x:v>1503010008</x:v>
      </x:c>
      <x:c r="F540" s="2" t="s">
        <x:v>81</x:v>
      </x:c>
    </x:row>
    <x:row r="541" spans="1:6">
      <x:c r="A541" s="11">
        <x:v>539</x:v>
      </x:c>
      <x:c r="B541" s="11" t="s">
        <x:v>14</x:v>
      </x:c>
      <x:c r="C541" s="11" t="s">
        <x:v>58</x:v>
      </x:c>
      <x:c r="D541" s="11" t="s">
        <x:v>40</x:v>
      </x:c>
      <x:c r="E541" s="6">
        <x:v>1503010009</x:v>
      </x:c>
      <x:c r="F541" s="2" t="s">
        <x:v>81</x:v>
      </x:c>
    </x:row>
    <x:row r="542" spans="1:6">
      <x:c r="A542" s="11">
        <x:v>540</x:v>
      </x:c>
      <x:c r="B542" s="11" t="s">
        <x:v>14</x:v>
      </x:c>
      <x:c r="C542" s="11" t="s">
        <x:v>58</x:v>
      </x:c>
      <x:c r="D542" s="11" t="s">
        <x:v>40</x:v>
      </x:c>
      <x:c r="E542" s="6">
        <x:v>1503010010</x:v>
      </x:c>
      <x:c r="F542" s="2" t="s">
        <x:v>81</x:v>
      </x:c>
    </x:row>
    <x:row r="543" spans="1:6">
      <x:c r="A543" s="11">
        <x:v>541</x:v>
      </x:c>
      <x:c r="B543" s="11" t="s">
        <x:v>14</x:v>
      </x:c>
      <x:c r="C543" s="11" t="s">
        <x:v>58</x:v>
      </x:c>
      <x:c r="D543" s="11" t="s">
        <x:v>40</x:v>
      </x:c>
      <x:c r="E543" s="6">
        <x:v>1503010011</x:v>
      </x:c>
      <x:c r="F543" s="2" t="s">
        <x:v>81</x:v>
      </x:c>
    </x:row>
    <x:row r="544" spans="1:6">
      <x:c r="A544" s="11">
        <x:v>542</x:v>
      </x:c>
      <x:c r="B544" s="11" t="s">
        <x:v>14</x:v>
      </x:c>
      <x:c r="C544" s="11" t="s">
        <x:v>58</x:v>
      </x:c>
      <x:c r="D544" s="11" t="s">
        <x:v>40</x:v>
      </x:c>
      <x:c r="E544" s="6">
        <x:v>1503010012</x:v>
      </x:c>
      <x:c r="F544" s="2" t="s">
        <x:v>81</x:v>
      </x:c>
    </x:row>
    <x:row r="545" spans="1:6">
      <x:c r="A545" s="11">
        <x:v>543</x:v>
      </x:c>
      <x:c r="B545" s="11" t="s">
        <x:v>14</x:v>
      </x:c>
      <x:c r="C545" s="11" t="s">
        <x:v>58</x:v>
      </x:c>
      <x:c r="D545" s="11" t="s">
        <x:v>40</x:v>
      </x:c>
      <x:c r="E545" s="6">
        <x:v>1503010013</x:v>
      </x:c>
      <x:c r="F545" s="2" t="s">
        <x:v>81</x:v>
      </x:c>
    </x:row>
    <x:row r="546" spans="1:6">
      <x:c r="A546" s="11">
        <x:v>544</x:v>
      </x:c>
      <x:c r="B546" s="11" t="s">
        <x:v>14</x:v>
      </x:c>
      <x:c r="C546" s="11" t="s">
        <x:v>58</x:v>
      </x:c>
      <x:c r="D546" s="11" t="s">
        <x:v>45</x:v>
      </x:c>
      <x:c r="E546" s="6">
        <x:v>1513010001</x:v>
      </x:c>
      <x:c r="F546" s="2" t="s">
        <x:v>81</x:v>
      </x:c>
    </x:row>
    <x:row r="547" spans="1:6">
      <x:c r="A547" s="11">
        <x:v>545</x:v>
      </x:c>
      <x:c r="B547" s="11" t="s">
        <x:v>14</x:v>
      </x:c>
      <x:c r="C547" s="11" t="s">
        <x:v>58</x:v>
      </x:c>
      <x:c r="D547" s="11" t="s">
        <x:v>45</x:v>
      </x:c>
      <x:c r="E547" s="6">
        <x:v>1513010002</x:v>
      </x:c>
      <x:c r="F547" s="2" t="s">
        <x:v>81</x:v>
      </x:c>
    </x:row>
    <x:row r="548" spans="1:6">
      <x:c r="A548" s="11">
        <x:v>546</x:v>
      </x:c>
      <x:c r="B548" s="11" t="s">
        <x:v>14</x:v>
      </x:c>
      <x:c r="C548" s="11" t="s">
        <x:v>58</x:v>
      </x:c>
      <x:c r="D548" s="11" t="s">
        <x:v>45</x:v>
      </x:c>
      <x:c r="E548" s="6">
        <x:v>1513010003</x:v>
      </x:c>
      <x:c r="F548" s="2" t="s">
        <x:v>81</x:v>
      </x:c>
    </x:row>
    <x:row r="549" spans="1:6">
      <x:c r="A549" s="11">
        <x:v>547</x:v>
      </x:c>
      <x:c r="B549" s="11" t="s">
        <x:v>14</x:v>
      </x:c>
      <x:c r="C549" s="11" t="s">
        <x:v>58</x:v>
      </x:c>
      <x:c r="D549" s="11" t="s">
        <x:v>45</x:v>
      </x:c>
      <x:c r="E549" s="6">
        <x:v>1513010004</x:v>
      </x:c>
      <x:c r="F549" s="2" t="s">
        <x:v>81</x:v>
      </x:c>
    </x:row>
    <x:row r="550" spans="1:6">
      <x:c r="A550" s="11">
        <x:v>548</x:v>
      </x:c>
      <x:c r="B550" s="11" t="s">
        <x:v>14</x:v>
      </x:c>
      <x:c r="C550" s="11" t="s">
        <x:v>58</x:v>
      </x:c>
      <x:c r="D550" s="11" t="s">
        <x:v>45</x:v>
      </x:c>
      <x:c r="E550" s="6">
        <x:v>1513010005</x:v>
      </x:c>
      <x:c r="F550" s="2" t="s">
        <x:v>81</x:v>
      </x:c>
    </x:row>
    <x:row r="551" spans="1:6">
      <x:c r="A551" s="11">
        <x:v>549</x:v>
      </x:c>
      <x:c r="B551" s="11" t="s">
        <x:v>14</x:v>
      </x:c>
      <x:c r="C551" s="11" t="s">
        <x:v>58</x:v>
      </x:c>
      <x:c r="D551" s="11" t="s">
        <x:v>45</x:v>
      </x:c>
      <x:c r="E551" s="6">
        <x:v>1513010006</x:v>
      </x:c>
      <x:c r="F551" s="2" t="s">
        <x:v>81</x:v>
      </x:c>
    </x:row>
    <x:row r="552" spans="1:6">
      <x:c r="A552" s="11">
        <x:v>550</x:v>
      </x:c>
      <x:c r="B552" s="11" t="s">
        <x:v>14</x:v>
      </x:c>
      <x:c r="C552" s="11" t="s">
        <x:v>58</x:v>
      </x:c>
      <x:c r="D552" s="11" t="s">
        <x:v>45</x:v>
      </x:c>
      <x:c r="E552" s="6">
        <x:v>1513010007</x:v>
      </x:c>
      <x:c r="F552" s="2" t="s">
        <x:v>81</x:v>
      </x:c>
    </x:row>
    <x:row r="553" spans="1:6">
      <x:c r="A553" s="11">
        <x:v>551</x:v>
      </x:c>
      <x:c r="B553" s="11" t="s">
        <x:v>14</x:v>
      </x:c>
      <x:c r="C553" s="11" t="s">
        <x:v>58</x:v>
      </x:c>
      <x:c r="D553" s="11" t="s">
        <x:v>45</x:v>
      </x:c>
      <x:c r="E553" s="6">
        <x:v>1513010008</x:v>
      </x:c>
      <x:c r="F553" s="2" t="s">
        <x:v>81</x:v>
      </x:c>
    </x:row>
    <x:row r="554" spans="1:6">
      <x:c r="A554" s="11">
        <x:v>552</x:v>
      </x:c>
      <x:c r="B554" s="11" t="s">
        <x:v>14</x:v>
      </x:c>
      <x:c r="C554" s="11" t="s">
        <x:v>58</x:v>
      </x:c>
      <x:c r="D554" s="11" t="s">
        <x:v>45</x:v>
      </x:c>
      <x:c r="E554" s="6">
        <x:v>1513010009</x:v>
      </x:c>
      <x:c r="F554" s="2" t="s">
        <x:v>81</x:v>
      </x:c>
    </x:row>
    <x:row r="555" spans="1:6">
      <x:c r="A555" s="11">
        <x:v>553</x:v>
      </x:c>
      <x:c r="B555" s="11" t="s">
        <x:v>14</x:v>
      </x:c>
      <x:c r="C555" s="11" t="s">
        <x:v>58</x:v>
      </x:c>
      <x:c r="D555" s="11" t="s">
        <x:v>45</x:v>
      </x:c>
      <x:c r="E555" s="6">
        <x:v>1513010011</x:v>
      </x:c>
      <x:c r="F555" s="2" t="s">
        <x:v>81</x:v>
      </x:c>
    </x:row>
    <x:row r="556" spans="1:6">
      <x:c r="A556" s="11">
        <x:v>554</x:v>
      </x:c>
      <x:c r="B556" s="11" t="s">
        <x:v>14</x:v>
      </x:c>
      <x:c r="C556" s="11" t="s">
        <x:v>58</x:v>
      </x:c>
      <x:c r="D556" s="11" t="s">
        <x:v>45</x:v>
      </x:c>
      <x:c r="E556" s="6">
        <x:v>1513010012</x:v>
      </x:c>
      <x:c r="F556" s="2" t="s">
        <x:v>81</x:v>
      </x:c>
    </x:row>
    <x:row r="557" spans="1:6">
      <x:c r="A557" s="11">
        <x:v>555</x:v>
      </x:c>
      <x:c r="B557" s="11" t="s">
        <x:v>14</x:v>
      </x:c>
      <x:c r="C557" s="11" t="s">
        <x:v>58</x:v>
      </x:c>
      <x:c r="D557" s="11" t="s">
        <x:v>45</x:v>
      </x:c>
      <x:c r="E557" s="6">
        <x:v>1513010013</x:v>
      </x:c>
      <x:c r="F557" s="2" t="s">
        <x:v>81</x:v>
      </x:c>
    </x:row>
    <x:row r="558" spans="1:6">
      <x:c r="A558" s="11">
        <x:v>556</x:v>
      </x:c>
      <x:c r="B558" s="11" t="s">
        <x:v>14</x:v>
      </x:c>
      <x:c r="C558" s="11" t="s">
        <x:v>58</x:v>
      </x:c>
      <x:c r="D558" s="11" t="s">
        <x:v>45</x:v>
      </x:c>
      <x:c r="E558" s="6">
        <x:v>1513010014</x:v>
      </x:c>
      <x:c r="F558" s="2" t="s">
        <x:v>81</x:v>
      </x:c>
    </x:row>
    <x:row r="559" spans="1:6">
      <x:c r="A559" s="11">
        <x:v>557</x:v>
      </x:c>
      <x:c r="B559" s="11" t="s">
        <x:v>14</x:v>
      </x:c>
      <x:c r="C559" s="11" t="s">
        <x:v>58</x:v>
      </x:c>
      <x:c r="D559" s="11" t="s">
        <x:v>45</x:v>
      </x:c>
      <x:c r="E559" s="6">
        <x:v>1513010015</x:v>
      </x:c>
      <x:c r="F559" s="2" t="s">
        <x:v>81</x:v>
      </x:c>
    </x:row>
    <x:row r="560" spans="1:6">
      <x:c r="A560" s="11">
        <x:v>558</x:v>
      </x:c>
      <x:c r="B560" s="11" t="s">
        <x:v>14</x:v>
      </x:c>
      <x:c r="C560" s="11" t="s">
        <x:v>58</x:v>
      </x:c>
      <x:c r="D560" s="11" t="s">
        <x:v>45</x:v>
      </x:c>
      <x:c r="E560" s="6">
        <x:v>1513010016</x:v>
      </x:c>
      <x:c r="F560" s="2" t="s">
        <x:v>81</x:v>
      </x:c>
    </x:row>
    <x:row r="561" spans="1:6">
      <x:c r="A561" s="11">
        <x:v>559</x:v>
      </x:c>
      <x:c r="B561" s="11" t="s">
        <x:v>14</x:v>
      </x:c>
      <x:c r="C561" s="11" t="s">
        <x:v>58</x:v>
      </x:c>
      <x:c r="D561" s="11" t="s">
        <x:v>45</x:v>
      </x:c>
      <x:c r="E561" s="6">
        <x:v>1513010018</x:v>
      </x:c>
      <x:c r="F561" s="2" t="s">
        <x:v>81</x:v>
      </x:c>
    </x:row>
    <x:row r="562" spans="1:6">
      <x:c r="A562" s="11">
        <x:v>560</x:v>
      </x:c>
      <x:c r="B562" s="11" t="s">
        <x:v>14</x:v>
      </x:c>
      <x:c r="C562" s="11" t="s">
        <x:v>15</x:v>
      </x:c>
      <x:c r="D562" s="11" t="s">
        <x:v>40</x:v>
      </x:c>
      <x:c r="E562" s="6">
        <x:v>1502010001</x:v>
      </x:c>
      <x:c r="F562" s="2" t="s">
        <x:v>81</x:v>
      </x:c>
    </x:row>
    <x:row r="563" spans="1:6">
      <x:c r="A563" s="11">
        <x:v>561</x:v>
      </x:c>
      <x:c r="B563" s="11" t="s">
        <x:v>14</x:v>
      </x:c>
      <x:c r="C563" s="11" t="s">
        <x:v>15</x:v>
      </x:c>
      <x:c r="D563" s="11" t="s">
        <x:v>40</x:v>
      </x:c>
      <x:c r="E563" s="6">
        <x:v>1502010002</x:v>
      </x:c>
      <x:c r="F563" s="2" t="s">
        <x:v>81</x:v>
      </x:c>
    </x:row>
    <x:row r="564" spans="1:6">
      <x:c r="A564" s="11">
        <x:v>562</x:v>
      </x:c>
      <x:c r="B564" s="11" t="s">
        <x:v>14</x:v>
      </x:c>
      <x:c r="C564" s="11" t="s">
        <x:v>15</x:v>
      </x:c>
      <x:c r="D564" s="11" t="s">
        <x:v>40</x:v>
      </x:c>
      <x:c r="E564" s="6">
        <x:v>1502010003</x:v>
      </x:c>
      <x:c r="F564" s="2" t="s">
        <x:v>81</x:v>
      </x:c>
    </x:row>
    <x:row r="565" spans="1:6">
      <x:c r="A565" s="11">
        <x:v>563</x:v>
      </x:c>
      <x:c r="B565" s="11" t="s">
        <x:v>14</x:v>
      </x:c>
      <x:c r="C565" s="11" t="s">
        <x:v>15</x:v>
      </x:c>
      <x:c r="D565" s="11" t="s">
        <x:v>40</x:v>
      </x:c>
      <x:c r="E565" s="6">
        <x:v>1502010004</x:v>
      </x:c>
      <x:c r="F565" s="2" t="s">
        <x:v>81</x:v>
      </x:c>
    </x:row>
    <x:row r="566" spans="1:6">
      <x:c r="A566" s="11">
        <x:v>564</x:v>
      </x:c>
      <x:c r="B566" s="11" t="s">
        <x:v>14</x:v>
      </x:c>
      <x:c r="C566" s="11" t="s">
        <x:v>15</x:v>
      </x:c>
      <x:c r="D566" s="11" t="s">
        <x:v>40</x:v>
      </x:c>
      <x:c r="E566" s="6">
        <x:v>1502010005</x:v>
      </x:c>
      <x:c r="F566" s="2" t="s">
        <x:v>81</x:v>
      </x:c>
    </x:row>
    <x:row r="567" spans="1:6">
      <x:c r="A567" s="11">
        <x:v>565</x:v>
      </x:c>
      <x:c r="B567" s="11" t="s">
        <x:v>14</x:v>
      </x:c>
      <x:c r="C567" s="11" t="s">
        <x:v>15</x:v>
      </x:c>
      <x:c r="D567" s="11" t="s">
        <x:v>40</x:v>
      </x:c>
      <x:c r="E567" s="6">
        <x:v>1502010006</x:v>
      </x:c>
      <x:c r="F567" s="2" t="s">
        <x:v>81</x:v>
      </x:c>
    </x:row>
    <x:row r="568" spans="1:6">
      <x:c r="A568" s="11">
        <x:v>566</x:v>
      </x:c>
      <x:c r="B568" s="11" t="s">
        <x:v>14</x:v>
      </x:c>
      <x:c r="C568" s="11" t="s">
        <x:v>15</x:v>
      </x:c>
      <x:c r="D568" s="11" t="s">
        <x:v>40</x:v>
      </x:c>
      <x:c r="E568" s="6">
        <x:v>1502010007</x:v>
      </x:c>
      <x:c r="F568" s="2" t="s">
        <x:v>81</x:v>
      </x:c>
    </x:row>
    <x:row r="569" spans="1:6">
      <x:c r="A569" s="11">
        <x:v>567</x:v>
      </x:c>
      <x:c r="B569" s="11" t="s">
        <x:v>14</x:v>
      </x:c>
      <x:c r="C569" s="11" t="s">
        <x:v>15</x:v>
      </x:c>
      <x:c r="D569" s="11" t="s">
        <x:v>40</x:v>
      </x:c>
      <x:c r="E569" s="6">
        <x:v>1502010008</x:v>
      </x:c>
      <x:c r="F569" s="2" t="s">
        <x:v>81</x:v>
      </x:c>
    </x:row>
    <x:row r="570" spans="1:6">
      <x:c r="A570" s="11">
        <x:v>568</x:v>
      </x:c>
      <x:c r="B570" s="11" t="s">
        <x:v>14</x:v>
      </x:c>
      <x:c r="C570" s="11" t="s">
        <x:v>15</x:v>
      </x:c>
      <x:c r="D570" s="11" t="s">
        <x:v>40</x:v>
      </x:c>
      <x:c r="E570" s="6">
        <x:v>1502010009</x:v>
      </x:c>
      <x:c r="F570" s="2" t="s">
        <x:v>81</x:v>
      </x:c>
    </x:row>
    <x:row r="571" spans="1:6">
      <x:c r="A571" s="11">
        <x:v>569</x:v>
      </x:c>
      <x:c r="B571" s="11" t="s">
        <x:v>14</x:v>
      </x:c>
      <x:c r="C571" s="11" t="s">
        <x:v>15</x:v>
      </x:c>
      <x:c r="D571" s="11" t="s">
        <x:v>40</x:v>
      </x:c>
      <x:c r="E571" s="6">
        <x:v>1502010010</x:v>
      </x:c>
      <x:c r="F571" s="2" t="s">
        <x:v>81</x:v>
      </x:c>
    </x:row>
    <x:row r="572" spans="1:6">
      <x:c r="A572" s="11">
        <x:v>570</x:v>
      </x:c>
      <x:c r="B572" s="11" t="s">
        <x:v>14</x:v>
      </x:c>
      <x:c r="C572" s="11" t="s">
        <x:v>15</x:v>
      </x:c>
      <x:c r="D572" s="11" t="s">
        <x:v>40</x:v>
      </x:c>
      <x:c r="E572" s="6">
        <x:v>1502010011</x:v>
      </x:c>
      <x:c r="F572" s="2" t="s">
        <x:v>81</x:v>
      </x:c>
    </x:row>
    <x:row r="573" spans="1:6">
      <x:c r="A573" s="11">
        <x:v>571</x:v>
      </x:c>
      <x:c r="B573" s="11" t="s">
        <x:v>14</x:v>
      </x:c>
      <x:c r="C573" s="11" t="s">
        <x:v>15</x:v>
      </x:c>
      <x:c r="D573" s="11" t="s">
        <x:v>40</x:v>
      </x:c>
      <x:c r="E573" s="6">
        <x:v>1502010012</x:v>
      </x:c>
      <x:c r="F573" s="2" t="s">
        <x:v>81</x:v>
      </x:c>
    </x:row>
    <x:row r="574" spans="1:6">
      <x:c r="A574" s="11">
        <x:v>572</x:v>
      </x:c>
      <x:c r="B574" s="11" t="s">
        <x:v>14</x:v>
      </x:c>
      <x:c r="C574" s="11" t="s">
        <x:v>15</x:v>
      </x:c>
      <x:c r="D574" s="11" t="s">
        <x:v>40</x:v>
      </x:c>
      <x:c r="E574" s="6">
        <x:v>1502010013</x:v>
      </x:c>
      <x:c r="F574" s="2" t="s">
        <x:v>81</x:v>
      </x:c>
    </x:row>
    <x:row r="575" spans="1:6">
      <x:c r="A575" s="11">
        <x:v>573</x:v>
      </x:c>
      <x:c r="B575" s="11" t="s">
        <x:v>14</x:v>
      </x:c>
      <x:c r="C575" s="11" t="s">
        <x:v>15</x:v>
      </x:c>
      <x:c r="D575" s="11" t="s">
        <x:v>40</x:v>
      </x:c>
      <x:c r="E575" s="6">
        <x:v>1502010014</x:v>
      </x:c>
      <x:c r="F575" s="2" t="s">
        <x:v>81</x:v>
      </x:c>
    </x:row>
    <x:row r="576" spans="1:6">
      <x:c r="A576" s="11">
        <x:v>574</x:v>
      </x:c>
      <x:c r="B576" s="11" t="s">
        <x:v>14</x:v>
      </x:c>
      <x:c r="C576" s="11" t="s">
        <x:v>15</x:v>
      </x:c>
      <x:c r="D576" s="11" t="s">
        <x:v>40</x:v>
      </x:c>
      <x:c r="E576" s="6">
        <x:v>1502010015</x:v>
      </x:c>
      <x:c r="F576" s="2" t="s">
        <x:v>81</x:v>
      </x:c>
    </x:row>
    <x:row r="577" spans="1:6">
      <x:c r="A577" s="11">
        <x:v>575</x:v>
      </x:c>
      <x:c r="B577" s="11" t="s">
        <x:v>14</x:v>
      </x:c>
      <x:c r="C577" s="11" t="s">
        <x:v>15</x:v>
      </x:c>
      <x:c r="D577" s="11" t="s">
        <x:v>40</x:v>
      </x:c>
      <x:c r="E577" s="6">
        <x:v>1502010016</x:v>
      </x:c>
      <x:c r="F577" s="2" t="s">
        <x:v>81</x:v>
      </x:c>
    </x:row>
    <x:row r="578" spans="1:6">
      <x:c r="A578" s="11">
        <x:v>576</x:v>
      </x:c>
      <x:c r="B578" s="11" t="s">
        <x:v>14</x:v>
      </x:c>
      <x:c r="C578" s="11" t="s">
        <x:v>15</x:v>
      </x:c>
      <x:c r="D578" s="11" t="s">
        <x:v>40</x:v>
      </x:c>
      <x:c r="E578" s="6">
        <x:v>1502010017</x:v>
      </x:c>
      <x:c r="F578" s="2" t="s">
        <x:v>81</x:v>
      </x:c>
    </x:row>
    <x:row r="579" spans="1:6">
      <x:c r="A579" s="11">
        <x:v>577</x:v>
      </x:c>
      <x:c r="B579" s="11" t="s">
        <x:v>14</x:v>
      </x:c>
      <x:c r="C579" s="11" t="s">
        <x:v>15</x:v>
      </x:c>
      <x:c r="D579" s="11" t="s">
        <x:v>40</x:v>
      </x:c>
      <x:c r="E579" s="6">
        <x:v>1502010018</x:v>
      </x:c>
      <x:c r="F579" s="2" t="s">
        <x:v>81</x:v>
      </x:c>
    </x:row>
    <x:row r="580" spans="1:6">
      <x:c r="A580" s="11">
        <x:v>578</x:v>
      </x:c>
      <x:c r="B580" s="11" t="s">
        <x:v>14</x:v>
      </x:c>
      <x:c r="C580" s="11" t="s">
        <x:v>15</x:v>
      </x:c>
      <x:c r="D580" s="11" t="s">
        <x:v>45</x:v>
      </x:c>
      <x:c r="E580" s="6">
        <x:v>1511010001</x:v>
      </x:c>
      <x:c r="F580" s="2" t="s">
        <x:v>81</x:v>
      </x:c>
    </x:row>
    <x:row r="581" spans="1:6">
      <x:c r="A581" s="11">
        <x:v>579</x:v>
      </x:c>
      <x:c r="B581" s="11" t="s">
        <x:v>14</x:v>
      </x:c>
      <x:c r="C581" s="11" t="s">
        <x:v>15</x:v>
      </x:c>
      <x:c r="D581" s="11" t="s">
        <x:v>45</x:v>
      </x:c>
      <x:c r="E581" s="6">
        <x:v>1511010002</x:v>
      </x:c>
      <x:c r="F581" s="2" t="s">
        <x:v>81</x:v>
      </x:c>
    </x:row>
    <x:row r="582" spans="1:6">
      <x:c r="A582" s="11">
        <x:v>580</x:v>
      </x:c>
      <x:c r="B582" s="11" t="s">
        <x:v>14</x:v>
      </x:c>
      <x:c r="C582" s="11" t="s">
        <x:v>15</x:v>
      </x:c>
      <x:c r="D582" s="11" t="s">
        <x:v>45</x:v>
      </x:c>
      <x:c r="E582" s="6">
        <x:v>1511010003</x:v>
      </x:c>
      <x:c r="F582" s="2" t="s">
        <x:v>81</x:v>
      </x:c>
    </x:row>
    <x:row r="583" spans="1:6">
      <x:c r="A583" s="11">
        <x:v>581</x:v>
      </x:c>
      <x:c r="B583" s="11" t="s">
        <x:v>14</x:v>
      </x:c>
      <x:c r="C583" s="11" t="s">
        <x:v>15</x:v>
      </x:c>
      <x:c r="D583" s="11" t="s">
        <x:v>45</x:v>
      </x:c>
      <x:c r="E583" s="6">
        <x:v>1511010004</x:v>
      </x:c>
      <x:c r="F583" s="2" t="s">
        <x:v>81</x:v>
      </x:c>
    </x:row>
    <x:row r="584" spans="1:6">
      <x:c r="A584" s="11">
        <x:v>582</x:v>
      </x:c>
      <x:c r="B584" s="11" t="s">
        <x:v>14</x:v>
      </x:c>
      <x:c r="C584" s="11" t="s">
        <x:v>15</x:v>
      </x:c>
      <x:c r="D584" s="11" t="s">
        <x:v>45</x:v>
      </x:c>
      <x:c r="E584" s="6">
        <x:v>1511010005</x:v>
      </x:c>
      <x:c r="F584" s="2" t="s">
        <x:v>81</x:v>
      </x:c>
    </x:row>
    <x:row r="585" spans="1:6">
      <x:c r="A585" s="11">
        <x:v>583</x:v>
      </x:c>
      <x:c r="B585" s="11" t="s">
        <x:v>14</x:v>
      </x:c>
      <x:c r="C585" s="11" t="s">
        <x:v>15</x:v>
      </x:c>
      <x:c r="D585" s="11" t="s">
        <x:v>45</x:v>
      </x:c>
      <x:c r="E585" s="6">
        <x:v>1511010006</x:v>
      </x:c>
      <x:c r="F585" s="2" t="s">
        <x:v>81</x:v>
      </x:c>
    </x:row>
    <x:row r="586" spans="1:6">
      <x:c r="A586" s="11">
        <x:v>584</x:v>
      </x:c>
      <x:c r="B586" s="11" t="s">
        <x:v>14</x:v>
      </x:c>
      <x:c r="C586" s="11" t="s">
        <x:v>15</x:v>
      </x:c>
      <x:c r="D586" s="11" t="s">
        <x:v>45</x:v>
      </x:c>
      <x:c r="E586" s="6">
        <x:v>1511010007</x:v>
      </x:c>
      <x:c r="F586" s="2" t="s">
        <x:v>81</x:v>
      </x:c>
    </x:row>
    <x:row r="587" spans="1:6">
      <x:c r="A587" s="11">
        <x:v>585</x:v>
      </x:c>
      <x:c r="B587" s="11" t="s">
        <x:v>14</x:v>
      </x:c>
      <x:c r="C587" s="11" t="s">
        <x:v>15</x:v>
      </x:c>
      <x:c r="D587" s="11" t="s">
        <x:v>45</x:v>
      </x:c>
      <x:c r="E587" s="6">
        <x:v>1511010008</x:v>
      </x:c>
      <x:c r="F587" s="2" t="s">
        <x:v>81</x:v>
      </x:c>
    </x:row>
    <x:row r="588" spans="1:6">
      <x:c r="A588" s="11">
        <x:v>586</x:v>
      </x:c>
      <x:c r="B588" s="11" t="s">
        <x:v>14</x:v>
      </x:c>
      <x:c r="C588" s="11" t="s">
        <x:v>15</x:v>
      </x:c>
      <x:c r="D588" s="11" t="s">
        <x:v>45</x:v>
      </x:c>
      <x:c r="E588" s="6">
        <x:v>1511010009</x:v>
      </x:c>
      <x:c r="F588" s="2" t="s">
        <x:v>81</x:v>
      </x:c>
    </x:row>
    <x:row r="589" spans="1:6">
      <x:c r="A589" s="11">
        <x:v>587</x:v>
      </x:c>
      <x:c r="B589" s="11" t="s">
        <x:v>14</x:v>
      </x:c>
      <x:c r="C589" s="11" t="s">
        <x:v>15</x:v>
      </x:c>
      <x:c r="D589" s="11" t="s">
        <x:v>45</x:v>
      </x:c>
      <x:c r="E589" s="6">
        <x:v>1511010010</x:v>
      </x:c>
      <x:c r="F589" s="2" t="s">
        <x:v>81</x:v>
      </x:c>
    </x:row>
    <x:row r="590" spans="1:6">
      <x:c r="A590" s="11">
        <x:v>588</x:v>
      </x:c>
      <x:c r="B590" s="11" t="s">
        <x:v>14</x:v>
      </x:c>
      <x:c r="C590" s="11" t="s">
        <x:v>15</x:v>
      </x:c>
      <x:c r="D590" s="11" t="s">
        <x:v>45</x:v>
      </x:c>
      <x:c r="E590" s="6">
        <x:v>1511010011</x:v>
      </x:c>
      <x:c r="F590" s="2" t="s">
        <x:v>81</x:v>
      </x:c>
    </x:row>
    <x:row r="591" spans="1:6">
      <x:c r="A591" s="11">
        <x:v>589</x:v>
      </x:c>
      <x:c r="B591" s="11" t="s">
        <x:v>14</x:v>
      </x:c>
      <x:c r="C591" s="11" t="s">
        <x:v>15</x:v>
      </x:c>
      <x:c r="D591" s="11" t="s">
        <x:v>45</x:v>
      </x:c>
      <x:c r="E591" s="6">
        <x:v>1511010012</x:v>
      </x:c>
      <x:c r="F591" s="2" t="s">
        <x:v>81</x:v>
      </x:c>
    </x:row>
    <x:row r="592" spans="1:6">
      <x:c r="A592" s="11">
        <x:v>590</x:v>
      </x:c>
      <x:c r="B592" s="11" t="s">
        <x:v>14</x:v>
      </x:c>
      <x:c r="C592" s="11" t="s">
        <x:v>15</x:v>
      </x:c>
      <x:c r="D592" s="11" t="s">
        <x:v>45</x:v>
      </x:c>
      <x:c r="E592" s="6">
        <x:v>1511010013</x:v>
      </x:c>
      <x:c r="F592" s="2" t="s">
        <x:v>81</x:v>
      </x:c>
    </x:row>
    <x:row r="593" spans="1:6">
      <x:c r="A593" s="11">
        <x:v>591</x:v>
      </x:c>
      <x:c r="B593" s="11" t="s">
        <x:v>14</x:v>
      </x:c>
      <x:c r="C593" s="11" t="s">
        <x:v>15</x:v>
      </x:c>
      <x:c r="D593" s="11" t="s">
        <x:v>45</x:v>
      </x:c>
      <x:c r="E593" s="6">
        <x:v>1511010014</x:v>
      </x:c>
      <x:c r="F593" s="2" t="s">
        <x:v>81</x:v>
      </x:c>
    </x:row>
    <x:row r="594" spans="1:6">
      <x:c r="A594" s="11">
        <x:v>592</x:v>
      </x:c>
      <x:c r="B594" s="11" t="s">
        <x:v>14</x:v>
      </x:c>
      <x:c r="C594" s="11" t="s">
        <x:v>15</x:v>
      </x:c>
      <x:c r="D594" s="11" t="s">
        <x:v>45</x:v>
      </x:c>
      <x:c r="E594" s="6">
        <x:v>1511010015</x:v>
      </x:c>
      <x:c r="F594" s="2" t="s">
        <x:v>81</x:v>
      </x:c>
    </x:row>
    <x:row r="595" spans="1:6">
      <x:c r="A595" s="11">
        <x:v>593</x:v>
      </x:c>
      <x:c r="B595" s="11" t="s">
        <x:v>14</x:v>
      </x:c>
      <x:c r="C595" s="11" t="s">
        <x:v>15</x:v>
      </x:c>
      <x:c r="D595" s="11" t="s">
        <x:v>45</x:v>
      </x:c>
      <x:c r="E595" s="6">
        <x:v>1511010016</x:v>
      </x:c>
      <x:c r="F595" s="2" t="s">
        <x:v>81</x:v>
      </x:c>
    </x:row>
    <x:row r="596" spans="1:6">
      <x:c r="A596" s="11">
        <x:v>594</x:v>
      </x:c>
      <x:c r="B596" s="11" t="s">
        <x:v>14</x:v>
      </x:c>
      <x:c r="C596" s="11" t="s">
        <x:v>15</x:v>
      </x:c>
      <x:c r="D596" s="11" t="s">
        <x:v>45</x:v>
      </x:c>
      <x:c r="E596" s="6">
        <x:v>1511010017</x:v>
      </x:c>
      <x:c r="F596" s="2" t="s">
        <x:v>81</x:v>
      </x:c>
    </x:row>
    <x:row r="597" spans="1:6">
      <x:c r="A597" s="11">
        <x:v>595</x:v>
      </x:c>
      <x:c r="B597" s="11" t="s">
        <x:v>14</x:v>
      </x:c>
      <x:c r="C597" s="11" t="s">
        <x:v>15</x:v>
      </x:c>
      <x:c r="D597" s="11" t="s">
        <x:v>45</x:v>
      </x:c>
      <x:c r="E597" s="6">
        <x:v>1511010018</x:v>
      </x:c>
      <x:c r="F597" s="2" t="s">
        <x:v>81</x:v>
      </x:c>
    </x:row>
    <x:row r="598" spans="1:6">
      <x:c r="A598" s="11">
        <x:v>596</x:v>
      </x:c>
      <x:c r="B598" s="11" t="s">
        <x:v>14</x:v>
      </x:c>
      <x:c r="C598" s="11" t="s">
        <x:v>15</x:v>
      </x:c>
      <x:c r="D598" s="11" t="s">
        <x:v>45</x:v>
      </x:c>
      <x:c r="E598" s="6">
        <x:v>1511010019</x:v>
      </x:c>
      <x:c r="F598" s="2" t="s">
        <x:v>81</x:v>
      </x:c>
    </x:row>
    <x:row r="599" spans="1:6">
      <x:c r="A599" s="11">
        <x:v>597</x:v>
      </x:c>
      <x:c r="B599" s="11" t="s">
        <x:v>14</x:v>
      </x:c>
      <x:c r="C599" s="11" t="s">
        <x:v>15</x:v>
      </x:c>
      <x:c r="D599" s="11" t="s">
        <x:v>45</x:v>
      </x:c>
      <x:c r="E599" s="6">
        <x:v>1511010020</x:v>
      </x:c>
      <x:c r="F599" s="2" t="s">
        <x:v>81</x:v>
      </x:c>
    </x:row>
    <x:row r="600" spans="1:6">
      <x:c r="A600" s="11">
        <x:v>598</x:v>
      </x:c>
      <x:c r="B600" s="11" t="s">
        <x:v>14</x:v>
      </x:c>
      <x:c r="C600" s="11" t="s">
        <x:v>15</x:v>
      </x:c>
      <x:c r="D600" s="11" t="s">
        <x:v>45</x:v>
      </x:c>
      <x:c r="E600" s="6">
        <x:v>1511010021</x:v>
      </x:c>
      <x:c r="F600" s="2" t="s">
        <x:v>81</x:v>
      </x:c>
    </x:row>
    <x:row r="601" spans="1:6">
      <x:c r="A601" s="11">
        <x:v>599</x:v>
      </x:c>
      <x:c r="B601" s="11" t="s">
        <x:v>14</x:v>
      </x:c>
      <x:c r="C601" s="11" t="s">
        <x:v>15</x:v>
      </x:c>
      <x:c r="D601" s="11" t="s">
        <x:v>45</x:v>
      </x:c>
      <x:c r="E601" s="6">
        <x:v>1511010022</x:v>
      </x:c>
      <x:c r="F601" s="2" t="s">
        <x:v>81</x:v>
      </x:c>
    </x:row>
    <x:row r="602" spans="1:6">
      <x:c r="A602" s="11">
        <x:v>600</x:v>
      </x:c>
      <x:c r="B602" s="11" t="s">
        <x:v>14</x:v>
      </x:c>
      <x:c r="C602" s="11" t="s">
        <x:v>15</x:v>
      </x:c>
      <x:c r="D602" s="11" t="s">
        <x:v>45</x:v>
      </x:c>
      <x:c r="E602" s="6">
        <x:v>1511010023</x:v>
      </x:c>
      <x:c r="F602" s="2" t="s">
        <x:v>81</x:v>
      </x:c>
    </x:row>
    <x:row r="603" spans="1:6">
      <x:c r="A603" s="11">
        <x:v>601</x:v>
      </x:c>
      <x:c r="B603" s="11" t="s">
        <x:v>14</x:v>
      </x:c>
      <x:c r="C603" s="11" t="s">
        <x:v>15</x:v>
      </x:c>
      <x:c r="D603" s="11" t="s">
        <x:v>45</x:v>
      </x:c>
      <x:c r="E603" s="6">
        <x:v>1511010024</x:v>
      </x:c>
      <x:c r="F603" s="2" t="s">
        <x:v>81</x:v>
      </x:c>
    </x:row>
    <x:row r="604" spans="1:6">
      <x:c r="A604" s="11">
        <x:v>602</x:v>
      </x:c>
      <x:c r="B604" s="11" t="s">
        <x:v>14</x:v>
      </x:c>
      <x:c r="C604" s="11" t="s">
        <x:v>15</x:v>
      </x:c>
      <x:c r="D604" s="11" t="s">
        <x:v>45</x:v>
      </x:c>
      <x:c r="E604" s="6">
        <x:v>1511010025</x:v>
      </x:c>
      <x:c r="F604" s="2" t="s">
        <x:v>81</x:v>
      </x:c>
    </x:row>
    <x:row r="605" spans="1:6">
      <x:c r="A605" s="11">
        <x:v>603</x:v>
      </x:c>
      <x:c r="B605" s="11" t="s">
        <x:v>14</x:v>
      </x:c>
      <x:c r="C605" s="11" t="s">
        <x:v>15</x:v>
      </x:c>
      <x:c r="D605" s="11" t="s">
        <x:v>45</x:v>
      </x:c>
      <x:c r="E605" s="6">
        <x:v>1511010026</x:v>
      </x:c>
      <x:c r="F605" s="2" t="s">
        <x:v>81</x:v>
      </x:c>
    </x:row>
    <x:row r="606" spans="1:6">
      <x:c r="A606" s="11">
        <x:v>604</x:v>
      </x:c>
      <x:c r="B606" s="11" t="s">
        <x:v>14</x:v>
      </x:c>
      <x:c r="C606" s="11" t="s">
        <x:v>15</x:v>
      </x:c>
      <x:c r="D606" s="11" t="s">
        <x:v>45</x:v>
      </x:c>
      <x:c r="E606" s="6">
        <x:v>1511010027</x:v>
      </x:c>
      <x:c r="F606" s="2" t="s">
        <x:v>81</x:v>
      </x:c>
    </x:row>
    <x:row r="607" spans="1:6">
      <x:c r="A607" s="11">
        <x:v>605</x:v>
      </x:c>
      <x:c r="B607" s="11" t="s">
        <x:v>14</x:v>
      </x:c>
      <x:c r="C607" s="11" t="s">
        <x:v>15</x:v>
      </x:c>
      <x:c r="D607" s="11" t="s">
        <x:v>45</x:v>
      </x:c>
      <x:c r="E607" s="6">
        <x:v>1511010028</x:v>
      </x:c>
      <x:c r="F607" s="2" t="s">
        <x:v>81</x:v>
      </x:c>
    </x:row>
    <x:row r="608" spans="1:6">
      <x:c r="A608" s="11">
        <x:v>606</x:v>
      </x:c>
      <x:c r="B608" s="11" t="s">
        <x:v>14</x:v>
      </x:c>
      <x:c r="C608" s="11" t="s">
        <x:v>15</x:v>
      </x:c>
      <x:c r="D608" s="11" t="s">
        <x:v>45</x:v>
      </x:c>
      <x:c r="E608" s="6">
        <x:v>1511010029</x:v>
      </x:c>
      <x:c r="F608" s="2" t="s">
        <x:v>81</x:v>
      </x:c>
    </x:row>
    <x:row r="609" spans="1:6">
      <x:c r="A609" s="11">
        <x:v>607</x:v>
      </x:c>
      <x:c r="B609" s="11" t="s">
        <x:v>14</x:v>
      </x:c>
      <x:c r="C609" s="11" t="s">
        <x:v>15</x:v>
      </x:c>
      <x:c r="D609" s="11" t="s">
        <x:v>45</x:v>
      </x:c>
      <x:c r="E609" s="6">
        <x:v>1511010030</x:v>
      </x:c>
      <x:c r="F609" s="2" t="s">
        <x:v>81</x:v>
      </x:c>
    </x:row>
    <x:row r="610" spans="1:6">
      <x:c r="A610" s="11">
        <x:v>608</x:v>
      </x:c>
      <x:c r="B610" s="11" t="s">
        <x:v>14</x:v>
      </x:c>
      <x:c r="C610" s="11" t="s">
        <x:v>15</x:v>
      </x:c>
      <x:c r="D610" s="11" t="s">
        <x:v>45</x:v>
      </x:c>
      <x:c r="E610" s="6">
        <x:v>1511010031</x:v>
      </x:c>
      <x:c r="F610" s="2" t="s">
        <x:v>81</x:v>
      </x:c>
    </x:row>
    <x:row r="611" spans="1:6">
      <x:c r="A611" s="11">
        <x:v>609</x:v>
      </x:c>
      <x:c r="B611" s="11" t="s">
        <x:v>14</x:v>
      </x:c>
      <x:c r="C611" s="11" t="s">
        <x:v>15</x:v>
      </x:c>
      <x:c r="D611" s="11" t="s">
        <x:v>45</x:v>
      </x:c>
      <x:c r="E611" s="6">
        <x:v>1511010032</x:v>
      </x:c>
      <x:c r="F611" s="2" t="s">
        <x:v>81</x:v>
      </x:c>
    </x:row>
    <x:row r="612" spans="1:6">
      <x:c r="A612" s="11">
        <x:v>610</x:v>
      </x:c>
      <x:c r="B612" s="11" t="s">
        <x:v>14</x:v>
      </x:c>
      <x:c r="C612" s="11" t="s">
        <x:v>15</x:v>
      </x:c>
      <x:c r="D612" s="11" t="s">
        <x:v>45</x:v>
      </x:c>
      <x:c r="E612" s="6">
        <x:v>1511010033</x:v>
      </x:c>
      <x:c r="F612" s="2" t="s">
        <x:v>81</x:v>
      </x:c>
    </x:row>
    <x:row r="613" spans="1:6">
      <x:c r="A613" s="11">
        <x:v>611</x:v>
      </x:c>
      <x:c r="B613" s="11" t="s">
        <x:v>14</x:v>
      </x:c>
      <x:c r="C613" s="11" t="s">
        <x:v>15</x:v>
      </x:c>
      <x:c r="D613" s="11" t="s">
        <x:v>45</x:v>
      </x:c>
      <x:c r="E613" s="6">
        <x:v>1511010034</x:v>
      </x:c>
      <x:c r="F613" s="2" t="s">
        <x:v>81</x:v>
      </x:c>
    </x:row>
    <x:row r="614" spans="1:6">
      <x:c r="A614" s="11">
        <x:v>612</x:v>
      </x:c>
      <x:c r="B614" s="11" t="s">
        <x:v>14</x:v>
      </x:c>
      <x:c r="C614" s="11" t="s">
        <x:v>15</x:v>
      </x:c>
      <x:c r="D614" s="11" t="s">
        <x:v>45</x:v>
      </x:c>
      <x:c r="E614" s="6">
        <x:v>1511010035</x:v>
      </x:c>
      <x:c r="F614" s="2" t="s">
        <x:v>81</x:v>
      </x:c>
    </x:row>
    <x:row r="615" spans="1:6">
      <x:c r="A615" s="11">
        <x:v>613</x:v>
      </x:c>
      <x:c r="B615" s="11" t="s">
        <x:v>14</x:v>
      </x:c>
      <x:c r="C615" s="11" t="s">
        <x:v>15</x:v>
      </x:c>
      <x:c r="D615" s="11" t="s">
        <x:v>45</x:v>
      </x:c>
      <x:c r="E615" s="6">
        <x:v>1511010036</x:v>
      </x:c>
      <x:c r="F615" s="2" t="s">
        <x:v>81</x:v>
      </x:c>
    </x:row>
    <x:row r="616" spans="1:6">
      <x:c r="A616" s="11">
        <x:v>614</x:v>
      </x:c>
      <x:c r="B616" s="11" t="s">
        <x:v>14</x:v>
      </x:c>
      <x:c r="C616" s="11" t="s">
        <x:v>15</x:v>
      </x:c>
      <x:c r="D616" s="11" t="s">
        <x:v>45</x:v>
      </x:c>
      <x:c r="E616" s="6">
        <x:v>1511010037</x:v>
      </x:c>
      <x:c r="F616" s="2" t="s">
        <x:v>81</x:v>
      </x:c>
    </x:row>
    <x:row r="617" spans="1:6">
      <x:c r="A617" s="11">
        <x:v>615</x:v>
      </x:c>
      <x:c r="B617" s="11" t="s">
        <x:v>14</x:v>
      </x:c>
      <x:c r="C617" s="11" t="s">
        <x:v>15</x:v>
      </x:c>
      <x:c r="D617" s="11" t="s">
        <x:v>45</x:v>
      </x:c>
      <x:c r="E617" s="6">
        <x:v>1511010038</x:v>
      </x:c>
      <x:c r="F617" s="2" t="s">
        <x:v>81</x:v>
      </x:c>
    </x:row>
    <x:row r="618" spans="1:6">
      <x:c r="A618" s="11">
        <x:v>616</x:v>
      </x:c>
      <x:c r="B618" s="11" t="s">
        <x:v>14</x:v>
      </x:c>
      <x:c r="C618" s="11" t="s">
        <x:v>15</x:v>
      </x:c>
      <x:c r="D618" s="11" t="s">
        <x:v>45</x:v>
      </x:c>
      <x:c r="E618" s="6">
        <x:v>1511010039</x:v>
      </x:c>
      <x:c r="F618" s="2" t="s">
        <x:v>81</x:v>
      </x:c>
    </x:row>
    <x:row r="619" spans="1:6">
      <x:c r="A619" s="11">
        <x:v>617</x:v>
      </x:c>
      <x:c r="B619" s="11" t="s">
        <x:v>14</x:v>
      </x:c>
      <x:c r="C619" s="11" t="s">
        <x:v>15</x:v>
      </x:c>
      <x:c r="D619" s="11" t="s">
        <x:v>45</x:v>
      </x:c>
      <x:c r="E619" s="6">
        <x:v>1511010040</x:v>
      </x:c>
      <x:c r="F619" s="2" t="s">
        <x:v>81</x:v>
      </x:c>
    </x:row>
    <x:row r="620" spans="1:6">
      <x:c r="A620" s="11">
        <x:v>618</x:v>
      </x:c>
      <x:c r="B620" s="11" t="s">
        <x:v>14</x:v>
      </x:c>
      <x:c r="C620" s="11" t="s">
        <x:v>15</x:v>
      </x:c>
      <x:c r="D620" s="11" t="s">
        <x:v>45</x:v>
      </x:c>
      <x:c r="E620" s="6">
        <x:v>1511010041</x:v>
      </x:c>
      <x:c r="F620" s="2" t="s">
        <x:v>81</x:v>
      </x:c>
    </x:row>
    <x:row r="621" spans="1:6">
      <x:c r="A621" s="11">
        <x:v>619</x:v>
      </x:c>
      <x:c r="B621" s="11" t="s">
        <x:v>14</x:v>
      </x:c>
      <x:c r="C621" s="11" t="s">
        <x:v>15</x:v>
      </x:c>
      <x:c r="D621" s="11" t="s">
        <x:v>45</x:v>
      </x:c>
      <x:c r="E621" s="6">
        <x:v>1511010042</x:v>
      </x:c>
      <x:c r="F621" s="2" t="s">
        <x:v>81</x:v>
      </x:c>
    </x:row>
    <x:row r="622" spans="1:6">
      <x:c r="A622" s="11">
        <x:v>620</x:v>
      </x:c>
      <x:c r="B622" s="11" t="s">
        <x:v>14</x:v>
      </x:c>
      <x:c r="C622" s="11" t="s">
        <x:v>15</x:v>
      </x:c>
      <x:c r="D622" s="11" t="s">
        <x:v>45</x:v>
      </x:c>
      <x:c r="E622" s="6">
        <x:v>1511010043</x:v>
      </x:c>
      <x:c r="F622" s="2" t="s">
        <x:v>81</x:v>
      </x:c>
    </x:row>
    <x:row r="623" spans="1:6">
      <x:c r="A623" s="11">
        <x:v>621</x:v>
      </x:c>
      <x:c r="B623" s="11" t="s">
        <x:v>14</x:v>
      </x:c>
      <x:c r="C623" s="11" t="s">
        <x:v>15</x:v>
      </x:c>
      <x:c r="D623" s="11" t="s">
        <x:v>45</x:v>
      </x:c>
      <x:c r="E623" s="6">
        <x:v>1511010044</x:v>
      </x:c>
      <x:c r="F623" s="2" t="s">
        <x:v>81</x:v>
      </x:c>
    </x:row>
    <x:row r="624" spans="1:6">
      <x:c r="A624" s="11">
        <x:v>622</x:v>
      </x:c>
      <x:c r="B624" s="11" t="s">
        <x:v>14</x:v>
      </x:c>
      <x:c r="C624" s="11" t="s">
        <x:v>15</x:v>
      </x:c>
      <x:c r="D624" s="11" t="s">
        <x:v>45</x:v>
      </x:c>
      <x:c r="E624" s="6">
        <x:v>1511010045</x:v>
      </x:c>
      <x:c r="F624" s="2" t="s">
        <x:v>81</x:v>
      </x:c>
    </x:row>
    <x:row r="625" spans="1:6">
      <x:c r="A625" s="11">
        <x:v>623</x:v>
      </x:c>
      <x:c r="B625" s="11" t="s">
        <x:v>14</x:v>
      </x:c>
      <x:c r="C625" s="11" t="s">
        <x:v>15</x:v>
      </x:c>
      <x:c r="D625" s="11" t="s">
        <x:v>45</x:v>
      </x:c>
      <x:c r="E625" s="6">
        <x:v>1511010046</x:v>
      </x:c>
      <x:c r="F625" s="2" t="s">
        <x:v>81</x:v>
      </x:c>
    </x:row>
    <x:row r="626" spans="1:6">
      <x:c r="A626" s="11">
        <x:v>624</x:v>
      </x:c>
      <x:c r="B626" s="11" t="s">
        <x:v>14</x:v>
      </x:c>
      <x:c r="C626" s="11" t="s">
        <x:v>15</x:v>
      </x:c>
      <x:c r="D626" s="11" t="s">
        <x:v>45</x:v>
      </x:c>
      <x:c r="E626" s="6">
        <x:v>1511010047</x:v>
      </x:c>
      <x:c r="F626" s="2" t="s">
        <x:v>81</x:v>
      </x:c>
    </x:row>
    <x:row r="627" spans="1:6">
      <x:c r="A627" s="11">
        <x:v>625</x:v>
      </x:c>
      <x:c r="B627" s="11" t="s">
        <x:v>14</x:v>
      </x:c>
      <x:c r="C627" s="11" t="s">
        <x:v>15</x:v>
      </x:c>
      <x:c r="D627" s="11" t="s">
        <x:v>45</x:v>
      </x:c>
      <x:c r="E627" s="6">
        <x:v>1511010048</x:v>
      </x:c>
      <x:c r="F627" s="2" t="s">
        <x:v>81</x:v>
      </x:c>
    </x:row>
    <x:row r="628" spans="1:6">
      <x:c r="A628" s="11">
        <x:v>626</x:v>
      </x:c>
      <x:c r="B628" s="11" t="s">
        <x:v>14</x:v>
      </x:c>
      <x:c r="C628" s="11" t="s">
        <x:v>15</x:v>
      </x:c>
      <x:c r="D628" s="11" t="s">
        <x:v>45</x:v>
      </x:c>
      <x:c r="E628" s="6">
        <x:v>1511010049</x:v>
      </x:c>
      <x:c r="F628" s="2" t="s">
        <x:v>81</x:v>
      </x:c>
    </x:row>
    <x:row r="629" spans="1:6">
      <x:c r="A629" s="11">
        <x:v>627</x:v>
      </x:c>
      <x:c r="B629" s="11" t="s">
        <x:v>14</x:v>
      </x:c>
      <x:c r="C629" s="11" t="s">
        <x:v>15</x:v>
      </x:c>
      <x:c r="D629" s="11" t="s">
        <x:v>45</x:v>
      </x:c>
      <x:c r="E629" s="6">
        <x:v>1511010050</x:v>
      </x:c>
      <x:c r="F629" s="2" t="s">
        <x:v>81</x:v>
      </x:c>
    </x:row>
    <x:row r="630" spans="1:6">
      <x:c r="A630" s="11">
        <x:v>628</x:v>
      </x:c>
      <x:c r="B630" s="11" t="s">
        <x:v>14</x:v>
      </x:c>
      <x:c r="C630" s="11" t="s">
        <x:v>15</x:v>
      </x:c>
      <x:c r="D630" s="11" t="s">
        <x:v>45</x:v>
      </x:c>
      <x:c r="E630" s="6">
        <x:v>1511010051</x:v>
      </x:c>
      <x:c r="F630" s="2" t="s">
        <x:v>81</x:v>
      </x:c>
    </x:row>
    <x:row r="631" spans="1:6">
      <x:c r="A631" s="11">
        <x:v>629</x:v>
      </x:c>
      <x:c r="B631" s="11" t="s">
        <x:v>14</x:v>
      </x:c>
      <x:c r="C631" s="11" t="s">
        <x:v>15</x:v>
      </x:c>
      <x:c r="D631" s="11" t="s">
        <x:v>45</x:v>
      </x:c>
      <x:c r="E631" s="6">
        <x:v>1511010052</x:v>
      </x:c>
      <x:c r="F631" s="2" t="s">
        <x:v>81</x:v>
      </x:c>
    </x:row>
    <x:row r="632" spans="1:6">
      <x:c r="A632" s="11">
        <x:v>630</x:v>
      </x:c>
      <x:c r="B632" s="11" t="s">
        <x:v>14</x:v>
      </x:c>
      <x:c r="C632" s="11" t="s">
        <x:v>15</x:v>
      </x:c>
      <x:c r="D632" s="11" t="s">
        <x:v>45</x:v>
      </x:c>
      <x:c r="E632" s="6">
        <x:v>1511010053</x:v>
      </x:c>
      <x:c r="F632" s="2" t="s">
        <x:v>81</x:v>
      </x:c>
    </x:row>
    <x:row r="633" spans="1:6">
      <x:c r="A633" s="11">
        <x:v>631</x:v>
      </x:c>
      <x:c r="B633" s="11" t="s">
        <x:v>14</x:v>
      </x:c>
      <x:c r="C633" s="11" t="s">
        <x:v>15</x:v>
      </x:c>
      <x:c r="D633" s="11" t="s">
        <x:v>45</x:v>
      </x:c>
      <x:c r="E633" s="6">
        <x:v>1511010054</x:v>
      </x:c>
      <x:c r="F633" s="2" t="s">
        <x:v>81</x:v>
      </x:c>
    </x:row>
    <x:row r="634" spans="1:6">
      <x:c r="A634" s="11">
        <x:v>632</x:v>
      </x:c>
      <x:c r="B634" s="11" t="s">
        <x:v>14</x:v>
      </x:c>
      <x:c r="C634" s="11" t="s">
        <x:v>15</x:v>
      </x:c>
      <x:c r="D634" s="11" t="s">
        <x:v>45</x:v>
      </x:c>
      <x:c r="E634" s="6">
        <x:v>1511010055</x:v>
      </x:c>
      <x:c r="F634" s="2" t="s">
        <x:v>81</x:v>
      </x:c>
    </x:row>
    <x:row r="635" spans="1:6">
      <x:c r="A635" s="11">
        <x:v>633</x:v>
      </x:c>
      <x:c r="B635" s="11" t="s">
        <x:v>14</x:v>
      </x:c>
      <x:c r="C635" s="11" t="s">
        <x:v>15</x:v>
      </x:c>
      <x:c r="D635" s="11" t="s">
        <x:v>45</x:v>
      </x:c>
      <x:c r="E635" s="6">
        <x:v>1511010056</x:v>
      </x:c>
      <x:c r="F635" s="2" t="s">
        <x:v>81</x:v>
      </x:c>
    </x:row>
    <x:row r="636" spans="1:6">
      <x:c r="A636" s="11">
        <x:v>634</x:v>
      </x:c>
      <x:c r="B636" s="11" t="s">
        <x:v>14</x:v>
      </x:c>
      <x:c r="C636" s="11" t="s">
        <x:v>15</x:v>
      </x:c>
      <x:c r="D636" s="11" t="s">
        <x:v>45</x:v>
      </x:c>
      <x:c r="E636" s="6">
        <x:v>1511010057</x:v>
      </x:c>
      <x:c r="F636" s="2" t="s">
        <x:v>81</x:v>
      </x:c>
    </x:row>
    <x:row r="637" spans="1:6">
      <x:c r="A637" s="11">
        <x:v>635</x:v>
      </x:c>
      <x:c r="B637" s="11" t="s">
        <x:v>14</x:v>
      </x:c>
      <x:c r="C637" s="11" t="s">
        <x:v>15</x:v>
      </x:c>
      <x:c r="D637" s="11" t="s">
        <x:v>45</x:v>
      </x:c>
      <x:c r="E637" s="6">
        <x:v>1511010058</x:v>
      </x:c>
      <x:c r="F637" s="2" t="s">
        <x:v>81</x:v>
      </x:c>
    </x:row>
    <x:row r="638" spans="1:6">
      <x:c r="A638" s="11">
        <x:v>636</x:v>
      </x:c>
      <x:c r="B638" s="11" t="s">
        <x:v>14</x:v>
      </x:c>
      <x:c r="C638" s="11" t="s">
        <x:v>15</x:v>
      </x:c>
      <x:c r="D638" s="11" t="s">
        <x:v>45</x:v>
      </x:c>
      <x:c r="E638" s="6">
        <x:v>1511010059</x:v>
      </x:c>
      <x:c r="F638" s="2" t="s">
        <x:v>81</x:v>
      </x:c>
    </x:row>
    <x:row r="639" spans="1:6">
      <x:c r="A639" s="11">
        <x:v>637</x:v>
      </x:c>
      <x:c r="B639" s="11" t="s">
        <x:v>14</x:v>
      </x:c>
      <x:c r="C639" s="11" t="s">
        <x:v>15</x:v>
      </x:c>
      <x:c r="D639" s="11" t="s">
        <x:v>45</x:v>
      </x:c>
      <x:c r="E639" s="6">
        <x:v>1511010060</x:v>
      </x:c>
      <x:c r="F639" s="2" t="s">
        <x:v>81</x:v>
      </x:c>
    </x:row>
    <x:row r="640" spans="1:6">
      <x:c r="A640" s="11">
        <x:v>638</x:v>
      </x:c>
      <x:c r="B640" s="11" t="s">
        <x:v>14</x:v>
      </x:c>
      <x:c r="C640" s="11" t="s">
        <x:v>15</x:v>
      </x:c>
      <x:c r="D640" s="11" t="s">
        <x:v>45</x:v>
      </x:c>
      <x:c r="E640" s="6">
        <x:v>1511010061</x:v>
      </x:c>
      <x:c r="F640" s="2" t="s">
        <x:v>81</x:v>
      </x:c>
    </x:row>
    <x:row r="641" spans="1:6">
      <x:c r="A641" s="11">
        <x:v>639</x:v>
      </x:c>
      <x:c r="B641" s="11" t="s">
        <x:v>14</x:v>
      </x:c>
      <x:c r="C641" s="11" t="s">
        <x:v>15</x:v>
      </x:c>
      <x:c r="D641" s="11" t="s">
        <x:v>45</x:v>
      </x:c>
      <x:c r="E641" s="6">
        <x:v>1511010062</x:v>
      </x:c>
      <x:c r="F641" s="2" t="s">
        <x:v>81</x:v>
      </x:c>
    </x:row>
    <x:row r="642" spans="1:6">
      <x:c r="A642" s="11">
        <x:v>640</x:v>
      </x:c>
      <x:c r="B642" s="11" t="s">
        <x:v>14</x:v>
      </x:c>
      <x:c r="C642" s="11" t="s">
        <x:v>15</x:v>
      </x:c>
      <x:c r="D642" s="11" t="s">
        <x:v>45</x:v>
      </x:c>
      <x:c r="E642" s="6">
        <x:v>1511010063</x:v>
      </x:c>
      <x:c r="F642" s="2" t="s">
        <x:v>81</x:v>
      </x:c>
    </x:row>
    <x:row r="643" spans="1:6">
      <x:c r="A643" s="11">
        <x:v>641</x:v>
      </x:c>
      <x:c r="B643" s="11" t="s">
        <x:v>14</x:v>
      </x:c>
      <x:c r="C643" s="11" t="s">
        <x:v>15</x:v>
      </x:c>
      <x:c r="D643" s="11" t="s">
        <x:v>45</x:v>
      </x:c>
      <x:c r="E643" s="6">
        <x:v>1511010064</x:v>
      </x:c>
      <x:c r="F643" s="2" t="s">
        <x:v>81</x:v>
      </x:c>
    </x:row>
    <x:row r="644" spans="1:6">
      <x:c r="A644" s="11">
        <x:v>642</x:v>
      </x:c>
      <x:c r="B644" s="11" t="s">
        <x:v>14</x:v>
      </x:c>
      <x:c r="C644" s="11" t="s">
        <x:v>15</x:v>
      </x:c>
      <x:c r="D644" s="11" t="s">
        <x:v>45</x:v>
      </x:c>
      <x:c r="E644" s="6">
        <x:v>1511010065</x:v>
      </x:c>
      <x:c r="F644" s="2" t="s">
        <x:v>81</x:v>
      </x:c>
    </x:row>
    <x:row r="645" spans="1:6">
      <x:c r="A645" s="11">
        <x:v>643</x:v>
      </x:c>
      <x:c r="B645" s="11" t="s">
        <x:v>14</x:v>
      </x:c>
      <x:c r="C645" s="11" t="s">
        <x:v>15</x:v>
      </x:c>
      <x:c r="D645" s="11" t="s">
        <x:v>45</x:v>
      </x:c>
      <x:c r="E645" s="6">
        <x:v>1511010066</x:v>
      </x:c>
      <x:c r="F645" s="2" t="s">
        <x:v>81</x:v>
      </x:c>
    </x:row>
    <x:row r="646" spans="1:6">
      <x:c r="A646" s="11">
        <x:v>644</x:v>
      </x:c>
      <x:c r="B646" s="11" t="s">
        <x:v>14</x:v>
      </x:c>
      <x:c r="C646" s="11" t="s">
        <x:v>15</x:v>
      </x:c>
      <x:c r="D646" s="11" t="s">
        <x:v>45</x:v>
      </x:c>
      <x:c r="E646" s="6">
        <x:v>1511010067</x:v>
      </x:c>
      <x:c r="F646" s="2" t="s">
        <x:v>81</x:v>
      </x:c>
    </x:row>
    <x:row r="647" spans="1:6">
      <x:c r="A647" s="11">
        <x:v>645</x:v>
      </x:c>
      <x:c r="B647" s="11" t="s">
        <x:v>14</x:v>
      </x:c>
      <x:c r="C647" s="11" t="s">
        <x:v>15</x:v>
      </x:c>
      <x:c r="D647" s="11" t="s">
        <x:v>45</x:v>
      </x:c>
      <x:c r="E647" s="6">
        <x:v>1511010068</x:v>
      </x:c>
      <x:c r="F647" s="2" t="s">
        <x:v>81</x:v>
      </x:c>
    </x:row>
    <x:row r="648" spans="1:6">
      <x:c r="A648" s="11">
        <x:v>646</x:v>
      </x:c>
      <x:c r="B648" s="11" t="s">
        <x:v>14</x:v>
      </x:c>
      <x:c r="C648" s="11" t="s">
        <x:v>15</x:v>
      </x:c>
      <x:c r="D648" s="11" t="s">
        <x:v>45</x:v>
      </x:c>
      <x:c r="E648" s="6">
        <x:v>1511010069</x:v>
      </x:c>
      <x:c r="F648" s="2" t="s">
        <x:v>81</x:v>
      </x:c>
    </x:row>
    <x:row r="649" spans="1:6">
      <x:c r="A649" s="11">
        <x:v>647</x:v>
      </x:c>
      <x:c r="B649" s="11" t="s">
        <x:v>14</x:v>
      </x:c>
      <x:c r="C649" s="11" t="s">
        <x:v>15</x:v>
      </x:c>
      <x:c r="D649" s="11" t="s">
        <x:v>45</x:v>
      </x:c>
      <x:c r="E649" s="6">
        <x:v>1511010070</x:v>
      </x:c>
      <x:c r="F649" s="2" t="s">
        <x:v>81</x:v>
      </x:c>
    </x:row>
    <x:row r="650" spans="1:6">
      <x:c r="A650" s="11">
        <x:v>648</x:v>
      </x:c>
      <x:c r="B650" s="11" t="s">
        <x:v>14</x:v>
      </x:c>
      <x:c r="C650" s="11" t="s">
        <x:v>15</x:v>
      </x:c>
      <x:c r="D650" s="11" t="s">
        <x:v>45</x:v>
      </x:c>
      <x:c r="E650" s="6">
        <x:v>1511010071</x:v>
      </x:c>
      <x:c r="F650" s="2" t="s">
        <x:v>81</x:v>
      </x:c>
    </x:row>
    <x:row r="651" spans="1:6">
      <x:c r="A651" s="11">
        <x:v>649</x:v>
      </x:c>
      <x:c r="B651" s="11" t="s">
        <x:v>14</x:v>
      </x:c>
      <x:c r="C651" s="11" t="s">
        <x:v>15</x:v>
      </x:c>
      <x:c r="D651" s="11" t="s">
        <x:v>45</x:v>
      </x:c>
      <x:c r="E651" s="6">
        <x:v>1511010072</x:v>
      </x:c>
      <x:c r="F651" s="2" t="s">
        <x:v>81</x:v>
      </x:c>
    </x:row>
    <x:row r="652" spans="1:6">
      <x:c r="A652" s="11">
        <x:v>650</x:v>
      </x:c>
      <x:c r="B652" s="11" t="s">
        <x:v>14</x:v>
      </x:c>
      <x:c r="C652" s="11" t="s">
        <x:v>15</x:v>
      </x:c>
      <x:c r="D652" s="11" t="s">
        <x:v>45</x:v>
      </x:c>
      <x:c r="E652" s="6">
        <x:v>1511010073</x:v>
      </x:c>
      <x:c r="F652" s="2" t="s">
        <x:v>81</x:v>
      </x:c>
    </x:row>
    <x:row r="653" spans="1:6">
      <x:c r="A653" s="11">
        <x:v>651</x:v>
      </x:c>
      <x:c r="B653" s="11" t="s">
        <x:v>14</x:v>
      </x:c>
      <x:c r="C653" s="11" t="s">
        <x:v>15</x:v>
      </x:c>
      <x:c r="D653" s="11" t="s">
        <x:v>45</x:v>
      </x:c>
      <x:c r="E653" s="6">
        <x:v>1511010074</x:v>
      </x:c>
      <x:c r="F653" s="2" t="s">
        <x:v>81</x:v>
      </x:c>
    </x:row>
    <x:row r="654" spans="1:6">
      <x:c r="A654" s="11">
        <x:v>652</x:v>
      </x:c>
      <x:c r="B654" s="11" t="s">
        <x:v>14</x:v>
      </x:c>
      <x:c r="C654" s="11" t="s">
        <x:v>15</x:v>
      </x:c>
      <x:c r="D654" s="11" t="s">
        <x:v>45</x:v>
      </x:c>
      <x:c r="E654" s="6">
        <x:v>1511010075</x:v>
      </x:c>
      <x:c r="F654" s="2" t="s">
        <x:v>81</x:v>
      </x:c>
    </x:row>
    <x:row r="655" spans="1:6">
      <x:c r="A655" s="11">
        <x:v>653</x:v>
      </x:c>
      <x:c r="B655" s="11" t="s">
        <x:v>14</x:v>
      </x:c>
      <x:c r="C655" s="11" t="s">
        <x:v>15</x:v>
      </x:c>
      <x:c r="D655" s="11" t="s">
        <x:v>45</x:v>
      </x:c>
      <x:c r="E655" s="6">
        <x:v>1511010076</x:v>
      </x:c>
      <x:c r="F655" s="2" t="s">
        <x:v>81</x:v>
      </x:c>
    </x:row>
    <x:row r="656" spans="1:6">
      <x:c r="A656" s="11">
        <x:v>654</x:v>
      </x:c>
      <x:c r="B656" s="11" t="s">
        <x:v>14</x:v>
      </x:c>
      <x:c r="C656" s="11" t="s">
        <x:v>15</x:v>
      </x:c>
      <x:c r="D656" s="11" t="s">
        <x:v>45</x:v>
      </x:c>
      <x:c r="E656" s="6">
        <x:v>1511010077</x:v>
      </x:c>
      <x:c r="F656" s="2" t="s">
        <x:v>81</x:v>
      </x:c>
    </x:row>
    <x:row r="657" spans="1:6">
      <x:c r="A657" s="11">
        <x:v>655</x:v>
      </x:c>
      <x:c r="B657" s="11" t="s">
        <x:v>14</x:v>
      </x:c>
      <x:c r="C657" s="11" t="s">
        <x:v>15</x:v>
      </x:c>
      <x:c r="D657" s="11" t="s">
        <x:v>45</x:v>
      </x:c>
      <x:c r="E657" s="6">
        <x:v>1511010078</x:v>
      </x:c>
      <x:c r="F657" s="2" t="s">
        <x:v>81</x:v>
      </x:c>
    </x:row>
    <x:row r="658" spans="1:6">
      <x:c r="A658" s="11">
        <x:v>656</x:v>
      </x:c>
      <x:c r="B658" s="11" t="s">
        <x:v>14</x:v>
      </x:c>
      <x:c r="C658" s="11" t="s">
        <x:v>15</x:v>
      </x:c>
      <x:c r="D658" s="11" t="s">
        <x:v>45</x:v>
      </x:c>
      <x:c r="E658" s="6">
        <x:v>1511010079</x:v>
      </x:c>
      <x:c r="F658" s="2" t="s">
        <x:v>81</x:v>
      </x:c>
    </x:row>
    <x:row r="659" spans="1:6">
      <x:c r="A659" s="11">
        <x:v>657</x:v>
      </x:c>
      <x:c r="B659" s="11" t="s">
        <x:v>14</x:v>
      </x:c>
      <x:c r="C659" s="11" t="s">
        <x:v>15</x:v>
      </x:c>
      <x:c r="D659" s="11" t="s">
        <x:v>45</x:v>
      </x:c>
      <x:c r="E659" s="6">
        <x:v>1511010080</x:v>
      </x:c>
      <x:c r="F659" s="2" t="s">
        <x:v>81</x:v>
      </x:c>
    </x:row>
    <x:row r="660" spans="1:6">
      <x:c r="A660" s="11">
        <x:v>658</x:v>
      </x:c>
      <x:c r="B660" s="11" t="s">
        <x:v>14</x:v>
      </x:c>
      <x:c r="C660" s="11" t="s">
        <x:v>15</x:v>
      </x:c>
      <x:c r="D660" s="11" t="s">
        <x:v>45</x:v>
      </x:c>
      <x:c r="E660" s="6">
        <x:v>1511010081</x:v>
      </x:c>
      <x:c r="F660" s="2" t="s">
        <x:v>81</x:v>
      </x:c>
    </x:row>
    <x:row r="661" spans="1:6">
      <x:c r="A661" s="11">
        <x:v>659</x:v>
      </x:c>
      <x:c r="B661" s="11" t="s">
        <x:v>14</x:v>
      </x:c>
      <x:c r="C661" s="11" t="s">
        <x:v>15</x:v>
      </x:c>
      <x:c r="D661" s="11" t="s">
        <x:v>45</x:v>
      </x:c>
      <x:c r="E661" s="6">
        <x:v>1511010082</x:v>
      </x:c>
      <x:c r="F661" s="2" t="s">
        <x:v>81</x:v>
      </x:c>
    </x:row>
    <x:row r="662" spans="1:6">
      <x:c r="A662" s="11">
        <x:v>660</x:v>
      </x:c>
      <x:c r="B662" s="11" t="s">
        <x:v>14</x:v>
      </x:c>
      <x:c r="C662" s="11" t="s">
        <x:v>15</x:v>
      </x:c>
      <x:c r="D662" s="11" t="s">
        <x:v>45</x:v>
      </x:c>
      <x:c r="E662" s="6">
        <x:v>1511010083</x:v>
      </x:c>
      <x:c r="F662" s="2" t="s">
        <x:v>81</x:v>
      </x:c>
    </x:row>
    <x:row r="663" spans="1:6">
      <x:c r="A663" s="11">
        <x:v>661</x:v>
      </x:c>
      <x:c r="B663" s="11" t="s">
        <x:v>14</x:v>
      </x:c>
      <x:c r="C663" s="11" t="s">
        <x:v>15</x:v>
      </x:c>
      <x:c r="D663" s="11" t="s">
        <x:v>45</x:v>
      </x:c>
      <x:c r="E663" s="6">
        <x:v>1511010084</x:v>
      </x:c>
      <x:c r="F663" s="2" t="s">
        <x:v>81</x:v>
      </x:c>
    </x:row>
    <x:row r="664" spans="1:6">
      <x:c r="A664" s="11">
        <x:v>662</x:v>
      </x:c>
      <x:c r="B664" s="11" t="s">
        <x:v>14</x:v>
      </x:c>
      <x:c r="C664" s="11" t="s">
        <x:v>15</x:v>
      </x:c>
      <x:c r="D664" s="11" t="s">
        <x:v>45</x:v>
      </x:c>
      <x:c r="E664" s="6">
        <x:v>1511010085</x:v>
      </x:c>
      <x:c r="F664" s="2" t="s">
        <x:v>81</x:v>
      </x:c>
    </x:row>
    <x:row r="665" spans="1:6">
      <x:c r="A665" s="11">
        <x:v>663</x:v>
      </x:c>
      <x:c r="B665" s="11" t="s">
        <x:v>14</x:v>
      </x:c>
      <x:c r="C665" s="11" t="s">
        <x:v>15</x:v>
      </x:c>
      <x:c r="D665" s="11" t="s">
        <x:v>45</x:v>
      </x:c>
      <x:c r="E665" s="6">
        <x:v>1511010086</x:v>
      </x:c>
      <x:c r="F665" s="2" t="s">
        <x:v>81</x:v>
      </x:c>
    </x:row>
    <x:row r="666" spans="1:6">
      <x:c r="A666" s="11">
        <x:v>664</x:v>
      </x:c>
      <x:c r="B666" s="11" t="s">
        <x:v>14</x:v>
      </x:c>
      <x:c r="C666" s="11" t="s">
        <x:v>15</x:v>
      </x:c>
      <x:c r="D666" s="11" t="s">
        <x:v>45</x:v>
      </x:c>
      <x:c r="E666" s="6">
        <x:v>1511010087</x:v>
      </x:c>
      <x:c r="F666" s="2" t="s">
        <x:v>81</x:v>
      </x:c>
    </x:row>
    <x:row r="667" spans="1:6">
      <x:c r="A667" s="11">
        <x:v>665</x:v>
      </x:c>
      <x:c r="B667" s="11" t="s">
        <x:v>14</x:v>
      </x:c>
      <x:c r="C667" s="11" t="s">
        <x:v>15</x:v>
      </x:c>
      <x:c r="D667" s="11" t="s">
        <x:v>45</x:v>
      </x:c>
      <x:c r="E667" s="6">
        <x:v>1511010088</x:v>
      </x:c>
      <x:c r="F667" s="2" t="s">
        <x:v>81</x:v>
      </x:c>
    </x:row>
    <x:row r="668" spans="1:6">
      <x:c r="A668" s="11">
        <x:v>666</x:v>
      </x:c>
      <x:c r="B668" s="11" t="s">
        <x:v>14</x:v>
      </x:c>
      <x:c r="C668" s="11" t="s">
        <x:v>15</x:v>
      </x:c>
      <x:c r="D668" s="11" t="s">
        <x:v>45</x:v>
      </x:c>
      <x:c r="E668" s="6">
        <x:v>1511010089</x:v>
      </x:c>
      <x:c r="F668" s="2" t="s">
        <x:v>81</x:v>
      </x:c>
    </x:row>
    <x:row r="669" spans="1:6">
      <x:c r="A669" s="11">
        <x:v>667</x:v>
      </x:c>
      <x:c r="B669" s="11" t="s">
        <x:v>14</x:v>
      </x:c>
      <x:c r="C669" s="11" t="s">
        <x:v>15</x:v>
      </x:c>
      <x:c r="D669" s="11" t="s">
        <x:v>45</x:v>
      </x:c>
      <x:c r="E669" s="6">
        <x:v>1511010090</x:v>
      </x:c>
      <x:c r="F669" s="2" t="s">
        <x:v>81</x:v>
      </x:c>
    </x:row>
    <x:row r="670" spans="1:6">
      <x:c r="A670" s="11">
        <x:v>668</x:v>
      </x:c>
      <x:c r="B670" s="11" t="s">
        <x:v>14</x:v>
      </x:c>
      <x:c r="C670" s="11" t="s">
        <x:v>15</x:v>
      </x:c>
      <x:c r="D670" s="11" t="s">
        <x:v>45</x:v>
      </x:c>
      <x:c r="E670" s="6">
        <x:v>1511010091</x:v>
      </x:c>
      <x:c r="F670" s="2" t="s">
        <x:v>81</x:v>
      </x:c>
    </x:row>
    <x:row r="671" spans="1:6">
      <x:c r="A671" s="11">
        <x:v>669</x:v>
      </x:c>
      <x:c r="B671" s="11" t="s">
        <x:v>14</x:v>
      </x:c>
      <x:c r="C671" s="11" t="s">
        <x:v>15</x:v>
      </x:c>
      <x:c r="D671" s="11" t="s">
        <x:v>45</x:v>
      </x:c>
      <x:c r="E671" s="6">
        <x:v>1511010092</x:v>
      </x:c>
      <x:c r="F671" s="2" t="s">
        <x:v>81</x:v>
      </x:c>
    </x:row>
    <x:row r="672" spans="1:6">
      <x:c r="A672" s="11">
        <x:v>670</x:v>
      </x:c>
      <x:c r="B672" s="11" t="s">
        <x:v>14</x:v>
      </x:c>
      <x:c r="C672" s="11" t="s">
        <x:v>15</x:v>
      </x:c>
      <x:c r="D672" s="11" t="s">
        <x:v>45</x:v>
      </x:c>
      <x:c r="E672" s="6">
        <x:v>1511010093</x:v>
      </x:c>
      <x:c r="F672" s="2" t="s">
        <x:v>81</x:v>
      </x:c>
    </x:row>
    <x:row r="673" spans="1:6">
      <x:c r="A673" s="11">
        <x:v>671</x:v>
      </x:c>
      <x:c r="B673" s="11" t="s">
        <x:v>14</x:v>
      </x:c>
      <x:c r="C673" s="11" t="s">
        <x:v>15</x:v>
      </x:c>
      <x:c r="D673" s="11" t="s">
        <x:v>45</x:v>
      </x:c>
      <x:c r="E673" s="6">
        <x:v>1511010094</x:v>
      </x:c>
      <x:c r="F673" s="2" t="s">
        <x:v>81</x:v>
      </x:c>
    </x:row>
    <x:row r="674" spans="1:6">
      <x:c r="A674" s="11">
        <x:v>672</x:v>
      </x:c>
      <x:c r="B674" s="11" t="s">
        <x:v>14</x:v>
      </x:c>
      <x:c r="C674" s="11" t="s">
        <x:v>15</x:v>
      </x:c>
      <x:c r="D674" s="11" t="s">
        <x:v>45</x:v>
      </x:c>
      <x:c r="E674" s="6">
        <x:v>1511010095</x:v>
      </x:c>
      <x:c r="F674" s="2" t="s">
        <x:v>81</x:v>
      </x:c>
    </x:row>
    <x:row r="675" spans="1:6">
      <x:c r="A675" s="11">
        <x:v>673</x:v>
      </x:c>
      <x:c r="B675" s="11" t="s">
        <x:v>14</x:v>
      </x:c>
      <x:c r="C675" s="11" t="s">
        <x:v>15</x:v>
      </x:c>
      <x:c r="D675" s="11" t="s">
        <x:v>45</x:v>
      </x:c>
      <x:c r="E675" s="6">
        <x:v>1511010096</x:v>
      </x:c>
      <x:c r="F675" s="2" t="s">
        <x:v>81</x:v>
      </x:c>
    </x:row>
    <x:row r="676" spans="1:6">
      <x:c r="A676" s="11">
        <x:v>674</x:v>
      </x:c>
      <x:c r="B676" s="11" t="s">
        <x:v>14</x:v>
      </x:c>
      <x:c r="C676" s="11" t="s">
        <x:v>15</x:v>
      </x:c>
      <x:c r="D676" s="11" t="s">
        <x:v>45</x:v>
      </x:c>
      <x:c r="E676" s="6">
        <x:v>1511010097</x:v>
      </x:c>
      <x:c r="F676" s="2" t="s">
        <x:v>81</x:v>
      </x:c>
    </x:row>
    <x:row r="677" spans="1:6">
      <x:c r="A677" s="11">
        <x:v>675</x:v>
      </x:c>
      <x:c r="B677" s="11" t="s">
        <x:v>14</x:v>
      </x:c>
      <x:c r="C677" s="11" t="s">
        <x:v>15</x:v>
      </x:c>
      <x:c r="D677" s="11" t="s">
        <x:v>45</x:v>
      </x:c>
      <x:c r="E677" s="6">
        <x:v>1511010098</x:v>
      </x:c>
      <x:c r="F677" s="2" t="s">
        <x:v>81</x:v>
      </x:c>
    </x:row>
    <x:row r="678" spans="1:6">
      <x:c r="A678" s="11">
        <x:v>676</x:v>
      </x:c>
      <x:c r="B678" s="11" t="s">
        <x:v>14</x:v>
      </x:c>
      <x:c r="C678" s="11" t="s">
        <x:v>15</x:v>
      </x:c>
      <x:c r="D678" s="11" t="s">
        <x:v>45</x:v>
      </x:c>
      <x:c r="E678" s="6">
        <x:v>1511010099</x:v>
      </x:c>
      <x:c r="F678" s="2" t="s">
        <x:v>81</x:v>
      </x:c>
    </x:row>
    <x:row r="679" spans="1:6">
      <x:c r="A679" s="11">
        <x:v>677</x:v>
      </x:c>
      <x:c r="B679" s="11" t="s">
        <x:v>14</x:v>
      </x:c>
      <x:c r="C679" s="11" t="s">
        <x:v>15</x:v>
      </x:c>
      <x:c r="D679" s="11" t="s">
        <x:v>45</x:v>
      </x:c>
      <x:c r="E679" s="6">
        <x:v>1511010100</x:v>
      </x:c>
      <x:c r="F679" s="2" t="s">
        <x:v>81</x:v>
      </x:c>
    </x:row>
    <x:row r="680" spans="1:6">
      <x:c r="A680" s="11">
        <x:v>678</x:v>
      </x:c>
      <x:c r="B680" s="11" t="s">
        <x:v>14</x:v>
      </x:c>
      <x:c r="C680" s="11" t="s">
        <x:v>15</x:v>
      </x:c>
      <x:c r="D680" s="11" t="s">
        <x:v>45</x:v>
      </x:c>
      <x:c r="E680" s="6">
        <x:v>1511010101</x:v>
      </x:c>
      <x:c r="F680" s="2" t="s">
        <x:v>81</x:v>
      </x:c>
    </x:row>
    <x:row r="681" spans="1:6">
      <x:c r="A681" s="11">
        <x:v>679</x:v>
      </x:c>
      <x:c r="B681" s="11" t="s">
        <x:v>14</x:v>
      </x:c>
      <x:c r="C681" s="11" t="s">
        <x:v>15</x:v>
      </x:c>
      <x:c r="D681" s="11" t="s">
        <x:v>45</x:v>
      </x:c>
      <x:c r="E681" s="6">
        <x:v>1511010102</x:v>
      </x:c>
      <x:c r="F681" s="2" t="s">
        <x:v>81</x:v>
      </x:c>
    </x:row>
    <x:row r="682" spans="1:6">
      <x:c r="A682" s="11">
        <x:v>680</x:v>
      </x:c>
      <x:c r="B682" s="11" t="s">
        <x:v>14</x:v>
      </x:c>
      <x:c r="C682" s="11" t="s">
        <x:v>15</x:v>
      </x:c>
      <x:c r="D682" s="11" t="s">
        <x:v>45</x:v>
      </x:c>
      <x:c r="E682" s="6">
        <x:v>1511010103</x:v>
      </x:c>
      <x:c r="F682" s="2" t="s">
        <x:v>81</x:v>
      </x:c>
    </x:row>
    <x:row r="683" spans="1:6">
      <x:c r="A683" s="11">
        <x:v>681</x:v>
      </x:c>
      <x:c r="B683" s="11" t="s">
        <x:v>14</x:v>
      </x:c>
      <x:c r="C683" s="11" t="s">
        <x:v>15</x:v>
      </x:c>
      <x:c r="D683" s="11" t="s">
        <x:v>45</x:v>
      </x:c>
      <x:c r="E683" s="6">
        <x:v>1511010104</x:v>
      </x:c>
      <x:c r="F683" s="2" t="s">
        <x:v>81</x:v>
      </x:c>
    </x:row>
    <x:row r="684" spans="1:6">
      <x:c r="A684" s="11">
        <x:v>682</x:v>
      </x:c>
      <x:c r="B684" s="11" t="s">
        <x:v>14</x:v>
      </x:c>
      <x:c r="C684" s="11" t="s">
        <x:v>15</x:v>
      </x:c>
      <x:c r="D684" s="11" t="s">
        <x:v>45</x:v>
      </x:c>
      <x:c r="E684" s="6">
        <x:v>1511010105</x:v>
      </x:c>
      <x:c r="F684" s="2" t="s">
        <x:v>81</x:v>
      </x:c>
    </x:row>
    <x:row r="685" spans="1:6">
      <x:c r="A685" s="11">
        <x:v>683</x:v>
      </x:c>
      <x:c r="B685" s="11" t="s">
        <x:v>14</x:v>
      </x:c>
      <x:c r="C685" s="11" t="s">
        <x:v>15</x:v>
      </x:c>
      <x:c r="D685" s="11" t="s">
        <x:v>45</x:v>
      </x:c>
      <x:c r="E685" s="6">
        <x:v>1511010106</x:v>
      </x:c>
      <x:c r="F685" s="2" t="s">
        <x:v>81</x:v>
      </x:c>
    </x:row>
    <x:row r="686" spans="1:6">
      <x:c r="A686" s="11">
        <x:v>684</x:v>
      </x:c>
      <x:c r="B686" s="11" t="s">
        <x:v>14</x:v>
      </x:c>
      <x:c r="C686" s="11" t="s">
        <x:v>15</x:v>
      </x:c>
      <x:c r="D686" s="11" t="s">
        <x:v>45</x:v>
      </x:c>
      <x:c r="E686" s="6">
        <x:v>1511010107</x:v>
      </x:c>
      <x:c r="F686" s="2" t="s">
        <x:v>81</x:v>
      </x:c>
    </x:row>
    <x:row r="687" spans="1:6">
      <x:c r="A687" s="11">
        <x:v>685</x:v>
      </x:c>
      <x:c r="B687" s="11" t="s">
        <x:v>14</x:v>
      </x:c>
      <x:c r="C687" s="11" t="s">
        <x:v>15</x:v>
      </x:c>
      <x:c r="D687" s="11" t="s">
        <x:v>45</x:v>
      </x:c>
      <x:c r="E687" s="6">
        <x:v>1511010108</x:v>
      </x:c>
      <x:c r="F687" s="2" t="s">
        <x:v>81</x:v>
      </x:c>
    </x:row>
    <x:row r="688" spans="1:6">
      <x:c r="A688" s="11">
        <x:v>686</x:v>
      </x:c>
      <x:c r="B688" s="11" t="s">
        <x:v>14</x:v>
      </x:c>
      <x:c r="C688" s="11" t="s">
        <x:v>15</x:v>
      </x:c>
      <x:c r="D688" s="11" t="s">
        <x:v>45</x:v>
      </x:c>
      <x:c r="E688" s="6">
        <x:v>1511010109</x:v>
      </x:c>
      <x:c r="F688" s="2" t="s">
        <x:v>81</x:v>
      </x:c>
    </x:row>
    <x:row r="689" spans="1:6">
      <x:c r="A689" s="11">
        <x:v>687</x:v>
      </x:c>
      <x:c r="B689" s="11" t="s">
        <x:v>14</x:v>
      </x:c>
      <x:c r="C689" s="11" t="s">
        <x:v>15</x:v>
      </x:c>
      <x:c r="D689" s="11" t="s">
        <x:v>45</x:v>
      </x:c>
      <x:c r="E689" s="6">
        <x:v>1511010110</x:v>
      </x:c>
      <x:c r="F689" s="2" t="s">
        <x:v>81</x:v>
      </x:c>
    </x:row>
    <x:row r="690" spans="1:6">
      <x:c r="A690" s="11">
        <x:v>688</x:v>
      </x:c>
      <x:c r="B690" s="11" t="s">
        <x:v>14</x:v>
      </x:c>
      <x:c r="C690" s="11" t="s">
        <x:v>15</x:v>
      </x:c>
      <x:c r="D690" s="11" t="s">
        <x:v>45</x:v>
      </x:c>
      <x:c r="E690" s="6">
        <x:v>1511010111</x:v>
      </x:c>
      <x:c r="F690" s="2" t="s">
        <x:v>81</x:v>
      </x:c>
    </x:row>
    <x:row r="691" spans="1:6">
      <x:c r="A691" s="11">
        <x:v>689</x:v>
      </x:c>
      <x:c r="B691" s="11" t="s">
        <x:v>14</x:v>
      </x:c>
      <x:c r="C691" s="11" t="s">
        <x:v>15</x:v>
      </x:c>
      <x:c r="D691" s="11" t="s">
        <x:v>45</x:v>
      </x:c>
      <x:c r="E691" s="6">
        <x:v>1511010112</x:v>
      </x:c>
      <x:c r="F691" s="2" t="s">
        <x:v>81</x:v>
      </x:c>
    </x:row>
    <x:row r="692" spans="1:6">
      <x:c r="A692" s="11">
        <x:v>690</x:v>
      </x:c>
      <x:c r="B692" s="11" t="s">
        <x:v>14</x:v>
      </x:c>
      <x:c r="C692" s="11" t="s">
        <x:v>15</x:v>
      </x:c>
      <x:c r="D692" s="11" t="s">
        <x:v>45</x:v>
      </x:c>
      <x:c r="E692" s="6">
        <x:v>1511010113</x:v>
      </x:c>
      <x:c r="F692" s="2" t="s">
        <x:v>81</x:v>
      </x:c>
    </x:row>
    <x:row r="693" spans="1:6">
      <x:c r="A693" s="11">
        <x:v>691</x:v>
      </x:c>
      <x:c r="B693" s="11" t="s">
        <x:v>14</x:v>
      </x:c>
      <x:c r="C693" s="11" t="s">
        <x:v>15</x:v>
      </x:c>
      <x:c r="D693" s="11" t="s">
        <x:v>45</x:v>
      </x:c>
      <x:c r="E693" s="6">
        <x:v>1511010114</x:v>
      </x:c>
      <x:c r="F693" s="2" t="s">
        <x:v>81</x:v>
      </x:c>
    </x:row>
    <x:row r="694" spans="1:6">
      <x:c r="A694" s="11">
        <x:v>692</x:v>
      </x:c>
      <x:c r="B694" s="11" t="s">
        <x:v>14</x:v>
      </x:c>
      <x:c r="C694" s="11" t="s">
        <x:v>15</x:v>
      </x:c>
      <x:c r="D694" s="11" t="s">
        <x:v>45</x:v>
      </x:c>
      <x:c r="E694" s="6">
        <x:v>1511010115</x:v>
      </x:c>
      <x:c r="F694" s="2" t="s">
        <x:v>81</x:v>
      </x:c>
    </x:row>
    <x:row r="695" spans="1:6">
      <x:c r="A695" s="11">
        <x:v>693</x:v>
      </x:c>
      <x:c r="B695" s="11" t="s">
        <x:v>14</x:v>
      </x:c>
      <x:c r="C695" s="11" t="s">
        <x:v>15</x:v>
      </x:c>
      <x:c r="D695" s="11" t="s">
        <x:v>45</x:v>
      </x:c>
      <x:c r="E695" s="6">
        <x:v>1511010116</x:v>
      </x:c>
      <x:c r="F695" s="2" t="s">
        <x:v>81</x:v>
      </x:c>
    </x:row>
    <x:row r="696" spans="1:6">
      <x:c r="A696" s="11">
        <x:v>694</x:v>
      </x:c>
      <x:c r="B696" s="11" t="s">
        <x:v>14</x:v>
      </x:c>
      <x:c r="C696" s="11" t="s">
        <x:v>15</x:v>
      </x:c>
      <x:c r="D696" s="11" t="s">
        <x:v>45</x:v>
      </x:c>
      <x:c r="E696" s="6">
        <x:v>1511010118</x:v>
      </x:c>
      <x:c r="F696" s="2" t="s">
        <x:v>81</x:v>
      </x:c>
    </x:row>
    <x:row r="697" spans="1:6">
      <x:c r="A697" s="11">
        <x:v>695</x:v>
      </x:c>
      <x:c r="B697" s="11" t="s">
        <x:v>14</x:v>
      </x:c>
      <x:c r="C697" s="11" t="s">
        <x:v>15</x:v>
      </x:c>
      <x:c r="D697" s="11" t="s">
        <x:v>45</x:v>
      </x:c>
      <x:c r="E697" s="6">
        <x:v>1511010119</x:v>
      </x:c>
      <x:c r="F697" s="2" t="s">
        <x:v>81</x:v>
      </x:c>
    </x:row>
    <x:row r="698" spans="1:6">
      <x:c r="A698" s="11">
        <x:v>696</x:v>
      </x:c>
      <x:c r="B698" s="11" t="s">
        <x:v>14</x:v>
      </x:c>
      <x:c r="C698" s="11" t="s">
        <x:v>15</x:v>
      </x:c>
      <x:c r="D698" s="11" t="s">
        <x:v>45</x:v>
      </x:c>
      <x:c r="E698" s="6">
        <x:v>1511010120</x:v>
      </x:c>
      <x:c r="F698" s="2" t="s">
        <x:v>81</x:v>
      </x:c>
    </x:row>
    <x:row r="699" spans="1:6">
      <x:c r="A699" s="11">
        <x:v>697</x:v>
      </x:c>
      <x:c r="B699" s="11" t="s">
        <x:v>14</x:v>
      </x:c>
      <x:c r="C699" s="11" t="s">
        <x:v>15</x:v>
      </x:c>
      <x:c r="D699" s="11" t="s">
        <x:v>45</x:v>
      </x:c>
      <x:c r="E699" s="6">
        <x:v>1511010121</x:v>
      </x:c>
      <x:c r="F699" s="2" t="s">
        <x:v>81</x:v>
      </x:c>
    </x:row>
    <x:row r="700" spans="1:6">
      <x:c r="A700" s="11">
        <x:v>698</x:v>
      </x:c>
      <x:c r="B700" s="11" t="s">
        <x:v>14</x:v>
      </x:c>
      <x:c r="C700" s="11" t="s">
        <x:v>15</x:v>
      </x:c>
      <x:c r="D700" s="11" t="s">
        <x:v>45</x:v>
      </x:c>
      <x:c r="E700" s="6">
        <x:v>1511010122</x:v>
      </x:c>
      <x:c r="F700" s="2" t="s">
        <x:v>81</x:v>
      </x:c>
    </x:row>
    <x:row r="701" spans="1:6">
      <x:c r="A701" s="11">
        <x:v>699</x:v>
      </x:c>
      <x:c r="B701" s="11" t="s">
        <x:v>14</x:v>
      </x:c>
      <x:c r="C701" s="11" t="s">
        <x:v>15</x:v>
      </x:c>
      <x:c r="D701" s="11" t="s">
        <x:v>45</x:v>
      </x:c>
      <x:c r="E701" s="6">
        <x:v>1511010123</x:v>
      </x:c>
      <x:c r="F701" s="2" t="s">
        <x:v>81</x:v>
      </x:c>
    </x:row>
    <x:row r="702" spans="1:6">
      <x:c r="A702" s="11">
        <x:v>700</x:v>
      </x:c>
      <x:c r="B702" s="11" t="s">
        <x:v>14</x:v>
      </x:c>
      <x:c r="C702" s="11" t="s">
        <x:v>15</x:v>
      </x:c>
      <x:c r="D702" s="11" t="s">
        <x:v>45</x:v>
      </x:c>
      <x:c r="E702" s="6">
        <x:v>1511010124</x:v>
      </x:c>
      <x:c r="F702" s="2" t="s">
        <x:v>81</x:v>
      </x:c>
    </x:row>
    <x:row r="703" spans="1:6">
      <x:c r="A703" s="11">
        <x:v>701</x:v>
      </x:c>
      <x:c r="B703" s="11" t="s">
        <x:v>14</x:v>
      </x:c>
      <x:c r="C703" s="11" t="s">
        <x:v>15</x:v>
      </x:c>
      <x:c r="D703" s="11" t="s">
        <x:v>45</x:v>
      </x:c>
      <x:c r="E703" s="6">
        <x:v>1511010125</x:v>
      </x:c>
      <x:c r="F703" s="2" t="s">
        <x:v>81</x:v>
      </x:c>
    </x:row>
    <x:row r="704" spans="1:6">
      <x:c r="A704" s="11">
        <x:v>702</x:v>
      </x:c>
      <x:c r="B704" s="11" t="s">
        <x:v>14</x:v>
      </x:c>
      <x:c r="C704" s="11" t="s">
        <x:v>15</x:v>
      </x:c>
      <x:c r="D704" s="11" t="s">
        <x:v>45</x:v>
      </x:c>
      <x:c r="E704" s="6">
        <x:v>1511010126</x:v>
      </x:c>
      <x:c r="F704" s="2" t="s">
        <x:v>81</x:v>
      </x:c>
    </x:row>
    <x:row r="705" spans="1:6">
      <x:c r="A705" s="11">
        <x:v>703</x:v>
      </x:c>
      <x:c r="B705" s="11" t="s">
        <x:v>14</x:v>
      </x:c>
      <x:c r="C705" s="11" t="s">
        <x:v>15</x:v>
      </x:c>
      <x:c r="D705" s="11" t="s">
        <x:v>45</x:v>
      </x:c>
      <x:c r="E705" s="6">
        <x:v>1511010127</x:v>
      </x:c>
      <x:c r="F705" s="2" t="s">
        <x:v>81</x:v>
      </x:c>
    </x:row>
    <x:row r="706" spans="1:6">
      <x:c r="A706" s="11">
        <x:v>704</x:v>
      </x:c>
      <x:c r="B706" s="11" t="s">
        <x:v>14</x:v>
      </x:c>
      <x:c r="C706" s="11" t="s">
        <x:v>15</x:v>
      </x:c>
      <x:c r="D706" s="11" t="s">
        <x:v>45</x:v>
      </x:c>
      <x:c r="E706" s="6">
        <x:v>1511010128</x:v>
      </x:c>
      <x:c r="F706" s="2" t="s">
        <x:v>81</x:v>
      </x:c>
    </x:row>
    <x:row r="707" spans="1:6">
      <x:c r="A707" s="11">
        <x:v>705</x:v>
      </x:c>
      <x:c r="B707" s="11" t="s">
        <x:v>14</x:v>
      </x:c>
      <x:c r="C707" s="11" t="s">
        <x:v>15</x:v>
      </x:c>
      <x:c r="D707" s="11" t="s">
        <x:v>45</x:v>
      </x:c>
      <x:c r="E707" s="6">
        <x:v>1511010129</x:v>
      </x:c>
      <x:c r="F707" s="2" t="s">
        <x:v>81</x:v>
      </x:c>
    </x:row>
    <x:row r="708" spans="1:6">
      <x:c r="A708" s="11">
        <x:v>706</x:v>
      </x:c>
      <x:c r="B708" s="11" t="s">
        <x:v>14</x:v>
      </x:c>
      <x:c r="C708" s="11" t="s">
        <x:v>15</x:v>
      </x:c>
      <x:c r="D708" s="11" t="s">
        <x:v>45</x:v>
      </x:c>
      <x:c r="E708" s="6">
        <x:v>1511010130</x:v>
      </x:c>
      <x:c r="F708" s="2" t="s">
        <x:v>81</x:v>
      </x:c>
    </x:row>
    <x:row r="709" spans="1:6">
      <x:c r="A709" s="11">
        <x:v>707</x:v>
      </x:c>
      <x:c r="B709" s="11" t="s">
        <x:v>14</x:v>
      </x:c>
      <x:c r="C709" s="11" t="s">
        <x:v>15</x:v>
      </x:c>
      <x:c r="D709" s="11" t="s">
        <x:v>45</x:v>
      </x:c>
      <x:c r="E709" s="6">
        <x:v>1511010131</x:v>
      </x:c>
      <x:c r="F709" s="2" t="s">
        <x:v>81</x:v>
      </x:c>
    </x:row>
    <x:row r="710" spans="1:6">
      <x:c r="A710" s="11">
        <x:v>708</x:v>
      </x:c>
      <x:c r="B710" s="11" t="s">
        <x:v>14</x:v>
      </x:c>
      <x:c r="C710" s="11" t="s">
        <x:v>15</x:v>
      </x:c>
      <x:c r="D710" s="11" t="s">
        <x:v>45</x:v>
      </x:c>
      <x:c r="E710" s="6">
        <x:v>1511010132</x:v>
      </x:c>
      <x:c r="F710" s="2" t="s">
        <x:v>81</x:v>
      </x:c>
    </x:row>
    <x:row r="711" spans="1:6">
      <x:c r="A711" s="11">
        <x:v>709</x:v>
      </x:c>
      <x:c r="B711" s="11" t="s">
        <x:v>14</x:v>
      </x:c>
      <x:c r="C711" s="11" t="s">
        <x:v>15</x:v>
      </x:c>
      <x:c r="D711" s="11" t="s">
        <x:v>45</x:v>
      </x:c>
      <x:c r="E711" s="6">
        <x:v>1511010133</x:v>
      </x:c>
      <x:c r="F711" s="2" t="s">
        <x:v>81</x:v>
      </x:c>
    </x:row>
    <x:row r="712" spans="1:6">
      <x:c r="A712" s="11">
        <x:v>710</x:v>
      </x:c>
      <x:c r="B712" s="11" t="s">
        <x:v>14</x:v>
      </x:c>
      <x:c r="C712" s="11" t="s">
        <x:v>15</x:v>
      </x:c>
      <x:c r="D712" s="11" t="s">
        <x:v>45</x:v>
      </x:c>
      <x:c r="E712" s="6">
        <x:v>1511010134</x:v>
      </x:c>
      <x:c r="F712" s="2" t="s">
        <x:v>81</x:v>
      </x:c>
    </x:row>
    <x:row r="713" spans="1:6">
      <x:c r="A713" s="11">
        <x:v>711</x:v>
      </x:c>
      <x:c r="B713" s="11" t="s">
        <x:v>14</x:v>
      </x:c>
      <x:c r="C713" s="11" t="s">
        <x:v>15</x:v>
      </x:c>
      <x:c r="D713" s="11" t="s">
        <x:v>45</x:v>
      </x:c>
      <x:c r="E713" s="6">
        <x:v>1511010135</x:v>
      </x:c>
      <x:c r="F713" s="2" t="s">
        <x:v>81</x:v>
      </x:c>
    </x:row>
    <x:row r="714" spans="1:6">
      <x:c r="A714" s="11">
        <x:v>712</x:v>
      </x:c>
      <x:c r="B714" s="11" t="s">
        <x:v>14</x:v>
      </x:c>
      <x:c r="C714" s="11" t="s">
        <x:v>15</x:v>
      </x:c>
      <x:c r="D714" s="11" t="s">
        <x:v>45</x:v>
      </x:c>
      <x:c r="E714" s="6">
        <x:v>1511010136</x:v>
      </x:c>
      <x:c r="F714" s="2" t="s">
        <x:v>81</x:v>
      </x:c>
    </x:row>
    <x:row r="715" spans="1:6">
      <x:c r="A715" s="11">
        <x:v>713</x:v>
      </x:c>
      <x:c r="B715" s="11" t="s">
        <x:v>14</x:v>
      </x:c>
      <x:c r="C715" s="11" t="s">
        <x:v>15</x:v>
      </x:c>
      <x:c r="D715" s="11" t="s">
        <x:v>45</x:v>
      </x:c>
      <x:c r="E715" s="6">
        <x:v>1511010137</x:v>
      </x:c>
      <x:c r="F715" s="2" t="s">
        <x:v>81</x:v>
      </x:c>
    </x:row>
    <x:row r="716" spans="1:6">
      <x:c r="A716" s="11">
        <x:v>714</x:v>
      </x:c>
      <x:c r="B716" s="11" t="s">
        <x:v>14</x:v>
      </x:c>
      <x:c r="C716" s="11" t="s">
        <x:v>15</x:v>
      </x:c>
      <x:c r="D716" s="11" t="s">
        <x:v>45</x:v>
      </x:c>
      <x:c r="E716" s="6">
        <x:v>1511010138</x:v>
      </x:c>
      <x:c r="F716" s="2" t="s">
        <x:v>81</x:v>
      </x:c>
    </x:row>
    <x:row r="717" spans="1:6">
      <x:c r="A717" s="11">
        <x:v>715</x:v>
      </x:c>
      <x:c r="B717" s="11" t="s">
        <x:v>14</x:v>
      </x:c>
      <x:c r="C717" s="11" t="s">
        <x:v>15</x:v>
      </x:c>
      <x:c r="D717" s="11" t="s">
        <x:v>45</x:v>
      </x:c>
      <x:c r="E717" s="6">
        <x:v>1511010139</x:v>
      </x:c>
      <x:c r="F717" s="2" t="s">
        <x:v>81</x:v>
      </x:c>
    </x:row>
    <x:row r="718" spans="1:6">
      <x:c r="A718" s="11">
        <x:v>716</x:v>
      </x:c>
      <x:c r="B718" s="11" t="s">
        <x:v>14</x:v>
      </x:c>
      <x:c r="C718" s="11" t="s">
        <x:v>15</x:v>
      </x:c>
      <x:c r="D718" s="11" t="s">
        <x:v>45</x:v>
      </x:c>
      <x:c r="E718" s="6">
        <x:v>1511010140</x:v>
      </x:c>
      <x:c r="F718" s="2" t="s">
        <x:v>81</x:v>
      </x:c>
    </x:row>
    <x:row r="719" spans="1:6">
      <x:c r="A719" s="11">
        <x:v>717</x:v>
      </x:c>
      <x:c r="B719" s="11" t="s">
        <x:v>14</x:v>
      </x:c>
      <x:c r="C719" s="11" t="s">
        <x:v>15</x:v>
      </x:c>
      <x:c r="D719" s="11" t="s">
        <x:v>45</x:v>
      </x:c>
      <x:c r="E719" s="6">
        <x:v>1511010141</x:v>
      </x:c>
      <x:c r="F719" s="2" t="s">
        <x:v>81</x:v>
      </x:c>
    </x:row>
    <x:row r="720" spans="1:6">
      <x:c r="A720" s="11">
        <x:v>718</x:v>
      </x:c>
      <x:c r="B720" s="11" t="s">
        <x:v>14</x:v>
      </x:c>
      <x:c r="C720" s="11" t="s">
        <x:v>15</x:v>
      </x:c>
      <x:c r="D720" s="11" t="s">
        <x:v>45</x:v>
      </x:c>
      <x:c r="E720" s="6">
        <x:v>1511010142</x:v>
      </x:c>
      <x:c r="F720" s="2" t="s">
        <x:v>81</x:v>
      </x:c>
    </x:row>
    <x:row r="721" spans="1:6">
      <x:c r="A721" s="11">
        <x:v>719</x:v>
      </x:c>
      <x:c r="B721" s="11" t="s">
        <x:v>14</x:v>
      </x:c>
      <x:c r="C721" s="11" t="s">
        <x:v>15</x:v>
      </x:c>
      <x:c r="D721" s="11" t="s">
        <x:v>45</x:v>
      </x:c>
      <x:c r="E721" s="6">
        <x:v>1511010143</x:v>
      </x:c>
      <x:c r="F721" s="2" t="s">
        <x:v>81</x:v>
      </x:c>
    </x:row>
    <x:row r="722" spans="1:6">
      <x:c r="A722" s="11">
        <x:v>720</x:v>
      </x:c>
      <x:c r="B722" s="11" t="s">
        <x:v>14</x:v>
      </x:c>
      <x:c r="C722" s="11" t="s">
        <x:v>15</x:v>
      </x:c>
      <x:c r="D722" s="11" t="s">
        <x:v>45</x:v>
      </x:c>
      <x:c r="E722" s="6">
        <x:v>1511010144</x:v>
      </x:c>
      <x:c r="F722" s="2" t="s">
        <x:v>81</x:v>
      </x:c>
    </x:row>
    <x:row r="723" spans="1:6">
      <x:c r="A723" s="11">
        <x:v>721</x:v>
      </x:c>
      <x:c r="B723" s="11" t="s">
        <x:v>14</x:v>
      </x:c>
      <x:c r="C723" s="11" t="s">
        <x:v>15</x:v>
      </x:c>
      <x:c r="D723" s="11" t="s">
        <x:v>45</x:v>
      </x:c>
      <x:c r="E723" s="6">
        <x:v>1511010145</x:v>
      </x:c>
      <x:c r="F723" s="2" t="s">
        <x:v>81</x:v>
      </x:c>
    </x:row>
    <x:row r="724" spans="1:6">
      <x:c r="A724" s="11">
        <x:v>722</x:v>
      </x:c>
      <x:c r="B724" s="11" t="s">
        <x:v>14</x:v>
      </x:c>
      <x:c r="C724" s="11" t="s">
        <x:v>15</x:v>
      </x:c>
      <x:c r="D724" s="11" t="s">
        <x:v>45</x:v>
      </x:c>
      <x:c r="E724" s="6">
        <x:v>1511010146</x:v>
      </x:c>
      <x:c r="F724" s="2" t="s">
        <x:v>81</x:v>
      </x:c>
    </x:row>
    <x:row r="725" spans="1:6">
      <x:c r="A725" s="11">
        <x:v>723</x:v>
      </x:c>
      <x:c r="B725" s="11" t="s">
        <x:v>14</x:v>
      </x:c>
      <x:c r="C725" s="11" t="s">
        <x:v>15</x:v>
      </x:c>
      <x:c r="D725" s="11" t="s">
        <x:v>45</x:v>
      </x:c>
      <x:c r="E725" s="6">
        <x:v>1511010147</x:v>
      </x:c>
      <x:c r="F725" s="2" t="s">
        <x:v>81</x:v>
      </x:c>
    </x:row>
    <x:row r="726" spans="1:6">
      <x:c r="A726" s="11">
        <x:v>724</x:v>
      </x:c>
      <x:c r="B726" s="11" t="s">
        <x:v>14</x:v>
      </x:c>
      <x:c r="C726" s="11" t="s">
        <x:v>15</x:v>
      </x:c>
      <x:c r="D726" s="11" t="s">
        <x:v>45</x:v>
      </x:c>
      <x:c r="E726" s="6">
        <x:v>1511010148</x:v>
      </x:c>
      <x:c r="F726" s="2" t="s">
        <x:v>81</x:v>
      </x:c>
    </x:row>
    <x:row r="727" spans="1:6">
      <x:c r="A727" s="11">
        <x:v>725</x:v>
      </x:c>
      <x:c r="B727" s="11" t="s">
        <x:v>14</x:v>
      </x:c>
      <x:c r="C727" s="11" t="s">
        <x:v>15</x:v>
      </x:c>
      <x:c r="D727" s="11" t="s">
        <x:v>45</x:v>
      </x:c>
      <x:c r="E727" s="6">
        <x:v>1511010149</x:v>
      </x:c>
      <x:c r="F727" s="2" t="s">
        <x:v>81</x:v>
      </x:c>
    </x:row>
    <x:row r="728" spans="1:6">
      <x:c r="A728" s="11">
        <x:v>726</x:v>
      </x:c>
      <x:c r="B728" s="11" t="s">
        <x:v>14</x:v>
      </x:c>
      <x:c r="C728" s="11" t="s">
        <x:v>15</x:v>
      </x:c>
      <x:c r="D728" s="11" t="s">
        <x:v>45</x:v>
      </x:c>
      <x:c r="E728" s="6">
        <x:v>1511010150</x:v>
      </x:c>
      <x:c r="F728" s="2" t="s">
        <x:v>81</x:v>
      </x:c>
    </x:row>
    <x:row r="729" spans="1:6">
      <x:c r="A729" s="11">
        <x:v>727</x:v>
      </x:c>
      <x:c r="B729" s="11" t="s">
        <x:v>14</x:v>
      </x:c>
      <x:c r="C729" s="11" t="s">
        <x:v>15</x:v>
      </x:c>
      <x:c r="D729" s="11" t="s">
        <x:v>45</x:v>
      </x:c>
      <x:c r="E729" s="6">
        <x:v>1511010151</x:v>
      </x:c>
      <x:c r="F729" s="2" t="s">
        <x:v>81</x:v>
      </x:c>
    </x:row>
    <x:row r="730" spans="1:6">
      <x:c r="A730" s="11">
        <x:v>728</x:v>
      </x:c>
      <x:c r="B730" s="11" t="s">
        <x:v>14</x:v>
      </x:c>
      <x:c r="C730" s="11" t="s">
        <x:v>15</x:v>
      </x:c>
      <x:c r="D730" s="11" t="s">
        <x:v>45</x:v>
      </x:c>
      <x:c r="E730" s="6">
        <x:v>1511010152</x:v>
      </x:c>
      <x:c r="F730" s="2" t="s">
        <x:v>81</x:v>
      </x:c>
    </x:row>
    <x:row r="731" spans="1:6">
      <x:c r="A731" s="11">
        <x:v>729</x:v>
      </x:c>
      <x:c r="B731" s="11" t="s">
        <x:v>14</x:v>
      </x:c>
      <x:c r="C731" s="11" t="s">
        <x:v>15</x:v>
      </x:c>
      <x:c r="D731" s="11" t="s">
        <x:v>45</x:v>
      </x:c>
      <x:c r="E731" s="6">
        <x:v>1511010153</x:v>
      </x:c>
      <x:c r="F731" s="2" t="s">
        <x:v>81</x:v>
      </x:c>
    </x:row>
    <x:row r="732" spans="1:6">
      <x:c r="A732" s="11">
        <x:v>730</x:v>
      </x:c>
      <x:c r="B732" s="11" t="s">
        <x:v>14</x:v>
      </x:c>
      <x:c r="C732" s="11" t="s">
        <x:v>15</x:v>
      </x:c>
      <x:c r="D732" s="11" t="s">
        <x:v>45</x:v>
      </x:c>
      <x:c r="E732" s="6">
        <x:v>1511010154</x:v>
      </x:c>
      <x:c r="F732" s="2" t="s">
        <x:v>81</x:v>
      </x:c>
    </x:row>
    <x:row r="733" spans="1:6">
      <x:c r="A733" s="11">
        <x:v>731</x:v>
      </x:c>
      <x:c r="B733" s="11" t="s">
        <x:v>14</x:v>
      </x:c>
      <x:c r="C733" s="11" t="s">
        <x:v>15</x:v>
      </x:c>
      <x:c r="D733" s="11" t="s">
        <x:v>45</x:v>
      </x:c>
      <x:c r="E733" s="6">
        <x:v>1511010155</x:v>
      </x:c>
      <x:c r="F733" s="2" t="s">
        <x:v>81</x:v>
      </x:c>
    </x:row>
    <x:row r="734" spans="1:6">
      <x:c r="A734" s="11">
        <x:v>732</x:v>
      </x:c>
      <x:c r="B734" s="11" t="s">
        <x:v>14</x:v>
      </x:c>
      <x:c r="C734" s="11" t="s">
        <x:v>15</x:v>
      </x:c>
      <x:c r="D734" s="11" t="s">
        <x:v>45</x:v>
      </x:c>
      <x:c r="E734" s="6">
        <x:v>1511010156</x:v>
      </x:c>
      <x:c r="F734" s="2" t="s">
        <x:v>81</x:v>
      </x:c>
    </x:row>
    <x:row r="735" spans="1:6">
      <x:c r="A735" s="11">
        <x:v>733</x:v>
      </x:c>
      <x:c r="B735" s="11" t="s">
        <x:v>14</x:v>
      </x:c>
      <x:c r="C735" s="11" t="s">
        <x:v>15</x:v>
      </x:c>
      <x:c r="D735" s="11" t="s">
        <x:v>45</x:v>
      </x:c>
      <x:c r="E735" s="6">
        <x:v>1511010157</x:v>
      </x:c>
      <x:c r="F735" s="2" t="s">
        <x:v>81</x:v>
      </x:c>
    </x:row>
    <x:row r="736" spans="1:6">
      <x:c r="A736" s="11">
        <x:v>734</x:v>
      </x:c>
      <x:c r="B736" s="11" t="s">
        <x:v>14</x:v>
      </x:c>
      <x:c r="C736" s="11" t="s">
        <x:v>15</x:v>
      </x:c>
      <x:c r="D736" s="11" t="s">
        <x:v>45</x:v>
      </x:c>
      <x:c r="E736" s="6">
        <x:v>1511010158</x:v>
      </x:c>
      <x:c r="F736" s="2" t="s">
        <x:v>81</x:v>
      </x:c>
    </x:row>
    <x:row r="737" spans="1:6">
      <x:c r="A737" s="11">
        <x:v>735</x:v>
      </x:c>
      <x:c r="B737" s="11" t="s">
        <x:v>14</x:v>
      </x:c>
      <x:c r="C737" s="11" t="s">
        <x:v>15</x:v>
      </x:c>
      <x:c r="D737" s="11" t="s">
        <x:v>45</x:v>
      </x:c>
      <x:c r="E737" s="6">
        <x:v>1511010159</x:v>
      </x:c>
      <x:c r="F737" s="2" t="s">
        <x:v>81</x:v>
      </x:c>
    </x:row>
    <x:row r="738" spans="1:6">
      <x:c r="A738" s="11">
        <x:v>736</x:v>
      </x:c>
      <x:c r="B738" s="11" t="s">
        <x:v>14</x:v>
      </x:c>
      <x:c r="C738" s="11" t="s">
        <x:v>15</x:v>
      </x:c>
      <x:c r="D738" s="11" t="s">
        <x:v>45</x:v>
      </x:c>
      <x:c r="E738" s="6">
        <x:v>1511010160</x:v>
      </x:c>
      <x:c r="F738" s="2" t="s">
        <x:v>81</x:v>
      </x:c>
    </x:row>
    <x:row r="739" spans="1:6">
      <x:c r="A739" s="11">
        <x:v>737</x:v>
      </x:c>
      <x:c r="B739" s="11" t="s">
        <x:v>14</x:v>
      </x:c>
      <x:c r="C739" s="11" t="s">
        <x:v>15</x:v>
      </x:c>
      <x:c r="D739" s="11" t="s">
        <x:v>45</x:v>
      </x:c>
      <x:c r="E739" s="6">
        <x:v>1511010161</x:v>
      </x:c>
      <x:c r="F739" s="2" t="s">
        <x:v>81</x:v>
      </x:c>
    </x:row>
    <x:row r="740" spans="1:6">
      <x:c r="A740" s="11">
        <x:v>738</x:v>
      </x:c>
      <x:c r="B740" s="11" t="s">
        <x:v>14</x:v>
      </x:c>
      <x:c r="C740" s="11" t="s">
        <x:v>15</x:v>
      </x:c>
      <x:c r="D740" s="11" t="s">
        <x:v>45</x:v>
      </x:c>
      <x:c r="E740" s="6">
        <x:v>1511010162</x:v>
      </x:c>
      <x:c r="F740" s="2" t="s">
        <x:v>81</x:v>
      </x:c>
    </x:row>
    <x:row r="741" spans="1:6">
      <x:c r="A741" s="11">
        <x:v>739</x:v>
      </x:c>
      <x:c r="B741" s="11" t="s">
        <x:v>14</x:v>
      </x:c>
      <x:c r="C741" s="11" t="s">
        <x:v>15</x:v>
      </x:c>
      <x:c r="D741" s="11" t="s">
        <x:v>45</x:v>
      </x:c>
      <x:c r="E741" s="6">
        <x:v>1511010163</x:v>
      </x:c>
      <x:c r="F741" s="2" t="s">
        <x:v>81</x:v>
      </x:c>
    </x:row>
    <x:row r="742" spans="1:6">
      <x:c r="A742" s="11">
        <x:v>740</x:v>
      </x:c>
      <x:c r="B742" s="11" t="s">
        <x:v>14</x:v>
      </x:c>
      <x:c r="C742" s="11" t="s">
        <x:v>15</x:v>
      </x:c>
      <x:c r="D742" s="11" t="s">
        <x:v>45</x:v>
      </x:c>
      <x:c r="E742" s="6">
        <x:v>1511010164</x:v>
      </x:c>
      <x:c r="F742" s="2" t="s">
        <x:v>81</x:v>
      </x:c>
    </x:row>
    <x:row r="743" spans="1:6">
      <x:c r="A743" s="11">
        <x:v>741</x:v>
      </x:c>
      <x:c r="B743" s="11" t="s">
        <x:v>14</x:v>
      </x:c>
      <x:c r="C743" s="11" t="s">
        <x:v>15</x:v>
      </x:c>
      <x:c r="D743" s="11" t="s">
        <x:v>45</x:v>
      </x:c>
      <x:c r="E743" s="6">
        <x:v>1511010165</x:v>
      </x:c>
      <x:c r="F743" s="2" t="s">
        <x:v>81</x:v>
      </x:c>
    </x:row>
    <x:row r="744" spans="1:6">
      <x:c r="A744" s="11">
        <x:v>742</x:v>
      </x:c>
      <x:c r="B744" s="11" t="s">
        <x:v>14</x:v>
      </x:c>
      <x:c r="C744" s="11" t="s">
        <x:v>15</x:v>
      </x:c>
      <x:c r="D744" s="11" t="s">
        <x:v>45</x:v>
      </x:c>
      <x:c r="E744" s="6">
        <x:v>1511010166</x:v>
      </x:c>
      <x:c r="F744" s="2" t="s">
        <x:v>81</x:v>
      </x:c>
    </x:row>
    <x:row r="745" spans="1:6">
      <x:c r="A745" s="11">
        <x:v>743</x:v>
      </x:c>
      <x:c r="B745" s="11" t="s">
        <x:v>14</x:v>
      </x:c>
      <x:c r="C745" s="11" t="s">
        <x:v>15</x:v>
      </x:c>
      <x:c r="D745" s="11" t="s">
        <x:v>45</x:v>
      </x:c>
      <x:c r="E745" s="6">
        <x:v>1511010167</x:v>
      </x:c>
      <x:c r="F745" s="2" t="s">
        <x:v>81</x:v>
      </x:c>
    </x:row>
    <x:row r="746" spans="1:6">
      <x:c r="A746" s="11">
        <x:v>744</x:v>
      </x:c>
      <x:c r="B746" s="11" t="s">
        <x:v>14</x:v>
      </x:c>
      <x:c r="C746" s="11" t="s">
        <x:v>15</x:v>
      </x:c>
      <x:c r="D746" s="11" t="s">
        <x:v>45</x:v>
      </x:c>
      <x:c r="E746" s="6">
        <x:v>1511010168</x:v>
      </x:c>
      <x:c r="F746" s="2" t="s">
        <x:v>81</x:v>
      </x:c>
    </x:row>
    <x:row r="747" spans="1:6">
      <x:c r="A747" s="11">
        <x:v>745</x:v>
      </x:c>
      <x:c r="B747" s="11" t="s">
        <x:v>14</x:v>
      </x:c>
      <x:c r="C747" s="11" t="s">
        <x:v>13</x:v>
      </x:c>
      <x:c r="D747" s="11" t="s">
        <x:v>45</x:v>
      </x:c>
      <x:c r="E747" s="6">
        <x:v>1512010001</x:v>
      </x:c>
      <x:c r="F747" s="2" t="s">
        <x:v>81</x:v>
      </x:c>
    </x:row>
    <x:row r="748" spans="1:6">
      <x:c r="A748" s="11">
        <x:v>746</x:v>
      </x:c>
      <x:c r="B748" s="11" t="s">
        <x:v>14</x:v>
      </x:c>
      <x:c r="C748" s="11" t="s">
        <x:v>13</x:v>
      </x:c>
      <x:c r="D748" s="11" t="s">
        <x:v>45</x:v>
      </x:c>
      <x:c r="E748" s="6">
        <x:v>1512010002</x:v>
      </x:c>
      <x:c r="F748" s="2" t="s">
        <x:v>81</x:v>
      </x:c>
    </x:row>
    <x:row r="749" spans="1:6">
      <x:c r="A749" s="11">
        <x:v>747</x:v>
      </x:c>
      <x:c r="B749" s="11" t="s">
        <x:v>14</x:v>
      </x:c>
      <x:c r="C749" s="11" t="s">
        <x:v>13</x:v>
      </x:c>
      <x:c r="D749" s="11" t="s">
        <x:v>45</x:v>
      </x:c>
      <x:c r="E749" s="6">
        <x:v>1512010003</x:v>
      </x:c>
      <x:c r="F749" s="2" t="s">
        <x:v>81</x:v>
      </x:c>
    </x:row>
    <x:row r="750" spans="1:6">
      <x:c r="A750" s="11">
        <x:v>748</x:v>
      </x:c>
      <x:c r="B750" s="11" t="s">
        <x:v>14</x:v>
      </x:c>
      <x:c r="C750" s="11" t="s">
        <x:v>13</x:v>
      </x:c>
      <x:c r="D750" s="11" t="s">
        <x:v>45</x:v>
      </x:c>
      <x:c r="E750" s="6">
        <x:v>1512010004</x:v>
      </x:c>
      <x:c r="F750" s="2" t="s">
        <x:v>81</x:v>
      </x:c>
    </x:row>
    <x:row r="751" spans="1:6">
      <x:c r="A751" s="11">
        <x:v>749</x:v>
      </x:c>
      <x:c r="B751" s="11" t="s">
        <x:v>14</x:v>
      </x:c>
      <x:c r="C751" s="11" t="s">
        <x:v>13</x:v>
      </x:c>
      <x:c r="D751" s="11" t="s">
        <x:v>45</x:v>
      </x:c>
      <x:c r="E751" s="6">
        <x:v>1512010005</x:v>
      </x:c>
      <x:c r="F751" s="2" t="s">
        <x:v>81</x:v>
      </x:c>
    </x:row>
    <x:row r="752" spans="1:6">
      <x:c r="A752" s="11">
        <x:v>750</x:v>
      </x:c>
      <x:c r="B752" s="11" t="s">
        <x:v>14</x:v>
      </x:c>
      <x:c r="C752" s="11" t="s">
        <x:v>13</x:v>
      </x:c>
      <x:c r="D752" s="11" t="s">
        <x:v>45</x:v>
      </x:c>
      <x:c r="E752" s="6">
        <x:v>1512010006</x:v>
      </x:c>
      <x:c r="F752" s="2" t="s">
        <x:v>81</x:v>
      </x:c>
    </x:row>
    <x:row r="753" spans="1:6">
      <x:c r="A753" s="11">
        <x:v>751</x:v>
      </x:c>
      <x:c r="B753" s="11" t="s">
        <x:v>14</x:v>
      </x:c>
      <x:c r="C753" s="11" t="s">
        <x:v>13</x:v>
      </x:c>
      <x:c r="D753" s="11" t="s">
        <x:v>45</x:v>
      </x:c>
      <x:c r="E753" s="6">
        <x:v>1512010007</x:v>
      </x:c>
      <x:c r="F753" s="2" t="s">
        <x:v>81</x:v>
      </x:c>
    </x:row>
    <x:row r="754" spans="1:6">
      <x:c r="A754" s="11">
        <x:v>752</x:v>
      </x:c>
      <x:c r="B754" s="11" t="s">
        <x:v>14</x:v>
      </x:c>
      <x:c r="C754" s="11" t="s">
        <x:v>13</x:v>
      </x:c>
      <x:c r="D754" s="11" t="s">
        <x:v>45</x:v>
      </x:c>
      <x:c r="E754" s="6">
        <x:v>1512010008</x:v>
      </x:c>
      <x:c r="F754" s="2" t="s">
        <x:v>81</x:v>
      </x:c>
    </x:row>
    <x:row r="755" spans="1:6">
      <x:c r="A755" s="11">
        <x:v>753</x:v>
      </x:c>
      <x:c r="B755" s="11" t="s">
        <x:v>14</x:v>
      </x:c>
      <x:c r="C755" s="11" t="s">
        <x:v>22</x:v>
      </x:c>
      <x:c r="D755" s="11" t="s">
        <x:v>40</x:v>
      </x:c>
      <x:c r="E755" s="6">
        <x:v>1504010001</x:v>
      </x:c>
      <x:c r="F755" s="2" t="s">
        <x:v>81</x:v>
      </x:c>
    </x:row>
    <x:row r="756" spans="1:6">
      <x:c r="A756" s="11">
        <x:v>754</x:v>
      </x:c>
      <x:c r="B756" s="11" t="s">
        <x:v>14</x:v>
      </x:c>
      <x:c r="C756" s="11" t="s">
        <x:v>22</x:v>
      </x:c>
      <x:c r="D756" s="11" t="s">
        <x:v>45</x:v>
      </x:c>
      <x:c r="E756" s="6">
        <x:v>1514010001</x:v>
      </x:c>
      <x:c r="F756" s="2" t="s">
        <x:v>81</x:v>
      </x:c>
    </x:row>
    <x:row r="757" spans="1:6">
      <x:c r="A757" s="11">
        <x:v>755</x:v>
      </x:c>
      <x:c r="B757" s="11" t="s">
        <x:v>14</x:v>
      </x:c>
      <x:c r="C757" s="11" t="s">
        <x:v>22</x:v>
      </x:c>
      <x:c r="D757" s="11" t="s">
        <x:v>45</x:v>
      </x:c>
      <x:c r="E757" s="6">
        <x:v>1514010002</x:v>
      </x:c>
      <x:c r="F757" s="2" t="s">
        <x:v>81</x:v>
      </x:c>
    </x:row>
    <x:row r="758" spans="1:6">
      <x:c r="A758" s="11">
        <x:v>756</x:v>
      </x:c>
      <x:c r="B758" s="11" t="s">
        <x:v>14</x:v>
      </x:c>
      <x:c r="C758" s="11" t="s">
        <x:v>22</x:v>
      </x:c>
      <x:c r="D758" s="11" t="s">
        <x:v>45</x:v>
      </x:c>
      <x:c r="E758" s="6">
        <x:v>1514010003</x:v>
      </x:c>
      <x:c r="F758" s="2" t="s">
        <x:v>81</x:v>
      </x:c>
    </x:row>
    <x:row r="759" spans="1:6">
      <x:c r="A759" s="11">
        <x:v>757</x:v>
      </x:c>
      <x:c r="B759" s="11" t="s">
        <x:v>14</x:v>
      </x:c>
      <x:c r="C759" s="11" t="s">
        <x:v>22</x:v>
      </x:c>
      <x:c r="D759" s="11" t="s">
        <x:v>45</x:v>
      </x:c>
      <x:c r="E759" s="6">
        <x:v>1514010004</x:v>
      </x:c>
      <x:c r="F759" s="2" t="s">
        <x:v>81</x:v>
      </x:c>
    </x:row>
    <x:row r="760" spans="1:6">
      <x:c r="A760" s="11">
        <x:v>758</x:v>
      </x:c>
      <x:c r="B760" s="11" t="s">
        <x:v>14</x:v>
      </x:c>
      <x:c r="C760" s="11" t="s">
        <x:v>22</x:v>
      </x:c>
      <x:c r="D760" s="11" t="s">
        <x:v>45</x:v>
      </x:c>
      <x:c r="E760" s="6">
        <x:v>1514010005</x:v>
      </x:c>
      <x:c r="F760" s="2" t="s">
        <x:v>81</x:v>
      </x:c>
    </x:row>
    <x:row r="761" spans="1:6">
      <x:c r="A761" s="11">
        <x:v>759</x:v>
      </x:c>
      <x:c r="B761" s="11" t="s">
        <x:v>14</x:v>
      </x:c>
      <x:c r="C761" s="11" t="s">
        <x:v>22</x:v>
      </x:c>
      <x:c r="D761" s="11" t="s">
        <x:v>45</x:v>
      </x:c>
      <x:c r="E761" s="6">
        <x:v>1514010006</x:v>
      </x:c>
      <x:c r="F761" s="2" t="s">
        <x:v>81</x:v>
      </x:c>
    </x:row>
    <x:row r="762" spans="1:6">
      <x:c r="A762" s="11">
        <x:v>760</x:v>
      </x:c>
      <x:c r="B762" s="11" t="s">
        <x:v>14</x:v>
      </x:c>
      <x:c r="C762" s="11" t="s">
        <x:v>22</x:v>
      </x:c>
      <x:c r="D762" s="11" t="s">
        <x:v>45</x:v>
      </x:c>
      <x:c r="E762" s="6">
        <x:v>1514010007</x:v>
      </x:c>
      <x:c r="F762" s="2" t="s">
        <x:v>81</x:v>
      </x:c>
    </x:row>
    <x:row r="763" spans="1:6">
      <x:c r="A763" s="11">
        <x:v>761</x:v>
      </x:c>
      <x:c r="B763" s="11" t="s">
        <x:v>14</x:v>
      </x:c>
      <x:c r="C763" s="11" t="s">
        <x:v>22</x:v>
      </x:c>
      <x:c r="D763" s="11" t="s">
        <x:v>45</x:v>
      </x:c>
      <x:c r="E763" s="6">
        <x:v>1514010008</x:v>
      </x:c>
      <x:c r="F763" s="2" t="s">
        <x:v>81</x:v>
      </x:c>
    </x:row>
    <x:row r="764" spans="1:6">
      <x:c r="A764" s="11">
        <x:v>762</x:v>
      </x:c>
      <x:c r="B764" s="11" t="s">
        <x:v>14</x:v>
      </x:c>
      <x:c r="C764" s="11" t="s">
        <x:v>22</x:v>
      </x:c>
      <x:c r="D764" s="11" t="s">
        <x:v>45</x:v>
      </x:c>
      <x:c r="E764" s="6">
        <x:v>1514010009</x:v>
      </x:c>
      <x:c r="F764" s="2" t="s">
        <x:v>81</x:v>
      </x:c>
    </x:row>
    <x:row r="765" spans="1:6">
      <x:c r="A765" s="11">
        <x:v>763</x:v>
      </x:c>
      <x:c r="B765" s="11" t="s">
        <x:v>14</x:v>
      </x:c>
      <x:c r="C765" s="11" t="s">
        <x:v>22</x:v>
      </x:c>
      <x:c r="D765" s="11" t="s">
        <x:v>45</x:v>
      </x:c>
      <x:c r="E765" s="6">
        <x:v>1514010010</x:v>
      </x:c>
      <x:c r="F765" s="2" t="s">
        <x:v>81</x:v>
      </x:c>
    </x:row>
    <x:row r="766" spans="1:6">
      <x:c r="A766" s="11">
        <x:v>764</x:v>
      </x:c>
      <x:c r="B766" s="11" t="s">
        <x:v>14</x:v>
      </x:c>
      <x:c r="C766" s="11" t="s">
        <x:v>22</x:v>
      </x:c>
      <x:c r="D766" s="11" t="s">
        <x:v>45</x:v>
      </x:c>
      <x:c r="E766" s="6">
        <x:v>1514010011</x:v>
      </x:c>
      <x:c r="F766" s="2" t="s">
        <x:v>81</x:v>
      </x:c>
    </x:row>
    <x:row r="767" spans="1:6">
      <x:c r="A767" s="11">
        <x:v>765</x:v>
      </x:c>
      <x:c r="B767" s="11" t="s">
        <x:v>14</x:v>
      </x:c>
      <x:c r="C767" s="11" t="s">
        <x:v>22</x:v>
      </x:c>
      <x:c r="D767" s="11" t="s">
        <x:v>45</x:v>
      </x:c>
      <x:c r="E767" s="6">
        <x:v>1514010012</x:v>
      </x:c>
      <x:c r="F767" s="2" t="s">
        <x:v>81</x:v>
      </x:c>
    </x:row>
    <x:row r="768" spans="1:6">
      <x:c r="A768" s="11">
        <x:v>766</x:v>
      </x:c>
      <x:c r="B768" s="11" t="s">
        <x:v>14</x:v>
      </x:c>
      <x:c r="C768" s="11" t="s">
        <x:v>22</x:v>
      </x:c>
      <x:c r="D768" s="11" t="s">
        <x:v>45</x:v>
      </x:c>
      <x:c r="E768" s="6">
        <x:v>1514010013</x:v>
      </x:c>
      <x:c r="F768" s="2" t="s">
        <x:v>81</x:v>
      </x:c>
    </x:row>
    <x:row r="769" spans="1:6">
      <x:c r="A769" s="11">
        <x:v>767</x:v>
      </x:c>
      <x:c r="B769" s="11" t="s">
        <x:v>14</x:v>
      </x:c>
      <x:c r="C769" s="11" t="s">
        <x:v>22</x:v>
      </x:c>
      <x:c r="D769" s="11" t="s">
        <x:v>45</x:v>
      </x:c>
      <x:c r="E769" s="6">
        <x:v>1514010014</x:v>
      </x:c>
      <x:c r="F769" s="2" t="s">
        <x:v>81</x:v>
      </x:c>
    </x:row>
    <x:row r="770" spans="1:6">
      <x:c r="A770" s="11">
        <x:v>768</x:v>
      </x:c>
      <x:c r="B770" s="11" t="s">
        <x:v>14</x:v>
      </x:c>
      <x:c r="C770" s="11" t="s">
        <x:v>22</x:v>
      </x:c>
      <x:c r="D770" s="11" t="s">
        <x:v>45</x:v>
      </x:c>
      <x:c r="E770" s="6">
        <x:v>1514010015</x:v>
      </x:c>
      <x:c r="F770" s="2" t="s">
        <x:v>81</x:v>
      </x:c>
    </x:row>
    <x:row r="771" spans="1:6">
      <x:c r="A771" s="11">
        <x:v>769</x:v>
      </x:c>
      <x:c r="B771" s="11" t="s">
        <x:v>14</x:v>
      </x:c>
      <x:c r="C771" s="11" t="s">
        <x:v>22</x:v>
      </x:c>
      <x:c r="D771" s="11" t="s">
        <x:v>45</x:v>
      </x:c>
      <x:c r="E771" s="6">
        <x:v>1514010016</x:v>
      </x:c>
      <x:c r="F771" s="2" t="s">
        <x:v>81</x:v>
      </x:c>
    </x:row>
    <x:row r="772" spans="1:6">
      <x:c r="A772" s="11">
        <x:v>770</x:v>
      </x:c>
      <x:c r="B772" s="11" t="s">
        <x:v>14</x:v>
      </x:c>
      <x:c r="C772" s="11" t="s">
        <x:v>22</x:v>
      </x:c>
      <x:c r="D772" s="11" t="s">
        <x:v>45</x:v>
      </x:c>
      <x:c r="E772" s="6">
        <x:v>1514010017</x:v>
      </x:c>
      <x:c r="F772" s="2" t="s">
        <x:v>81</x:v>
      </x:c>
    </x:row>
    <x:row r="773" spans="1:6">
      <x:c r="A773" s="11">
        <x:v>771</x:v>
      </x:c>
      <x:c r="B773" s="11" t="s">
        <x:v>14</x:v>
      </x:c>
      <x:c r="C773" s="11" t="s">
        <x:v>22</x:v>
      </x:c>
      <x:c r="D773" s="11" t="s">
        <x:v>45</x:v>
      </x:c>
      <x:c r="E773" s="6">
        <x:v>1514010018</x:v>
      </x:c>
      <x:c r="F773" s="2" t="s">
        <x:v>81</x:v>
      </x:c>
    </x:row>
    <x:row r="774" spans="1:6">
      <x:c r="A774" s="11">
        <x:v>772</x:v>
      </x:c>
      <x:c r="B774" s="11" t="s">
        <x:v>14</x:v>
      </x:c>
      <x:c r="C774" s="11" t="s">
        <x:v>22</x:v>
      </x:c>
      <x:c r="D774" s="11" t="s">
        <x:v>45</x:v>
      </x:c>
      <x:c r="E774" s="6">
        <x:v>1514010019</x:v>
      </x:c>
      <x:c r="F774" s="2" t="s">
        <x:v>81</x:v>
      </x:c>
    </x:row>
    <x:row r="775" spans="1:6">
      <x:c r="A775" s="11">
        <x:v>773</x:v>
      </x:c>
      <x:c r="B775" s="11" t="s">
        <x:v>14</x:v>
      </x:c>
      <x:c r="C775" s="11" t="s">
        <x:v>22</x:v>
      </x:c>
      <x:c r="D775" s="11" t="s">
        <x:v>45</x:v>
      </x:c>
      <x:c r="E775" s="6">
        <x:v>1514010020</x:v>
      </x:c>
      <x:c r="F775" s="2" t="s">
        <x:v>81</x:v>
      </x:c>
    </x:row>
    <x:row r="776" spans="1:6">
      <x:c r="A776" s="11">
        <x:v>774</x:v>
      </x:c>
      <x:c r="B776" s="11" t="s">
        <x:v>14</x:v>
      </x:c>
      <x:c r="C776" s="11" t="s">
        <x:v>22</x:v>
      </x:c>
      <x:c r="D776" s="11" t="s">
        <x:v>45</x:v>
      </x:c>
      <x:c r="E776" s="6">
        <x:v>1514010021</x:v>
      </x:c>
      <x:c r="F776" s="2" t="s">
        <x:v>81</x:v>
      </x:c>
    </x:row>
    <x:row r="777" spans="1:6">
      <x:c r="A777" s="11">
        <x:v>775</x:v>
      </x:c>
      <x:c r="B777" s="11" t="s">
        <x:v>14</x:v>
      </x:c>
      <x:c r="C777" s="11" t="s">
        <x:v>22</x:v>
      </x:c>
      <x:c r="D777" s="11" t="s">
        <x:v>45</x:v>
      </x:c>
      <x:c r="E777" s="6">
        <x:v>1514010022</x:v>
      </x:c>
      <x:c r="F777" s="2" t="s">
        <x:v>81</x:v>
      </x:c>
    </x:row>
    <x:row r="778" spans="1:6">
      <x:c r="A778" s="11">
        <x:v>776</x:v>
      </x:c>
      <x:c r="B778" s="11" t="s">
        <x:v>14</x:v>
      </x:c>
      <x:c r="C778" s="11" t="s">
        <x:v>22</x:v>
      </x:c>
      <x:c r="D778" s="11" t="s">
        <x:v>45</x:v>
      </x:c>
      <x:c r="E778" s="6">
        <x:v>1514010023</x:v>
      </x:c>
      <x:c r="F778" s="2" t="s">
        <x:v>81</x:v>
      </x:c>
    </x:row>
    <x:row r="779" spans="1:6">
      <x:c r="A779" s="11">
        <x:v>777</x:v>
      </x:c>
      <x:c r="B779" s="11" t="s">
        <x:v>14</x:v>
      </x:c>
      <x:c r="C779" s="11" t="s">
        <x:v>22</x:v>
      </x:c>
      <x:c r="D779" s="11" t="s">
        <x:v>45</x:v>
      </x:c>
      <x:c r="E779" s="6">
        <x:v>1514010024</x:v>
      </x:c>
      <x:c r="F779" s="2" t="s">
        <x:v>81</x:v>
      </x:c>
    </x:row>
    <x:row r="780" spans="1:6">
      <x:c r="A780" s="11">
        <x:v>778</x:v>
      </x:c>
      <x:c r="B780" s="11" t="s">
        <x:v>14</x:v>
      </x:c>
      <x:c r="C780" s="11" t="s">
        <x:v>22</x:v>
      </x:c>
      <x:c r="D780" s="11" t="s">
        <x:v>45</x:v>
      </x:c>
      <x:c r="E780" s="6">
        <x:v>1514010025</x:v>
      </x:c>
      <x:c r="F780" s="2" t="s">
        <x:v>81</x:v>
      </x:c>
    </x:row>
    <x:row r="781" spans="1:6">
      <x:c r="A781" s="11">
        <x:v>779</x:v>
      </x:c>
      <x:c r="B781" s="11" t="s">
        <x:v>14</x:v>
      </x:c>
      <x:c r="C781" s="11" t="s">
        <x:v>22</x:v>
      </x:c>
      <x:c r="D781" s="11" t="s">
        <x:v>45</x:v>
      </x:c>
      <x:c r="E781" s="6">
        <x:v>1514010026</x:v>
      </x:c>
      <x:c r="F781" s="2" t="s">
        <x:v>81</x:v>
      </x:c>
    </x:row>
    <x:row r="782" spans="1:6">
      <x:c r="A782" s="11">
        <x:v>780</x:v>
      </x:c>
      <x:c r="B782" s="11" t="s">
        <x:v>14</x:v>
      </x:c>
      <x:c r="C782" s="11" t="s">
        <x:v>22</x:v>
      </x:c>
      <x:c r="D782" s="11" t="s">
        <x:v>45</x:v>
      </x:c>
      <x:c r="E782" s="6">
        <x:v>1514010027</x:v>
      </x:c>
      <x:c r="F782" s="2" t="s">
        <x:v>81</x:v>
      </x:c>
    </x:row>
    <x:row r="783" spans="1:6">
      <x:c r="A783" s="11">
        <x:v>781</x:v>
      </x:c>
      <x:c r="B783" s="11" t="s">
        <x:v>14</x:v>
      </x:c>
      <x:c r="C783" s="11" t="s">
        <x:v>22</x:v>
      </x:c>
      <x:c r="D783" s="11" t="s">
        <x:v>45</x:v>
      </x:c>
      <x:c r="E783" s="6">
        <x:v>1514010028</x:v>
      </x:c>
      <x:c r="F783" s="2" t="s">
        <x:v>81</x:v>
      </x:c>
    </x:row>
    <x:row r="784" spans="1:6">
      <x:c r="A784" s="11">
        <x:v>782</x:v>
      </x:c>
      <x:c r="B784" s="11" t="s">
        <x:v>14</x:v>
      </x:c>
      <x:c r="C784" s="11" t="s">
        <x:v>22</x:v>
      </x:c>
      <x:c r="D784" s="11" t="s">
        <x:v>45</x:v>
      </x:c>
      <x:c r="E784" s="6">
        <x:v>1514010029</x:v>
      </x:c>
      <x:c r="F784" s="2" t="s">
        <x:v>81</x:v>
      </x:c>
    </x:row>
    <x:row r="785" spans="1:6">
      <x:c r="A785" s="11">
        <x:v>783</x:v>
      </x:c>
      <x:c r="B785" s="11" t="s">
        <x:v>14</x:v>
      </x:c>
      <x:c r="C785" s="11" t="s">
        <x:v>22</x:v>
      </x:c>
      <x:c r="D785" s="11" t="s">
        <x:v>45</x:v>
      </x:c>
      <x:c r="E785" s="6">
        <x:v>1514010030</x:v>
      </x:c>
      <x:c r="F785" s="2" t="s">
        <x:v>81</x:v>
      </x:c>
    </x:row>
    <x:row r="786" spans="1:6">
      <x:c r="A786" s="11">
        <x:v>784</x:v>
      </x:c>
      <x:c r="B786" s="11" t="s">
        <x:v>14</x:v>
      </x:c>
      <x:c r="C786" s="11" t="s">
        <x:v>22</x:v>
      </x:c>
      <x:c r="D786" s="11" t="s">
        <x:v>45</x:v>
      </x:c>
      <x:c r="E786" s="6">
        <x:v>1514010031</x:v>
      </x:c>
      <x:c r="F786" s="2" t="s">
        <x:v>81</x:v>
      </x:c>
    </x:row>
    <x:row r="787" spans="1:6">
      <x:c r="A787" s="11">
        <x:v>785</x:v>
      </x:c>
      <x:c r="B787" s="11" t="s">
        <x:v>14</x:v>
      </x:c>
      <x:c r="C787" s="11" t="s">
        <x:v>22</x:v>
      </x:c>
      <x:c r="D787" s="11" t="s">
        <x:v>45</x:v>
      </x:c>
      <x:c r="E787" s="6">
        <x:v>1514010032</x:v>
      </x:c>
      <x:c r="F787" s="2" t="s">
        <x:v>81</x:v>
      </x:c>
    </x:row>
    <x:row r="788" spans="1:6">
      <x:c r="A788" s="11">
        <x:v>786</x:v>
      </x:c>
      <x:c r="B788" s="11" t="s">
        <x:v>14</x:v>
      </x:c>
      <x:c r="C788" s="11" t="s">
        <x:v>22</x:v>
      </x:c>
      <x:c r="D788" s="11" t="s">
        <x:v>45</x:v>
      </x:c>
      <x:c r="E788" s="6">
        <x:v>1514010033</x:v>
      </x:c>
      <x:c r="F788" s="2" t="s">
        <x:v>81</x:v>
      </x:c>
    </x:row>
    <x:row r="789" spans="1:6">
      <x:c r="A789" s="11">
        <x:v>787</x:v>
      </x:c>
      <x:c r="B789" s="11" t="s">
        <x:v>14</x:v>
      </x:c>
      <x:c r="C789" s="11" t="s">
        <x:v>22</x:v>
      </x:c>
      <x:c r="D789" s="11" t="s">
        <x:v>45</x:v>
      </x:c>
      <x:c r="E789" s="6">
        <x:v>1514010034</x:v>
      </x:c>
      <x:c r="F789" s="2" t="s">
        <x:v>81</x:v>
      </x:c>
    </x:row>
    <x:row r="790" spans="1:6">
      <x:c r="A790" s="11">
        <x:v>788</x:v>
      </x:c>
      <x:c r="B790" s="11" t="s">
        <x:v>14</x:v>
      </x:c>
      <x:c r="C790" s="11" t="s">
        <x:v>22</x:v>
      </x:c>
      <x:c r="D790" s="11" t="s">
        <x:v>45</x:v>
      </x:c>
      <x:c r="E790" s="6">
        <x:v>1514010035</x:v>
      </x:c>
      <x:c r="F790" s="2" t="s">
        <x:v>81</x:v>
      </x:c>
    </x:row>
    <x:row r="791" spans="1:6">
      <x:c r="A791" s="11">
        <x:v>789</x:v>
      </x:c>
      <x:c r="B791" s="11" t="s">
        <x:v>14</x:v>
      </x:c>
      <x:c r="C791" s="11" t="s">
        <x:v>22</x:v>
      </x:c>
      <x:c r="D791" s="11" t="s">
        <x:v>45</x:v>
      </x:c>
      <x:c r="E791" s="6">
        <x:v>1514010036</x:v>
      </x:c>
      <x:c r="F791" s="2" t="s">
        <x:v>81</x:v>
      </x:c>
    </x:row>
    <x:row r="792" spans="1:6">
      <x:c r="A792" s="11">
        <x:v>790</x:v>
      </x:c>
      <x:c r="B792" s="11" t="s">
        <x:v>14</x:v>
      </x:c>
      <x:c r="C792" s="11" t="s">
        <x:v>22</x:v>
      </x:c>
      <x:c r="D792" s="11" t="s">
        <x:v>45</x:v>
      </x:c>
      <x:c r="E792" s="6">
        <x:v>1514010037</x:v>
      </x:c>
      <x:c r="F792" s="2" t="s">
        <x:v>81</x:v>
      </x:c>
    </x:row>
    <x:row r="793" spans="1:6">
      <x:c r="A793" s="11">
        <x:v>791</x:v>
      </x:c>
      <x:c r="B793" s="11" t="s">
        <x:v>14</x:v>
      </x:c>
      <x:c r="C793" s="11" t="s">
        <x:v>22</x:v>
      </x:c>
      <x:c r="D793" s="11" t="s">
        <x:v>45</x:v>
      </x:c>
      <x:c r="E793" s="6">
        <x:v>1514010038</x:v>
      </x:c>
      <x:c r="F793" s="2" t="s">
        <x:v>81</x:v>
      </x:c>
    </x:row>
    <x:row r="794" spans="1:6">
      <x:c r="A794" s="11">
        <x:v>792</x:v>
      </x:c>
      <x:c r="B794" s="11" t="s">
        <x:v>14</x:v>
      </x:c>
      <x:c r="C794" s="11" t="s">
        <x:v>22</x:v>
      </x:c>
      <x:c r="D794" s="11" t="s">
        <x:v>45</x:v>
      </x:c>
      <x:c r="E794" s="6">
        <x:v>1514010039</x:v>
      </x:c>
      <x:c r="F794" s="2" t="s">
        <x:v>81</x:v>
      </x:c>
    </x:row>
    <x:row r="795" spans="1:6">
      <x:c r="A795" s="11">
        <x:v>793</x:v>
      </x:c>
      <x:c r="B795" s="11" t="s">
        <x:v>14</x:v>
      </x:c>
      <x:c r="C795" s="11" t="s">
        <x:v>22</x:v>
      </x:c>
      <x:c r="D795" s="11" t="s">
        <x:v>45</x:v>
      </x:c>
      <x:c r="E795" s="6">
        <x:v>1514010040</x:v>
      </x:c>
      <x:c r="F795" s="2" t="s">
        <x:v>81</x:v>
      </x:c>
    </x:row>
    <x:row r="796" spans="1:6">
      <x:c r="A796" s="11">
        <x:v>794</x:v>
      </x:c>
      <x:c r="B796" s="11" t="s">
        <x:v>14</x:v>
      </x:c>
      <x:c r="C796" s="11" t="s">
        <x:v>22</x:v>
      </x:c>
      <x:c r="D796" s="11" t="s">
        <x:v>45</x:v>
      </x:c>
      <x:c r="E796" s="6">
        <x:v>1514010041</x:v>
      </x:c>
      <x:c r="F796" s="2" t="s">
        <x:v>81</x:v>
      </x:c>
    </x:row>
    <x:row r="797" spans="1:6">
      <x:c r="A797" s="11">
        <x:v>795</x:v>
      </x:c>
      <x:c r="B797" s="11" t="s">
        <x:v>14</x:v>
      </x:c>
      <x:c r="C797" s="11" t="s">
        <x:v>39</x:v>
      </x:c>
      <x:c r="D797" s="11" t="s">
        <x:v>40</x:v>
      </x:c>
      <x:c r="E797" s="6">
        <x:v>1506010001</x:v>
      </x:c>
      <x:c r="F797" s="2" t="s">
        <x:v>81</x:v>
      </x:c>
    </x:row>
    <x:row r="798" spans="1:6">
      <x:c r="A798" s="11">
        <x:v>796</x:v>
      </x:c>
      <x:c r="B798" s="11" t="s">
        <x:v>14</x:v>
      </x:c>
      <x:c r="C798" s="11" t="s">
        <x:v>39</x:v>
      </x:c>
      <x:c r="D798" s="11" t="s">
        <x:v>40</x:v>
      </x:c>
      <x:c r="E798" s="6">
        <x:v>1506010002</x:v>
      </x:c>
      <x:c r="F798" s="2" t="s">
        <x:v>81</x:v>
      </x:c>
    </x:row>
    <x:row r="799" spans="1:6">
      <x:c r="A799" s="11">
        <x:v>797</x:v>
      </x:c>
      <x:c r="B799" s="11" t="s">
        <x:v>14</x:v>
      </x:c>
      <x:c r="C799" s="11" t="s">
        <x:v>39</x:v>
      </x:c>
      <x:c r="D799" s="11" t="s">
        <x:v>40</x:v>
      </x:c>
      <x:c r="E799" s="6">
        <x:v>1506010003</x:v>
      </x:c>
      <x:c r="F799" s="2" t="s">
        <x:v>81</x:v>
      </x:c>
    </x:row>
    <x:row r="800" spans="1:6">
      <x:c r="A800" s="11">
        <x:v>798</x:v>
      </x:c>
      <x:c r="B800" s="11" t="s">
        <x:v>14</x:v>
      </x:c>
      <x:c r="C800" s="11" t="s">
        <x:v>39</x:v>
      </x:c>
      <x:c r="D800" s="11" t="s">
        <x:v>45</x:v>
      </x:c>
      <x:c r="E800" s="6">
        <x:v>1515010001</x:v>
      </x:c>
      <x:c r="F800" s="2" t="s">
        <x:v>81</x:v>
      </x:c>
    </x:row>
    <x:row r="801" spans="1:6">
      <x:c r="A801" s="11">
        <x:v>799</x:v>
      </x:c>
      <x:c r="B801" s="11" t="s">
        <x:v>14</x:v>
      </x:c>
      <x:c r="C801" s="11" t="s">
        <x:v>39</x:v>
      </x:c>
      <x:c r="D801" s="11" t="s">
        <x:v>45</x:v>
      </x:c>
      <x:c r="E801" s="6">
        <x:v>1515010002</x:v>
      </x:c>
      <x:c r="F801" s="2" t="s">
        <x:v>81</x:v>
      </x:c>
    </x:row>
    <x:row r="802" spans="1:6">
      <x:c r="A802" s="11">
        <x:v>800</x:v>
      </x:c>
      <x:c r="B802" s="11" t="s">
        <x:v>14</x:v>
      </x:c>
      <x:c r="C802" s="11" t="s">
        <x:v>48</x:v>
      </x:c>
      <x:c r="D802" s="11" t="s">
        <x:v>45</x:v>
      </x:c>
      <x:c r="E802" s="6">
        <x:v>1535010001</x:v>
      </x:c>
      <x:c r="F802" s="2" t="s">
        <x:v>81</x:v>
      </x:c>
    </x:row>
    <x:row r="803" spans="1:6">
      <x:c r="A803" s="11">
        <x:v>801</x:v>
      </x:c>
      <x:c r="B803" s="11" t="s">
        <x:v>14</x:v>
      </x:c>
      <x:c r="C803" s="11" t="s">
        <x:v>48</x:v>
      </x:c>
      <x:c r="D803" s="11" t="s">
        <x:v>45</x:v>
      </x:c>
      <x:c r="E803" s="6">
        <x:v>1535010002</x:v>
      </x:c>
      <x:c r="F803" s="2" t="s">
        <x:v>81</x:v>
      </x:c>
    </x:row>
    <x:row r="804" spans="1:6">
      <x:c r="A804" s="11">
        <x:v>802</x:v>
      </x:c>
      <x:c r="B804" s="11" t="s">
        <x:v>14</x:v>
      </x:c>
      <x:c r="C804" s="11" t="s">
        <x:v>48</x:v>
      </x:c>
      <x:c r="D804" s="11" t="s">
        <x:v>45</x:v>
      </x:c>
      <x:c r="E804" s="6">
        <x:v>1535010003</x:v>
      </x:c>
      <x:c r="F804" s="2" t="s">
        <x:v>81</x:v>
      </x:c>
    </x:row>
    <x:row r="805" spans="1:6">
      <x:c r="A805" s="11">
        <x:v>803</x:v>
      </x:c>
      <x:c r="B805" s="11" t="s">
        <x:v>14</x:v>
      </x:c>
      <x:c r="C805" s="11" t="s">
        <x:v>48</x:v>
      </x:c>
      <x:c r="D805" s="11" t="s">
        <x:v>45</x:v>
      </x:c>
      <x:c r="E805" s="6">
        <x:v>1535010004</x:v>
      </x:c>
      <x:c r="F805" s="2" t="s">
        <x:v>81</x:v>
      </x:c>
    </x:row>
    <x:row r="806" spans="1:6">
      <x:c r="A806" s="11">
        <x:v>804</x:v>
      </x:c>
      <x:c r="B806" s="11" t="s">
        <x:v>14</x:v>
      </x:c>
      <x:c r="C806" s="11" t="s">
        <x:v>48</x:v>
      </x:c>
      <x:c r="D806" s="11" t="s">
        <x:v>45</x:v>
      </x:c>
      <x:c r="E806" s="6">
        <x:v>1535010005</x:v>
      </x:c>
      <x:c r="F806" s="2" t="s">
        <x:v>81</x:v>
      </x:c>
    </x:row>
    <x:row r="807" spans="1:6">
      <x:c r="A807" s="11">
        <x:v>805</x:v>
      </x:c>
      <x:c r="B807" s="11" t="s">
        <x:v>14</x:v>
      </x:c>
      <x:c r="C807" s="11" t="s">
        <x:v>48</x:v>
      </x:c>
      <x:c r="D807" s="11" t="s">
        <x:v>45</x:v>
      </x:c>
      <x:c r="E807" s="6">
        <x:v>1535010006</x:v>
      </x:c>
      <x:c r="F807" s="2" t="s">
        <x:v>81</x:v>
      </x:c>
    </x:row>
    <x:row r="808" spans="1:6">
      <x:c r="A808" s="11">
        <x:v>806</x:v>
      </x:c>
      <x:c r="B808" s="11" t="s">
        <x:v>14</x:v>
      </x:c>
      <x:c r="C808" s="11" t="s">
        <x:v>48</x:v>
      </x:c>
      <x:c r="D808" s="11" t="s">
        <x:v>45</x:v>
      </x:c>
      <x:c r="E808" s="6">
        <x:v>1535010007</x:v>
      </x:c>
      <x:c r="F808" s="2" t="s">
        <x:v>81</x:v>
      </x:c>
    </x:row>
    <x:row r="809" spans="1:6">
      <x:c r="A809" s="11">
        <x:v>807</x:v>
      </x:c>
      <x:c r="B809" s="11" t="s">
        <x:v>14</x:v>
      </x:c>
      <x:c r="C809" s="11" t="s">
        <x:v>48</x:v>
      </x:c>
      <x:c r="D809" s="11" t="s">
        <x:v>45</x:v>
      </x:c>
      <x:c r="E809" s="6">
        <x:v>1535010008</x:v>
      </x:c>
      <x:c r="F809" s="2" t="s">
        <x:v>81</x:v>
      </x:c>
    </x:row>
    <x:row r="810" spans="1:6">
      <x:c r="A810" s="11">
        <x:v>808</x:v>
      </x:c>
      <x:c r="B810" s="11" t="s">
        <x:v>14</x:v>
      </x:c>
      <x:c r="C810" s="11" t="s">
        <x:v>48</x:v>
      </x:c>
      <x:c r="D810" s="11" t="s">
        <x:v>45</x:v>
      </x:c>
      <x:c r="E810" s="6">
        <x:v>1535010009</x:v>
      </x:c>
      <x:c r="F810" s="2" t="s">
        <x:v>81</x:v>
      </x:c>
    </x:row>
    <x:row r="811" spans="1:6">
      <x:c r="A811" s="11">
        <x:v>809</x:v>
      </x:c>
      <x:c r="B811" s="11" t="s">
        <x:v>14</x:v>
      </x:c>
      <x:c r="C811" s="11" t="s">
        <x:v>23</x:v>
      </x:c>
      <x:c r="D811" s="11" t="s">
        <x:v>45</x:v>
      </x:c>
      <x:c r="E811" s="6">
        <x:v>1538010001</x:v>
      </x:c>
      <x:c r="F811" s="2" t="s">
        <x:v>81</x:v>
      </x:c>
    </x:row>
    <x:row r="812" spans="1:6">
      <x:c r="A812" s="11">
        <x:v>810</x:v>
      </x:c>
      <x:c r="B812" s="11" t="s">
        <x:v>14</x:v>
      </x:c>
      <x:c r="C812" s="11" t="s">
        <x:v>23</x:v>
      </x:c>
      <x:c r="D812" s="11" t="s">
        <x:v>45</x:v>
      </x:c>
      <x:c r="E812" s="6">
        <x:v>1538010002</x:v>
      </x:c>
      <x:c r="F812" s="2" t="s">
        <x:v>81</x:v>
      </x:c>
    </x:row>
    <x:row r="813" spans="1:6">
      <x:c r="A813" s="11">
        <x:v>811</x:v>
      </x:c>
      <x:c r="B813" s="11" t="s">
        <x:v>14</x:v>
      </x:c>
      <x:c r="C813" s="11" t="s">
        <x:v>23</x:v>
      </x:c>
      <x:c r="D813" s="11" t="s">
        <x:v>45</x:v>
      </x:c>
      <x:c r="E813" s="6">
        <x:v>1538010003</x:v>
      </x:c>
      <x:c r="F813" s="2" t="s">
        <x:v>81</x:v>
      </x:c>
    </x:row>
    <x:row r="814" spans="1:6">
      <x:c r="A814" s="11">
        <x:v>812</x:v>
      </x:c>
      <x:c r="B814" s="11" t="s">
        <x:v>14</x:v>
      </x:c>
      <x:c r="C814" s="11" t="s">
        <x:v>44</x:v>
      </x:c>
      <x:c r="D814" s="11" t="s">
        <x:v>45</x:v>
      </x:c>
      <x:c r="E814" s="6">
        <x:v>1539010001</x:v>
      </x:c>
      <x:c r="F814" s="2" t="s">
        <x:v>81</x:v>
      </x:c>
    </x:row>
    <x:row r="815" spans="1:6">
      <x:c r="A815" s="11">
        <x:v>813</x:v>
      </x:c>
      <x:c r="B815" s="11" t="s">
        <x:v>14</x:v>
      </x:c>
      <x:c r="C815" s="11" t="s">
        <x:v>44</x:v>
      </x:c>
      <x:c r="D815" s="11" t="s">
        <x:v>45</x:v>
      </x:c>
      <x:c r="E815" s="6">
        <x:v>1539010002</x:v>
      </x:c>
      <x:c r="F815" s="2" t="s">
        <x:v>81</x:v>
      </x:c>
    </x:row>
    <x:row r="816" spans="1:6">
      <x:c r="A816" s="11">
        <x:v>814</x:v>
      </x:c>
      <x:c r="B816" s="11" t="s">
        <x:v>14</x:v>
      </x:c>
      <x:c r="C816" s="11" t="s">
        <x:v>44</x:v>
      </x:c>
      <x:c r="D816" s="11" t="s">
        <x:v>45</x:v>
      </x:c>
      <x:c r="E816" s="6">
        <x:v>1539010003</x:v>
      </x:c>
      <x:c r="F816" s="2" t="s">
        <x:v>81</x:v>
      </x:c>
    </x:row>
    <x:row r="817" spans="1:6">
      <x:c r="A817" s="11">
        <x:v>815</x:v>
      </x:c>
      <x:c r="B817" s="11" t="s">
        <x:v>14</x:v>
      </x:c>
      <x:c r="C817" s="11" t="s">
        <x:v>44</x:v>
      </x:c>
      <x:c r="D817" s="11" t="s">
        <x:v>45</x:v>
      </x:c>
      <x:c r="E817" s="6">
        <x:v>1539010004</x:v>
      </x:c>
      <x:c r="F817" s="2" t="s">
        <x:v>81</x:v>
      </x:c>
    </x:row>
    <x:row r="818" spans="1:6">
      <x:c r="A818" s="11">
        <x:v>816</x:v>
      </x:c>
      <x:c r="B818" s="11" t="s">
        <x:v>14</x:v>
      </x:c>
      <x:c r="C818" s="11" t="s">
        <x:v>44</x:v>
      </x:c>
      <x:c r="D818" s="11" t="s">
        <x:v>45</x:v>
      </x:c>
      <x:c r="E818" s="6">
        <x:v>1539010005</x:v>
      </x:c>
      <x:c r="F818" s="2" t="s">
        <x:v>81</x:v>
      </x:c>
    </x:row>
    <x:row r="819" spans="1:6">
      <x:c r="A819" s="11">
        <x:v>817</x:v>
      </x:c>
      <x:c r="B819" s="11" t="s">
        <x:v>14</x:v>
      </x:c>
      <x:c r="C819" s="11" t="s">
        <x:v>34</x:v>
      </x:c>
      <x:c r="D819" s="11" t="s">
        <x:v>45</x:v>
      </x:c>
      <x:c r="E819" s="6">
        <x:v>1521010001</x:v>
      </x:c>
      <x:c r="F819" s="2" t="s">
        <x:v>81</x:v>
      </x:c>
    </x:row>
    <x:row r="820" spans="1:6">
      <x:c r="A820" s="11">
        <x:v>818</x:v>
      </x:c>
      <x:c r="B820" s="11" t="s">
        <x:v>14</x:v>
      </x:c>
      <x:c r="C820" s="11" t="s">
        <x:v>34</x:v>
      </x:c>
      <x:c r="D820" s="11" t="s">
        <x:v>45</x:v>
      </x:c>
      <x:c r="E820" s="6">
        <x:v>1521010002</x:v>
      </x:c>
      <x:c r="F820" s="2" t="s">
        <x:v>81</x:v>
      </x:c>
    </x:row>
    <x:row r="821" spans="1:6">
      <x:c r="A821" s="11">
        <x:v>819</x:v>
      </x:c>
      <x:c r="B821" s="11" t="s">
        <x:v>14</x:v>
      </x:c>
      <x:c r="C821" s="11" t="s">
        <x:v>34</x:v>
      </x:c>
      <x:c r="D821" s="11" t="s">
        <x:v>45</x:v>
      </x:c>
      <x:c r="E821" s="6">
        <x:v>1521010003</x:v>
      </x:c>
      <x:c r="F821" s="2" t="s">
        <x:v>81</x:v>
      </x:c>
    </x:row>
    <x:row r="822" spans="1:6">
      <x:c r="A822" s="11">
        <x:v>820</x:v>
      </x:c>
      <x:c r="B822" s="11" t="s">
        <x:v>14</x:v>
      </x:c>
      <x:c r="C822" s="11" t="s">
        <x:v>34</x:v>
      </x:c>
      <x:c r="D822" s="11" t="s">
        <x:v>45</x:v>
      </x:c>
      <x:c r="E822" s="6">
        <x:v>1521010004</x:v>
      </x:c>
      <x:c r="F822" s="2" t="s">
        <x:v>81</x:v>
      </x:c>
    </x:row>
    <x:row r="823" spans="1:6">
      <x:c r="A823" s="11">
        <x:v>821</x:v>
      </x:c>
      <x:c r="B823" s="11" t="s">
        <x:v>14</x:v>
      </x:c>
      <x:c r="C823" s="11" t="s">
        <x:v>34</x:v>
      </x:c>
      <x:c r="D823" s="11" t="s">
        <x:v>45</x:v>
      </x:c>
      <x:c r="E823" s="6">
        <x:v>1521010005</x:v>
      </x:c>
      <x:c r="F823" s="2" t="s">
        <x:v>81</x:v>
      </x:c>
    </x:row>
    <x:row r="824" spans="1:6">
      <x:c r="A824" s="11">
        <x:v>822</x:v>
      </x:c>
      <x:c r="B824" s="11" t="s">
        <x:v>14</x:v>
      </x:c>
      <x:c r="C824" s="11" t="s">
        <x:v>34</x:v>
      </x:c>
      <x:c r="D824" s="11" t="s">
        <x:v>45</x:v>
      </x:c>
      <x:c r="E824" s="6">
        <x:v>1521010006</x:v>
      </x:c>
      <x:c r="F824" s="2" t="s">
        <x:v>81</x:v>
      </x:c>
    </x:row>
    <x:row r="825" spans="1:6">
      <x:c r="A825" s="11">
        <x:v>823</x:v>
      </x:c>
      <x:c r="B825" s="11" t="s">
        <x:v>14</x:v>
      </x:c>
      <x:c r="C825" s="11" t="s">
        <x:v>34</x:v>
      </x:c>
      <x:c r="D825" s="11" t="s">
        <x:v>45</x:v>
      </x:c>
      <x:c r="E825" s="6">
        <x:v>1521010007</x:v>
      </x:c>
      <x:c r="F825" s="2" t="s">
        <x:v>81</x:v>
      </x:c>
    </x:row>
    <x:row r="826" spans="1:6">
      <x:c r="A826" s="11">
        <x:v>824</x:v>
      </x:c>
      <x:c r="B826" s="11" t="s">
        <x:v>14</x:v>
      </x:c>
      <x:c r="C826" s="11" t="s">
        <x:v>34</x:v>
      </x:c>
      <x:c r="D826" s="11" t="s">
        <x:v>45</x:v>
      </x:c>
      <x:c r="E826" s="6">
        <x:v>1521010008</x:v>
      </x:c>
      <x:c r="F826" s="2" t="s">
        <x:v>81</x:v>
      </x:c>
    </x:row>
    <x:row r="827" spans="1:6">
      <x:c r="A827" s="11">
        <x:v>825</x:v>
      </x:c>
      <x:c r="B827" s="11" t="s">
        <x:v>14</x:v>
      </x:c>
      <x:c r="C827" s="11" t="s">
        <x:v>34</x:v>
      </x:c>
      <x:c r="D827" s="11" t="s">
        <x:v>45</x:v>
      </x:c>
      <x:c r="E827" s="6">
        <x:v>1521010009</x:v>
      </x:c>
      <x:c r="F827" s="2" t="s">
        <x:v>81</x:v>
      </x:c>
    </x:row>
    <x:row r="828" spans="1:6">
      <x:c r="A828" s="11">
        <x:v>826</x:v>
      </x:c>
      <x:c r="B828" s="11" t="s">
        <x:v>14</x:v>
      </x:c>
      <x:c r="C828" s="11" t="s">
        <x:v>26</x:v>
      </x:c>
      <x:c r="D828" s="11" t="s">
        <x:v>40</x:v>
      </x:c>
      <x:c r="E828" s="6">
        <x:v>1507010001</x:v>
      </x:c>
      <x:c r="F828" s="2" t="s">
        <x:v>81</x:v>
      </x:c>
    </x:row>
    <x:row r="829" spans="1:6">
      <x:c r="A829" s="11">
        <x:v>827</x:v>
      </x:c>
      <x:c r="B829" s="11" t="s">
        <x:v>14</x:v>
      </x:c>
      <x:c r="C829" s="11" t="s">
        <x:v>26</x:v>
      </x:c>
      <x:c r="D829" s="11" t="s">
        <x:v>40</x:v>
      </x:c>
      <x:c r="E829" s="6">
        <x:v>1507010002</x:v>
      </x:c>
      <x:c r="F829" s="2" t="s">
        <x:v>81</x:v>
      </x:c>
    </x:row>
    <x:row r="830" spans="1:6">
      <x:c r="A830" s="11">
        <x:v>828</x:v>
      </x:c>
      <x:c r="B830" s="11" t="s">
        <x:v>14</x:v>
      </x:c>
      <x:c r="C830" s="11" t="s">
        <x:v>26</x:v>
      </x:c>
      <x:c r="D830" s="11" t="s">
        <x:v>40</x:v>
      </x:c>
      <x:c r="E830" s="6">
        <x:v>1507010003</x:v>
      </x:c>
      <x:c r="F830" s="2" t="s">
        <x:v>81</x:v>
      </x:c>
    </x:row>
    <x:row r="831" spans="1:6">
      <x:c r="A831" s="11">
        <x:v>829</x:v>
      </x:c>
      <x:c r="B831" s="11" t="s">
        <x:v>14</x:v>
      </x:c>
      <x:c r="C831" s="11" t="s">
        <x:v>26</x:v>
      </x:c>
      <x:c r="D831" s="11" t="s">
        <x:v>40</x:v>
      </x:c>
      <x:c r="E831" s="6">
        <x:v>1507010004</x:v>
      </x:c>
      <x:c r="F831" s="2" t="s">
        <x:v>81</x:v>
      </x:c>
    </x:row>
    <x:row r="832" spans="1:6">
      <x:c r="A832" s="11">
        <x:v>830</x:v>
      </x:c>
      <x:c r="B832" s="11" t="s">
        <x:v>14</x:v>
      </x:c>
      <x:c r="C832" s="11" t="s">
        <x:v>26</x:v>
      </x:c>
      <x:c r="D832" s="11" t="s">
        <x:v>40</x:v>
      </x:c>
      <x:c r="E832" s="6">
        <x:v>1507010005</x:v>
      </x:c>
      <x:c r="F832" s="2" t="s">
        <x:v>81</x:v>
      </x:c>
    </x:row>
    <x:row r="833" spans="1:6">
      <x:c r="A833" s="11">
        <x:v>831</x:v>
      </x:c>
      <x:c r="B833" s="11" t="s">
        <x:v>14</x:v>
      </x:c>
      <x:c r="C833" s="11" t="s">
        <x:v>26</x:v>
      </x:c>
      <x:c r="D833" s="11" t="s">
        <x:v>40</x:v>
      </x:c>
      <x:c r="E833" s="6">
        <x:v>1507010006</x:v>
      </x:c>
      <x:c r="F833" s="2" t="s">
        <x:v>81</x:v>
      </x:c>
    </x:row>
    <x:row r="834" spans="1:6">
      <x:c r="A834" s="11">
        <x:v>832</x:v>
      </x:c>
      <x:c r="B834" s="11" t="s">
        <x:v>14</x:v>
      </x:c>
      <x:c r="C834" s="11" t="s">
        <x:v>26</x:v>
      </x:c>
      <x:c r="D834" s="11" t="s">
        <x:v>40</x:v>
      </x:c>
      <x:c r="E834" s="6">
        <x:v>1507010007</x:v>
      </x:c>
      <x:c r="F834" s="2" t="s">
        <x:v>81</x:v>
      </x:c>
    </x:row>
    <x:row r="835" spans="1:6">
      <x:c r="A835" s="11">
        <x:v>833</x:v>
      </x:c>
      <x:c r="B835" s="11" t="s">
        <x:v>14</x:v>
      </x:c>
      <x:c r="C835" s="11" t="s">
        <x:v>26</x:v>
      </x:c>
      <x:c r="D835" s="11" t="s">
        <x:v>45</x:v>
      </x:c>
      <x:c r="E835" s="6">
        <x:v>1516010001</x:v>
      </x:c>
      <x:c r="F835" s="2" t="s">
        <x:v>81</x:v>
      </x:c>
    </x:row>
    <x:row r="836" spans="1:6">
      <x:c r="A836" s="11">
        <x:v>834</x:v>
      </x:c>
      <x:c r="B836" s="11" t="s">
        <x:v>14</x:v>
      </x:c>
      <x:c r="C836" s="11" t="s">
        <x:v>26</x:v>
      </x:c>
      <x:c r="D836" s="11" t="s">
        <x:v>45</x:v>
      </x:c>
      <x:c r="E836" s="6">
        <x:v>1516010002</x:v>
      </x:c>
      <x:c r="F836" s="2" t="s">
        <x:v>81</x:v>
      </x:c>
    </x:row>
    <x:row r="837" spans="1:6">
      <x:c r="A837" s="11">
        <x:v>835</x:v>
      </x:c>
      <x:c r="B837" s="11" t="s">
        <x:v>14</x:v>
      </x:c>
      <x:c r="C837" s="11" t="s">
        <x:v>26</x:v>
      </x:c>
      <x:c r="D837" s="11" t="s">
        <x:v>45</x:v>
      </x:c>
      <x:c r="E837" s="6">
        <x:v>1516010003</x:v>
      </x:c>
      <x:c r="F837" s="2" t="s">
        <x:v>81</x:v>
      </x:c>
    </x:row>
    <x:row r="838" spans="1:6">
      <x:c r="A838" s="11">
        <x:v>836</x:v>
      </x:c>
      <x:c r="B838" s="11" t="s">
        <x:v>14</x:v>
      </x:c>
      <x:c r="C838" s="11" t="s">
        <x:v>26</x:v>
      </x:c>
      <x:c r="D838" s="11" t="s">
        <x:v>45</x:v>
      </x:c>
      <x:c r="E838" s="6">
        <x:v>1516010004</x:v>
      </x:c>
      <x:c r="F838" s="2" t="s">
        <x:v>81</x:v>
      </x:c>
    </x:row>
    <x:row r="839" spans="1:6">
      <x:c r="A839" s="11">
        <x:v>837</x:v>
      </x:c>
      <x:c r="B839" s="11" t="s">
        <x:v>14</x:v>
      </x:c>
      <x:c r="C839" s="11" t="s">
        <x:v>26</x:v>
      </x:c>
      <x:c r="D839" s="11" t="s">
        <x:v>45</x:v>
      </x:c>
      <x:c r="E839" s="6">
        <x:v>1516010005</x:v>
      </x:c>
      <x:c r="F839" s="2" t="s">
        <x:v>81</x:v>
      </x:c>
    </x:row>
    <x:row r="840" spans="1:6">
      <x:c r="A840" s="11">
        <x:v>838</x:v>
      </x:c>
      <x:c r="B840" s="11" t="s">
        <x:v>14</x:v>
      </x:c>
      <x:c r="C840" s="11" t="s">
        <x:v>26</x:v>
      </x:c>
      <x:c r="D840" s="11" t="s">
        <x:v>45</x:v>
      </x:c>
      <x:c r="E840" s="6">
        <x:v>1516010006</x:v>
      </x:c>
      <x:c r="F840" s="2" t="s">
        <x:v>81</x:v>
      </x:c>
    </x:row>
    <x:row r="841" spans="1:6">
      <x:c r="A841" s="11">
        <x:v>839</x:v>
      </x:c>
      <x:c r="B841" s="11" t="s">
        <x:v>14</x:v>
      </x:c>
      <x:c r="C841" s="11" t="s">
        <x:v>26</x:v>
      </x:c>
      <x:c r="D841" s="11" t="s">
        <x:v>45</x:v>
      </x:c>
      <x:c r="E841" s="6">
        <x:v>1516010007</x:v>
      </x:c>
      <x:c r="F841" s="2" t="s">
        <x:v>81</x:v>
      </x:c>
    </x:row>
    <x:row r="842" spans="1:6">
      <x:c r="A842" s="11">
        <x:v>840</x:v>
      </x:c>
      <x:c r="B842" s="11" t="s">
        <x:v>14</x:v>
      </x:c>
      <x:c r="C842" s="11" t="s">
        <x:v>26</x:v>
      </x:c>
      <x:c r="D842" s="11" t="s">
        <x:v>45</x:v>
      </x:c>
      <x:c r="E842" s="6">
        <x:v>1516010008</x:v>
      </x:c>
      <x:c r="F842" s="2" t="s">
        <x:v>81</x:v>
      </x:c>
    </x:row>
    <x:row r="843" spans="1:6">
      <x:c r="A843" s="11">
        <x:v>841</x:v>
      </x:c>
      <x:c r="B843" s="11" t="s">
        <x:v>14</x:v>
      </x:c>
      <x:c r="C843" s="11" t="s">
        <x:v>26</x:v>
      </x:c>
      <x:c r="D843" s="11" t="s">
        <x:v>45</x:v>
      </x:c>
      <x:c r="E843" s="6">
        <x:v>1516010009</x:v>
      </x:c>
      <x:c r="F843" s="2" t="s">
        <x:v>81</x:v>
      </x:c>
    </x:row>
    <x:row r="844" spans="1:6">
      <x:c r="A844" s="11">
        <x:v>842</x:v>
      </x:c>
      <x:c r="B844" s="11" t="s">
        <x:v>14</x:v>
      </x:c>
      <x:c r="C844" s="11" t="s">
        <x:v>26</x:v>
      </x:c>
      <x:c r="D844" s="11" t="s">
        <x:v>45</x:v>
      </x:c>
      <x:c r="E844" s="6">
        <x:v>1516010010</x:v>
      </x:c>
      <x:c r="F844" s="2" t="s">
        <x:v>81</x:v>
      </x:c>
    </x:row>
    <x:row r="845" spans="1:6">
      <x:c r="A845" s="11">
        <x:v>843</x:v>
      </x:c>
      <x:c r="B845" s="11" t="s">
        <x:v>14</x:v>
      </x:c>
      <x:c r="C845" s="11" t="s">
        <x:v>26</x:v>
      </x:c>
      <x:c r="D845" s="11" t="s">
        <x:v>45</x:v>
      </x:c>
      <x:c r="E845" s="6">
        <x:v>1516010011</x:v>
      </x:c>
      <x:c r="F845" s="2" t="s">
        <x:v>81</x:v>
      </x:c>
    </x:row>
    <x:row r="846" spans="1:6">
      <x:c r="A846" s="11">
        <x:v>844</x:v>
      </x:c>
      <x:c r="B846" s="11" t="s">
        <x:v>14</x:v>
      </x:c>
      <x:c r="C846" s="11" t="s">
        <x:v>31</x:v>
      </x:c>
      <x:c r="D846" s="11" t="s">
        <x:v>45</x:v>
      </x:c>
      <x:c r="E846" s="6">
        <x:v>1524010001</x:v>
      </x:c>
      <x:c r="F846" s="2" t="s">
        <x:v>81</x:v>
      </x:c>
    </x:row>
    <x:row r="847" spans="1:6">
      <x:c r="A847" s="11">
        <x:v>845</x:v>
      </x:c>
      <x:c r="B847" s="11" t="s">
        <x:v>14</x:v>
      </x:c>
      <x:c r="C847" s="11" t="s">
        <x:v>61</x:v>
      </x:c>
      <x:c r="D847" s="11" t="s">
        <x:v>40</x:v>
      </x:c>
      <x:c r="E847" s="6">
        <x:v>1509010001</x:v>
      </x:c>
      <x:c r="F847" s="2" t="s">
        <x:v>81</x:v>
      </x:c>
    </x:row>
    <x:row r="848" spans="1:6">
      <x:c r="A848" s="11">
        <x:v>846</x:v>
      </x:c>
      <x:c r="B848" s="11" t="s">
        <x:v>14</x:v>
      </x:c>
      <x:c r="C848" s="11" t="s">
        <x:v>61</x:v>
      </x:c>
      <x:c r="D848" s="11" t="s">
        <x:v>40</x:v>
      </x:c>
      <x:c r="E848" s="6">
        <x:v>1509010002</x:v>
      </x:c>
      <x:c r="F848" s="2" t="s">
        <x:v>81</x:v>
      </x:c>
    </x:row>
    <x:row r="849" spans="1:6">
      <x:c r="A849" s="11">
        <x:v>847</x:v>
      </x:c>
      <x:c r="B849" s="11" t="s">
        <x:v>14</x:v>
      </x:c>
      <x:c r="C849" s="11" t="s">
        <x:v>61</x:v>
      </x:c>
      <x:c r="D849" s="11" t="s">
        <x:v>40</x:v>
      </x:c>
      <x:c r="E849" s="6">
        <x:v>1509010003</x:v>
      </x:c>
      <x:c r="F849" s="2" t="s">
        <x:v>81</x:v>
      </x:c>
    </x:row>
    <x:row r="850" spans="1:6">
      <x:c r="A850" s="11">
        <x:v>848</x:v>
      </x:c>
      <x:c r="B850" s="11" t="s">
        <x:v>14</x:v>
      </x:c>
      <x:c r="C850" s="11" t="s">
        <x:v>61</x:v>
      </x:c>
      <x:c r="D850" s="11" t="s">
        <x:v>45</x:v>
      </x:c>
      <x:c r="E850" s="6">
        <x:v>1541010001</x:v>
      </x:c>
      <x:c r="F850" s="2" t="s">
        <x:v>81</x:v>
      </x:c>
    </x:row>
    <x:row r="851" spans="1:6">
      <x:c r="A851" s="11">
        <x:v>849</x:v>
      </x:c>
      <x:c r="B851" s="11" t="s">
        <x:v>14</x:v>
      </x:c>
      <x:c r="C851" s="11" t="s">
        <x:v>61</x:v>
      </x:c>
      <x:c r="D851" s="11" t="s">
        <x:v>45</x:v>
      </x:c>
      <x:c r="E851" s="6">
        <x:v>1541010002</x:v>
      </x:c>
      <x:c r="F851" s="2" t="s">
        <x:v>81</x:v>
      </x:c>
    </x:row>
    <x:row r="852" spans="1:6">
      <x:c r="A852" s="11">
        <x:v>850</x:v>
      </x:c>
      <x:c r="B852" s="11" t="s">
        <x:v>14</x:v>
      </x:c>
      <x:c r="C852" s="11" t="s">
        <x:v>61</x:v>
      </x:c>
      <x:c r="D852" s="11" t="s">
        <x:v>45</x:v>
      </x:c>
      <x:c r="E852" s="6">
        <x:v>1541010003</x:v>
      </x:c>
      <x:c r="F852" s="2" t="s">
        <x:v>81</x:v>
      </x:c>
    </x:row>
    <x:row r="853" spans="1:6">
      <x:c r="A853" s="11">
        <x:v>851</x:v>
      </x:c>
      <x:c r="B853" s="11" t="s">
        <x:v>14</x:v>
      </x:c>
      <x:c r="C853" s="11" t="s">
        <x:v>61</x:v>
      </x:c>
      <x:c r="D853" s="11" t="s">
        <x:v>45</x:v>
      </x:c>
      <x:c r="E853" s="6">
        <x:v>1541010004</x:v>
      </x:c>
      <x:c r="F853" s="2" t="s">
        <x:v>81</x:v>
      </x:c>
    </x:row>
    <x:row r="854" spans="1:6">
      <x:c r="A854" s="11">
        <x:v>852</x:v>
      </x:c>
      <x:c r="B854" s="11" t="s">
        <x:v>14</x:v>
      </x:c>
      <x:c r="C854" s="11" t="s">
        <x:v>61</x:v>
      </x:c>
      <x:c r="D854" s="11" t="s">
        <x:v>45</x:v>
      </x:c>
      <x:c r="E854" s="6">
        <x:v>1541010005</x:v>
      </x:c>
      <x:c r="F854" s="2" t="s">
        <x:v>81</x:v>
      </x:c>
    </x:row>
    <x:row r="855" spans="1:6">
      <x:c r="A855" s="11">
        <x:v>853</x:v>
      </x:c>
      <x:c r="B855" s="11" t="s">
        <x:v>14</x:v>
      </x:c>
      <x:c r="C855" s="11" t="s">
        <x:v>61</x:v>
      </x:c>
      <x:c r="D855" s="11" t="s">
        <x:v>45</x:v>
      </x:c>
      <x:c r="E855" s="6">
        <x:v>1541010006</x:v>
      </x:c>
      <x:c r="F855" s="2" t="s">
        <x:v>81</x:v>
      </x:c>
    </x:row>
    <x:row r="856" spans="1:6">
      <x:c r="A856" s="11">
        <x:v>854</x:v>
      </x:c>
      <x:c r="B856" s="11" t="s">
        <x:v>14</x:v>
      </x:c>
      <x:c r="C856" s="11" t="s">
        <x:v>61</x:v>
      </x:c>
      <x:c r="D856" s="11" t="s">
        <x:v>45</x:v>
      </x:c>
      <x:c r="E856" s="6">
        <x:v>1541010007</x:v>
      </x:c>
      <x:c r="F856" s="2" t="s">
        <x:v>81</x:v>
      </x:c>
    </x:row>
    <x:row r="857" spans="1:6">
      <x:c r="A857" s="11">
        <x:v>855</x:v>
      </x:c>
      <x:c r="B857" s="11" t="s">
        <x:v>14</x:v>
      </x:c>
      <x:c r="C857" s="11" t="s">
        <x:v>54</x:v>
      </x:c>
      <x:c r="D857" s="11" t="s">
        <x:v>45</x:v>
      </x:c>
      <x:c r="E857" s="6">
        <x:v>1530010001</x:v>
      </x:c>
      <x:c r="F857" s="2" t="s">
        <x:v>81</x:v>
      </x:c>
    </x:row>
    <x:row r="858" spans="1:6">
      <x:c r="A858" s="11">
        <x:v>856</x:v>
      </x:c>
      <x:c r="B858" s="11" t="s">
        <x:v>14</x:v>
      </x:c>
      <x:c r="C858" s="11" t="s">
        <x:v>54</x:v>
      </x:c>
      <x:c r="D858" s="11" t="s">
        <x:v>45</x:v>
      </x:c>
      <x:c r="E858" s="6">
        <x:v>1530010002</x:v>
      </x:c>
      <x:c r="F858" s="2" t="s">
        <x:v>81</x:v>
      </x:c>
    </x:row>
    <x:row r="859" spans="1:6">
      <x:c r="A859" s="11">
        <x:v>857</x:v>
      </x:c>
      <x:c r="B859" s="11" t="s">
        <x:v>14</x:v>
      </x:c>
      <x:c r="C859" s="11" t="s">
        <x:v>54</x:v>
      </x:c>
      <x:c r="D859" s="11" t="s">
        <x:v>45</x:v>
      </x:c>
      <x:c r="E859" s="6">
        <x:v>1530010003</x:v>
      </x:c>
      <x:c r="F859" s="2" t="s">
        <x:v>81</x:v>
      </x:c>
    </x:row>
    <x:row r="860" spans="1:6">
      <x:c r="A860" s="11">
        <x:v>858</x:v>
      </x:c>
      <x:c r="B860" s="11" t="s">
        <x:v>14</x:v>
      </x:c>
      <x:c r="C860" s="11" t="s">
        <x:v>54</x:v>
      </x:c>
      <x:c r="D860" s="11" t="s">
        <x:v>45</x:v>
      </x:c>
      <x:c r="E860" s="6">
        <x:v>1530010004</x:v>
      </x:c>
      <x:c r="F860" s="2" t="s">
        <x:v>81</x:v>
      </x:c>
    </x:row>
    <x:row r="861" spans="1:6">
      <x:c r="A861" s="11">
        <x:v>859</x:v>
      </x:c>
      <x:c r="B861" s="11" t="s">
        <x:v>14</x:v>
      </x:c>
      <x:c r="C861" s="11" t="s">
        <x:v>54</x:v>
      </x:c>
      <x:c r="D861" s="11" t="s">
        <x:v>45</x:v>
      </x:c>
      <x:c r="E861" s="6">
        <x:v>1530010005</x:v>
      </x:c>
      <x:c r="F861" s="2" t="s">
        <x:v>81</x:v>
      </x:c>
    </x:row>
    <x:row r="862" spans="1:6">
      <x:c r="A862" s="11">
        <x:v>860</x:v>
      </x:c>
      <x:c r="B862" s="11" t="s">
        <x:v>14</x:v>
      </x:c>
      <x:c r="C862" s="11" t="s">
        <x:v>54</x:v>
      </x:c>
      <x:c r="D862" s="11" t="s">
        <x:v>45</x:v>
      </x:c>
      <x:c r="E862" s="6">
        <x:v>1530010006</x:v>
      </x:c>
      <x:c r="F862" s="2" t="s">
        <x:v>81</x:v>
      </x:c>
    </x:row>
    <x:row r="863" spans="1:6">
      <x:c r="A863" s="11">
        <x:v>861</x:v>
      </x:c>
      <x:c r="B863" s="11" t="s">
        <x:v>14</x:v>
      </x:c>
      <x:c r="C863" s="11" t="s">
        <x:v>54</x:v>
      </x:c>
      <x:c r="D863" s="11" t="s">
        <x:v>45</x:v>
      </x:c>
      <x:c r="E863" s="6">
        <x:v>1530010007</x:v>
      </x:c>
      <x:c r="F863" s="2" t="s">
        <x:v>81</x:v>
      </x:c>
    </x:row>
    <x:row r="864" spans="1:6">
      <x:c r="A864" s="11">
        <x:v>862</x:v>
      </x:c>
      <x:c r="B864" s="11" t="s">
        <x:v>14</x:v>
      </x:c>
      <x:c r="C864" s="11" t="s">
        <x:v>54</x:v>
      </x:c>
      <x:c r="D864" s="11" t="s">
        <x:v>45</x:v>
      </x:c>
      <x:c r="E864" s="6">
        <x:v>1530010008</x:v>
      </x:c>
      <x:c r="F864" s="2" t="s">
        <x:v>81</x:v>
      </x:c>
    </x:row>
    <x:row r="865" spans="1:6">
      <x:c r="A865" s="11">
        <x:v>863</x:v>
      </x:c>
      <x:c r="B865" s="11" t="s">
        <x:v>14</x:v>
      </x:c>
      <x:c r="C865" s="11" t="s">
        <x:v>54</x:v>
      </x:c>
      <x:c r="D865" s="11" t="s">
        <x:v>45</x:v>
      </x:c>
      <x:c r="E865" s="6">
        <x:v>1530010009</x:v>
      </x:c>
      <x:c r="F865" s="2" t="s">
        <x:v>81</x:v>
      </x:c>
    </x:row>
    <x:row r="866" spans="1:6">
      <x:c r="A866" s="11">
        <x:v>864</x:v>
      </x:c>
      <x:c r="B866" s="11" t="s">
        <x:v>14</x:v>
      </x:c>
      <x:c r="C866" s="11" t="s">
        <x:v>54</x:v>
      </x:c>
      <x:c r="D866" s="11" t="s">
        <x:v>45</x:v>
      </x:c>
      <x:c r="E866" s="6">
        <x:v>1530010010</x:v>
      </x:c>
      <x:c r="F866" s="2" t="s">
        <x:v>81</x:v>
      </x:c>
    </x:row>
    <x:row r="867" spans="1:6">
      <x:c r="A867" s="11">
        <x:v>865</x:v>
      </x:c>
      <x:c r="B867" s="11" t="s">
        <x:v>14</x:v>
      </x:c>
      <x:c r="C867" s="11" t="s">
        <x:v>54</x:v>
      </x:c>
      <x:c r="D867" s="11" t="s">
        <x:v>45</x:v>
      </x:c>
      <x:c r="E867" s="6">
        <x:v>1530010011</x:v>
      </x:c>
      <x:c r="F867" s="2" t="s">
        <x:v>81</x:v>
      </x:c>
    </x:row>
    <x:row r="868" spans="1:6">
      <x:c r="A868" s="11">
        <x:v>866</x:v>
      </x:c>
      <x:c r="B868" s="11" t="s">
        <x:v>14</x:v>
      </x:c>
      <x:c r="C868" s="11" t="s">
        <x:v>54</x:v>
      </x:c>
      <x:c r="D868" s="11" t="s">
        <x:v>45</x:v>
      </x:c>
      <x:c r="E868" s="6">
        <x:v>1530010012</x:v>
      </x:c>
      <x:c r="F868" s="2" t="s">
        <x:v>81</x:v>
      </x:c>
    </x:row>
    <x:row r="869" spans="1:6">
      <x:c r="A869" s="11">
        <x:v>867</x:v>
      </x:c>
      <x:c r="B869" s="11" t="s">
        <x:v>14</x:v>
      </x:c>
      <x:c r="C869" s="11" t="s">
        <x:v>54</x:v>
      </x:c>
      <x:c r="D869" s="11" t="s">
        <x:v>45</x:v>
      </x:c>
      <x:c r="E869" s="6">
        <x:v>1530010013</x:v>
      </x:c>
      <x:c r="F869" s="2" t="s">
        <x:v>81</x:v>
      </x:c>
    </x:row>
    <x:row r="870" spans="1:6">
      <x:c r="A870" s="11">
        <x:v>868</x:v>
      </x:c>
      <x:c r="B870" s="11" t="s">
        <x:v>14</x:v>
      </x:c>
      <x:c r="C870" s="11" t="s">
        <x:v>54</x:v>
      </x:c>
      <x:c r="D870" s="11" t="s">
        <x:v>45</x:v>
      </x:c>
      <x:c r="E870" s="6">
        <x:v>1530010014</x:v>
      </x:c>
      <x:c r="F870" s="2" t="s">
        <x:v>81</x:v>
      </x:c>
    </x:row>
    <x:row r="871" spans="1:6">
      <x:c r="A871" s="11">
        <x:v>869</x:v>
      </x:c>
      <x:c r="B871" s="11" t="s">
        <x:v>14</x:v>
      </x:c>
      <x:c r="C871" s="11" t="s">
        <x:v>54</x:v>
      </x:c>
      <x:c r="D871" s="11" t="s">
        <x:v>45</x:v>
      </x:c>
      <x:c r="E871" s="6">
        <x:v>1530010016</x:v>
      </x:c>
      <x:c r="F871" s="2" t="s">
        <x:v>81</x:v>
      </x:c>
    </x:row>
    <x:row r="872" spans="1:6">
      <x:c r="A872" s="11">
        <x:v>870</x:v>
      </x:c>
      <x:c r="B872" s="11" t="s">
        <x:v>14</x:v>
      </x:c>
      <x:c r="C872" s="11" t="s">
        <x:v>41</x:v>
      </x:c>
      <x:c r="D872" s="11" t="s">
        <x:v>45</x:v>
      </x:c>
      <x:c r="E872" s="6">
        <x:v>1540010001</x:v>
      </x:c>
      <x:c r="F872" s="2" t="s">
        <x:v>81</x:v>
      </x:c>
    </x:row>
    <x:row r="873" spans="1:6">
      <x:c r="A873" s="11">
        <x:v>871</x:v>
      </x:c>
      <x:c r="B873" s="11" t="s">
        <x:v>14</x:v>
      </x:c>
      <x:c r="C873" s="11" t="s">
        <x:v>41</x:v>
      </x:c>
      <x:c r="D873" s="11" t="s">
        <x:v>45</x:v>
      </x:c>
      <x:c r="E873" s="6">
        <x:v>1540010002</x:v>
      </x:c>
      <x:c r="F873" s="2" t="s">
        <x:v>81</x:v>
      </x:c>
    </x:row>
    <x:row r="874" spans="1:6">
      <x:c r="A874" s="11">
        <x:v>872</x:v>
      </x:c>
      <x:c r="B874" s="11" t="s">
        <x:v>14</x:v>
      </x:c>
      <x:c r="C874" s="11" t="s">
        <x:v>64</x:v>
      </x:c>
      <x:c r="D874" s="11" t="s">
        <x:v>40</x:v>
      </x:c>
      <x:c r="E874" s="6">
        <x:v>1508010001</x:v>
      </x:c>
      <x:c r="F874" s="2" t="s">
        <x:v>81</x:v>
      </x:c>
    </x:row>
    <x:row r="875" spans="1:6">
      <x:c r="A875" s="11">
        <x:v>873</x:v>
      </x:c>
      <x:c r="B875" s="11" t="s">
        <x:v>14</x:v>
      </x:c>
      <x:c r="C875" s="11" t="s">
        <x:v>57</x:v>
      </x:c>
      <x:c r="D875" s="11" t="s">
        <x:v>45</x:v>
      </x:c>
      <x:c r="E875" s="6">
        <x:v>1526010001</x:v>
      </x:c>
      <x:c r="F875" s="2" t="s">
        <x:v>81</x:v>
      </x:c>
    </x:row>
    <x:row r="876" spans="1:6">
      <x:c r="A876" s="11">
        <x:v>874</x:v>
      </x:c>
      <x:c r="B876" s="11" t="s">
        <x:v>14</x:v>
      </x:c>
      <x:c r="C876" s="11" t="s">
        <x:v>57</x:v>
      </x:c>
      <x:c r="D876" s="11" t="s">
        <x:v>45</x:v>
      </x:c>
      <x:c r="E876" s="6">
        <x:v>1526010002</x:v>
      </x:c>
      <x:c r="F876" s="2" t="s">
        <x:v>81</x:v>
      </x:c>
    </x:row>
    <x:row r="877" spans="1:6">
      <x:c r="A877" s="11">
        <x:v>875</x:v>
      </x:c>
      <x:c r="B877" s="11" t="s">
        <x:v>14</x:v>
      </x:c>
      <x:c r="C877" s="11" t="s">
        <x:v>57</x:v>
      </x:c>
      <x:c r="D877" s="11" t="s">
        <x:v>45</x:v>
      </x:c>
      <x:c r="E877" s="6">
        <x:v>1526010003</x:v>
      </x:c>
      <x:c r="F877" s="2" t="s">
        <x:v>81</x:v>
      </x:c>
    </x:row>
    <x:row r="878" spans="1:6">
      <x:c r="A878" s="11">
        <x:v>876</x:v>
      </x:c>
      <x:c r="B878" s="11" t="s">
        <x:v>14</x:v>
      </x:c>
      <x:c r="C878" s="11" t="s">
        <x:v>57</x:v>
      </x:c>
      <x:c r="D878" s="11" t="s">
        <x:v>45</x:v>
      </x:c>
      <x:c r="E878" s="6">
        <x:v>1526010004</x:v>
      </x:c>
      <x:c r="F878" s="2" t="s">
        <x:v>81</x:v>
      </x:c>
    </x:row>
    <x:row r="879" spans="1:6">
      <x:c r="A879" s="11">
        <x:v>877</x:v>
      </x:c>
      <x:c r="B879" s="11" t="s">
        <x:v>14</x:v>
      </x:c>
      <x:c r="C879" s="11" t="s">
        <x:v>57</x:v>
      </x:c>
      <x:c r="D879" s="11" t="s">
        <x:v>45</x:v>
      </x:c>
      <x:c r="E879" s="6">
        <x:v>1526010005</x:v>
      </x:c>
      <x:c r="F879" s="2" t="s">
        <x:v>81</x:v>
      </x:c>
    </x:row>
    <x:row r="880" spans="1:6">
      <x:c r="A880" s="11">
        <x:v>878</x:v>
      </x:c>
      <x:c r="B880" s="11" t="s">
        <x:v>14</x:v>
      </x:c>
      <x:c r="C880" s="11" t="s">
        <x:v>57</x:v>
      </x:c>
      <x:c r="D880" s="11" t="s">
        <x:v>45</x:v>
      </x:c>
      <x:c r="E880" s="6">
        <x:v>1526010006</x:v>
      </x:c>
      <x:c r="F880" s="2" t="s">
        <x:v>81</x:v>
      </x:c>
    </x:row>
    <x:row r="881" spans="1:6">
      <x:c r="A881" s="11">
        <x:v>879</x:v>
      </x:c>
      <x:c r="B881" s="11" t="s">
        <x:v>14</x:v>
      </x:c>
      <x:c r="C881" s="11" t="s">
        <x:v>57</x:v>
      </x:c>
      <x:c r="D881" s="11" t="s">
        <x:v>45</x:v>
      </x:c>
      <x:c r="E881" s="6">
        <x:v>1526010007</x:v>
      </x:c>
      <x:c r="F881" s="2" t="s">
        <x:v>81</x:v>
      </x:c>
    </x:row>
    <x:row r="882" spans="1:6">
      <x:c r="A882" s="11">
        <x:v>880</x:v>
      </x:c>
      <x:c r="B882" s="11" t="s">
        <x:v>14</x:v>
      </x:c>
      <x:c r="C882" s="11" t="s">
        <x:v>62</x:v>
      </x:c>
      <x:c r="D882" s="11" t="s">
        <x:v>45</x:v>
      </x:c>
      <x:c r="E882" s="6">
        <x:v>1542010001</x:v>
      </x:c>
      <x:c r="F882" s="2" t="s">
        <x:v>81</x:v>
      </x:c>
    </x:row>
    <x:row r="883" spans="1:6">
      <x:c r="A883" s="11">
        <x:v>881</x:v>
      </x:c>
      <x:c r="B883" s="11" t="s">
        <x:v>14</x:v>
      </x:c>
      <x:c r="C883" s="11" t="s">
        <x:v>62</x:v>
      </x:c>
      <x:c r="D883" s="11" t="s">
        <x:v>45</x:v>
      </x:c>
      <x:c r="E883" s="6">
        <x:v>1542010002</x:v>
      </x:c>
      <x:c r="F883" s="2" t="s">
        <x:v>81</x:v>
      </x:c>
    </x:row>
    <x:row r="884" spans="1:6">
      <x:c r="A884" s="11">
        <x:v>882</x:v>
      </x:c>
      <x:c r="B884" s="11" t="s">
        <x:v>14</x:v>
      </x:c>
      <x:c r="C884" s="11" t="s">
        <x:v>62</x:v>
      </x:c>
      <x:c r="D884" s="11" t="s">
        <x:v>45</x:v>
      </x:c>
      <x:c r="E884" s="6">
        <x:v>1542010003</x:v>
      </x:c>
      <x:c r="F884" s="2" t="s">
        <x:v>81</x:v>
      </x:c>
    </x:row>
    <x:row r="885" spans="1:6">
      <x:c r="A885" s="11">
        <x:v>883</x:v>
      </x:c>
      <x:c r="B885" s="11" t="s">
        <x:v>14</x:v>
      </x:c>
      <x:c r="C885" s="11" t="s">
        <x:v>38</x:v>
      </x:c>
      <x:c r="D885" s="11" t="s">
        <x:v>45</x:v>
      </x:c>
      <x:c r="E885" s="6">
        <x:v>1518010001</x:v>
      </x:c>
      <x:c r="F885" s="2" t="s">
        <x:v>81</x:v>
      </x:c>
    </x:row>
    <x:row r="886" spans="1:6">
      <x:c r="A886" s="11">
        <x:v>884</x:v>
      </x:c>
      <x:c r="B886" s="11" t="s">
        <x:v>14</x:v>
      </x:c>
      <x:c r="C886" s="11" t="s">
        <x:v>38</x:v>
      </x:c>
      <x:c r="D886" s="11" t="s">
        <x:v>45</x:v>
      </x:c>
      <x:c r="E886" s="6">
        <x:v>1518010002</x:v>
      </x:c>
      <x:c r="F886" s="2" t="s">
        <x:v>81</x:v>
      </x:c>
    </x:row>
    <x:row r="887" spans="1:6">
      <x:c r="A887" s="11">
        <x:v>885</x:v>
      </x:c>
      <x:c r="B887" s="11" t="s">
        <x:v>14</x:v>
      </x:c>
      <x:c r="C887" s="11" t="s">
        <x:v>38</x:v>
      </x:c>
      <x:c r="D887" s="11" t="s">
        <x:v>45</x:v>
      </x:c>
      <x:c r="E887" s="6">
        <x:v>1518010003</x:v>
      </x:c>
      <x:c r="F887" s="2" t="s">
        <x:v>81</x:v>
      </x:c>
    </x:row>
    <x:row r="888" spans="1:6">
      <x:c r="A888" s="11">
        <x:v>886</x:v>
      </x:c>
      <x:c r="B888" s="11" t="s">
        <x:v>14</x:v>
      </x:c>
      <x:c r="C888" s="11" t="s">
        <x:v>38</x:v>
      </x:c>
      <x:c r="D888" s="11" t="s">
        <x:v>45</x:v>
      </x:c>
      <x:c r="E888" s="6">
        <x:v>1518010004</x:v>
      </x:c>
      <x:c r="F888" s="2" t="s">
        <x:v>81</x:v>
      </x:c>
    </x:row>
    <x:row r="889" spans="1:6">
      <x:c r="A889" s="11">
        <x:v>887</x:v>
      </x:c>
      <x:c r="B889" s="11" t="s">
        <x:v>14</x:v>
      </x:c>
      <x:c r="C889" s="11" t="s">
        <x:v>38</x:v>
      </x:c>
      <x:c r="D889" s="11" t="s">
        <x:v>45</x:v>
      </x:c>
      <x:c r="E889" s="6">
        <x:v>1518010005</x:v>
      </x:c>
      <x:c r="F889" s="2" t="s">
        <x:v>81</x:v>
      </x:c>
    </x:row>
    <x:row r="890" spans="1:6">
      <x:c r="A890" s="11">
        <x:v>888</x:v>
      </x:c>
      <x:c r="B890" s="11" t="s">
        <x:v>14</x:v>
      </x:c>
      <x:c r="C890" s="11" t="s">
        <x:v>38</x:v>
      </x:c>
      <x:c r="D890" s="11" t="s">
        <x:v>45</x:v>
      </x:c>
      <x:c r="E890" s="6">
        <x:v>1518010006</x:v>
      </x:c>
      <x:c r="F890" s="2" t="s">
        <x:v>81</x:v>
      </x:c>
    </x:row>
    <x:row r="891" spans="1:6">
      <x:c r="A891" s="11">
        <x:v>889</x:v>
      </x:c>
      <x:c r="B891" s="11" t="s">
        <x:v>14</x:v>
      </x:c>
      <x:c r="C891" s="11" t="s">
        <x:v>38</x:v>
      </x:c>
      <x:c r="D891" s="11" t="s">
        <x:v>45</x:v>
      </x:c>
      <x:c r="E891" s="6">
        <x:v>1518010007</x:v>
      </x:c>
      <x:c r="F891" s="2" t="s">
        <x:v>81</x:v>
      </x:c>
    </x:row>
    <x:row r="892" spans="1:6">
      <x:c r="A892" s="11">
        <x:v>890</x:v>
      </x:c>
      <x:c r="B892" s="11" t="s">
        <x:v>14</x:v>
      </x:c>
      <x:c r="C892" s="11" t="s">
        <x:v>38</x:v>
      </x:c>
      <x:c r="D892" s="11" t="s">
        <x:v>45</x:v>
      </x:c>
      <x:c r="E892" s="6">
        <x:v>1518010008</x:v>
      </x:c>
      <x:c r="F892" s="2" t="s">
        <x:v>81</x:v>
      </x:c>
    </x:row>
    <x:row r="893" spans="1:6">
      <x:c r="A893" s="11">
        <x:v>891</x:v>
      </x:c>
      <x:c r="B893" s="11" t="s">
        <x:v>14</x:v>
      </x:c>
      <x:c r="C893" s="11" t="s">
        <x:v>38</x:v>
      </x:c>
      <x:c r="D893" s="11" t="s">
        <x:v>45</x:v>
      </x:c>
      <x:c r="E893" s="6">
        <x:v>1518010009</x:v>
      </x:c>
      <x:c r="F893" s="2" t="s">
        <x:v>81</x:v>
      </x:c>
    </x:row>
    <x:row r="894" spans="1:6">
      <x:c r="A894" s="11">
        <x:v>892</x:v>
      </x:c>
      <x:c r="B894" s="11" t="s">
        <x:v>14</x:v>
      </x:c>
      <x:c r="C894" s="11" t="s">
        <x:v>38</x:v>
      </x:c>
      <x:c r="D894" s="11" t="s">
        <x:v>45</x:v>
      </x:c>
      <x:c r="E894" s="6">
        <x:v>1518010010</x:v>
      </x:c>
      <x:c r="F894" s="2" t="s">
        <x:v>81</x:v>
      </x:c>
    </x:row>
    <x:row r="895" spans="1:6">
      <x:c r="A895" s="11">
        <x:v>893</x:v>
      </x:c>
      <x:c r="B895" s="11" t="s">
        <x:v>14</x:v>
      </x:c>
      <x:c r="C895" s="11" t="s">
        <x:v>38</x:v>
      </x:c>
      <x:c r="D895" s="11" t="s">
        <x:v>45</x:v>
      </x:c>
      <x:c r="E895" s="6">
        <x:v>1518010011</x:v>
      </x:c>
      <x:c r="F895" s="2" t="s">
        <x:v>81</x:v>
      </x:c>
    </x:row>
    <x:row r="896" spans="1:6">
      <x:c r="A896" s="11">
        <x:v>894</x:v>
      </x:c>
      <x:c r="B896" s="11" t="s">
        <x:v>14</x:v>
      </x:c>
      <x:c r="C896" s="11" t="s">
        <x:v>38</x:v>
      </x:c>
      <x:c r="D896" s="11" t="s">
        <x:v>45</x:v>
      </x:c>
      <x:c r="E896" s="6">
        <x:v>1518010012</x:v>
      </x:c>
      <x:c r="F896" s="2" t="s">
        <x:v>81</x:v>
      </x:c>
    </x:row>
    <x:row r="897" spans="1:6">
      <x:c r="A897" s="11">
        <x:v>895</x:v>
      </x:c>
      <x:c r="B897" s="11" t="s">
        <x:v>14</x:v>
      </x:c>
      <x:c r="C897" s="11" t="s">
        <x:v>21</x:v>
      </x:c>
      <x:c r="D897" s="11" t="s">
        <x:v>45</x:v>
      </x:c>
      <x:c r="E897" s="6">
        <x:v>1520010001</x:v>
      </x:c>
      <x:c r="F897" s="2" t="s">
        <x:v>81</x:v>
      </x:c>
    </x:row>
    <x:row r="898" spans="1:6">
      <x:c r="A898" s="11">
        <x:v>896</x:v>
      </x:c>
      <x:c r="B898" s="11" t="s">
        <x:v>14</x:v>
      </x:c>
      <x:c r="C898" s="11" t="s">
        <x:v>21</x:v>
      </x:c>
      <x:c r="D898" s="11" t="s">
        <x:v>45</x:v>
      </x:c>
      <x:c r="E898" s="6">
        <x:v>1520010002</x:v>
      </x:c>
      <x:c r="F898" s="2" t="s">
        <x:v>81</x:v>
      </x:c>
    </x:row>
    <x:row r="899" spans="1:6">
      <x:c r="A899" s="11">
        <x:v>897</x:v>
      </x:c>
      <x:c r="B899" s="11" t="s">
        <x:v>14</x:v>
      </x:c>
      <x:c r="C899" s="11" t="s">
        <x:v>21</x:v>
      </x:c>
      <x:c r="D899" s="11" t="s">
        <x:v>45</x:v>
      </x:c>
      <x:c r="E899" s="6">
        <x:v>1520010003</x:v>
      </x:c>
      <x:c r="F899" s="2" t="s">
        <x:v>81</x:v>
      </x:c>
    </x:row>
    <x:row r="900" spans="1:6">
      <x:c r="A900" s="11">
        <x:v>898</x:v>
      </x:c>
      <x:c r="B900" s="11" t="s">
        <x:v>14</x:v>
      </x:c>
      <x:c r="C900" s="11" t="s">
        <x:v>21</x:v>
      </x:c>
      <x:c r="D900" s="11" t="s">
        <x:v>45</x:v>
      </x:c>
      <x:c r="E900" s="6">
        <x:v>1520010004</x:v>
      </x:c>
      <x:c r="F900" s="2" t="s">
        <x:v>81</x:v>
      </x:c>
    </x:row>
    <x:row r="901" spans="1:6">
      <x:c r="A901" s="11">
        <x:v>899</x:v>
      </x:c>
      <x:c r="B901" s="11" t="s">
        <x:v>14</x:v>
      </x:c>
      <x:c r="C901" s="11" t="s">
        <x:v>21</x:v>
      </x:c>
      <x:c r="D901" s="11" t="s">
        <x:v>45</x:v>
      </x:c>
      <x:c r="E901" s="6">
        <x:v>1520010005</x:v>
      </x:c>
      <x:c r="F901" s="2" t="s">
        <x:v>81</x:v>
      </x:c>
    </x:row>
    <x:row r="902" spans="1:6">
      <x:c r="A902" s="11">
        <x:v>900</x:v>
      </x:c>
      <x:c r="B902" s="11" t="s">
        <x:v>14</x:v>
      </x:c>
      <x:c r="C902" s="11" t="s">
        <x:v>21</x:v>
      </x:c>
      <x:c r="D902" s="11" t="s">
        <x:v>45</x:v>
      </x:c>
      <x:c r="E902" s="6">
        <x:v>1520010006</x:v>
      </x:c>
      <x:c r="F902" s="2" t="s">
        <x:v>81</x:v>
      </x:c>
    </x:row>
    <x:row r="903" spans="1:6">
      <x:c r="A903" s="11">
        <x:v>901</x:v>
      </x:c>
      <x:c r="B903" s="11" t="s">
        <x:v>14</x:v>
      </x:c>
      <x:c r="C903" s="11" t="s">
        <x:v>21</x:v>
      </x:c>
      <x:c r="D903" s="11" t="s">
        <x:v>45</x:v>
      </x:c>
      <x:c r="E903" s="6">
        <x:v>1520010007</x:v>
      </x:c>
      <x:c r="F903" s="2" t="s">
        <x:v>81</x:v>
      </x:c>
    </x:row>
    <x:row r="904" spans="1:6">
      <x:c r="A904" s="11">
        <x:v>902</x:v>
      </x:c>
      <x:c r="B904" s="11" t="s">
        <x:v>14</x:v>
      </x:c>
      <x:c r="C904" s="11" t="s">
        <x:v>21</x:v>
      </x:c>
      <x:c r="D904" s="11" t="s">
        <x:v>45</x:v>
      </x:c>
      <x:c r="E904" s="6">
        <x:v>1520010008</x:v>
      </x:c>
      <x:c r="F904" s="2" t="s">
        <x:v>81</x:v>
      </x:c>
    </x:row>
    <x:row r="905" spans="1:6">
      <x:c r="A905" s="11">
        <x:v>903</x:v>
      </x:c>
      <x:c r="B905" s="11" t="s">
        <x:v>14</x:v>
      </x:c>
      <x:c r="C905" s="11" t="s">
        <x:v>21</x:v>
      </x:c>
      <x:c r="D905" s="11" t="s">
        <x:v>45</x:v>
      </x:c>
      <x:c r="E905" s="6">
        <x:v>1520010009</x:v>
      </x:c>
      <x:c r="F905" s="2" t="s">
        <x:v>81</x:v>
      </x:c>
    </x:row>
    <x:row r="906" spans="1:6">
      <x:c r="A906" s="11">
        <x:v>904</x:v>
      </x:c>
      <x:c r="B906" s="11" t="s">
        <x:v>14</x:v>
      </x:c>
      <x:c r="C906" s="11" t="s">
        <x:v>21</x:v>
      </x:c>
      <x:c r="D906" s="11" t="s">
        <x:v>45</x:v>
      </x:c>
      <x:c r="E906" s="6">
        <x:v>1520010010</x:v>
      </x:c>
      <x:c r="F906" s="2" t="s">
        <x:v>81</x:v>
      </x:c>
    </x:row>
    <x:row r="907" spans="1:6">
      <x:c r="A907" s="11">
        <x:v>905</x:v>
      </x:c>
      <x:c r="B907" s="11" t="s">
        <x:v>14</x:v>
      </x:c>
      <x:c r="C907" s="11" t="s">
        <x:v>21</x:v>
      </x:c>
      <x:c r="D907" s="11" t="s">
        <x:v>45</x:v>
      </x:c>
      <x:c r="E907" s="6">
        <x:v>1520010011</x:v>
      </x:c>
      <x:c r="F907" s="2" t="s">
        <x:v>81</x:v>
      </x:c>
    </x:row>
    <x:row r="908" spans="1:6">
      <x:c r="A908" s="11">
        <x:v>906</x:v>
      </x:c>
      <x:c r="B908" s="11" t="s">
        <x:v>14</x:v>
      </x:c>
      <x:c r="C908" s="11" t="s">
        <x:v>21</x:v>
      </x:c>
      <x:c r="D908" s="11" t="s">
        <x:v>45</x:v>
      </x:c>
      <x:c r="E908" s="6">
        <x:v>1520010012</x:v>
      </x:c>
      <x:c r="F908" s="2" t="s">
        <x:v>81</x:v>
      </x:c>
    </x:row>
    <x:row r="909" spans="1:6">
      <x:c r="A909" s="11">
        <x:v>907</x:v>
      </x:c>
      <x:c r="B909" s="11" t="s">
        <x:v>14</x:v>
      </x:c>
      <x:c r="C909" s="11" t="s">
        <x:v>21</x:v>
      </x:c>
      <x:c r="D909" s="11" t="s">
        <x:v>45</x:v>
      </x:c>
      <x:c r="E909" s="6">
        <x:v>1520010013</x:v>
      </x:c>
      <x:c r="F909" s="2" t="s">
        <x:v>81</x:v>
      </x:c>
    </x:row>
    <x:row r="910" spans="1:6">
      <x:c r="A910" s="11">
        <x:v>908</x:v>
      </x:c>
      <x:c r="B910" s="11" t="s">
        <x:v>14</x:v>
      </x:c>
      <x:c r="C910" s="11" t="s">
        <x:v>21</x:v>
      </x:c>
      <x:c r="D910" s="11" t="s">
        <x:v>45</x:v>
      </x:c>
      <x:c r="E910" s="6">
        <x:v>1520010014</x:v>
      </x:c>
      <x:c r="F910" s="2" t="s">
        <x:v>81</x:v>
      </x:c>
    </x:row>
    <x:row r="911" spans="1:6">
      <x:c r="A911" s="11">
        <x:v>909</x:v>
      </x:c>
      <x:c r="B911" s="11" t="s">
        <x:v>14</x:v>
      </x:c>
      <x:c r="C911" s="11" t="s">
        <x:v>21</x:v>
      </x:c>
      <x:c r="D911" s="11" t="s">
        <x:v>45</x:v>
      </x:c>
      <x:c r="E911" s="6">
        <x:v>1520010015</x:v>
      </x:c>
      <x:c r="F911" s="2" t="s">
        <x:v>81</x:v>
      </x:c>
    </x:row>
    <x:row r="912" spans="1:6">
      <x:c r="A912" s="11">
        <x:v>910</x:v>
      </x:c>
      <x:c r="B912" s="11" t="s">
        <x:v>14</x:v>
      </x:c>
      <x:c r="C912" s="11" t="s">
        <x:v>21</x:v>
      </x:c>
      <x:c r="D912" s="11" t="s">
        <x:v>45</x:v>
      </x:c>
      <x:c r="E912" s="6">
        <x:v>1520010016</x:v>
      </x:c>
      <x:c r="F912" s="2" t="s">
        <x:v>81</x:v>
      </x:c>
    </x:row>
    <x:row r="913" spans="1:6">
      <x:c r="A913" s="11">
        <x:v>911</x:v>
      </x:c>
      <x:c r="B913" s="11" t="s">
        <x:v>14</x:v>
      </x:c>
      <x:c r="C913" s="11" t="s">
        <x:v>21</x:v>
      </x:c>
      <x:c r="D913" s="11" t="s">
        <x:v>45</x:v>
      </x:c>
      <x:c r="E913" s="6">
        <x:v>1520010017</x:v>
      </x:c>
      <x:c r="F913" s="2" t="s">
        <x:v>81</x:v>
      </x:c>
    </x:row>
    <x:row r="914" spans="1:6">
      <x:c r="A914" s="11">
        <x:v>912</x:v>
      </x:c>
      <x:c r="B914" s="11" t="s">
        <x:v>14</x:v>
      </x:c>
      <x:c r="C914" s="11" t="s">
        <x:v>21</x:v>
      </x:c>
      <x:c r="D914" s="11" t="s">
        <x:v>45</x:v>
      </x:c>
      <x:c r="E914" s="6">
        <x:v>1520010018</x:v>
      </x:c>
      <x:c r="F914" s="2" t="s">
        <x:v>81</x:v>
      </x:c>
    </x:row>
    <x:row r="915" spans="1:6">
      <x:c r="A915" s="11">
        <x:v>913</x:v>
      </x:c>
      <x:c r="B915" s="11" t="s">
        <x:v>14</x:v>
      </x:c>
      <x:c r="C915" s="11" t="s">
        <x:v>21</x:v>
      </x:c>
      <x:c r="D915" s="11" t="s">
        <x:v>45</x:v>
      </x:c>
      <x:c r="E915" s="6">
        <x:v>1520010019</x:v>
      </x:c>
      <x:c r="F915" s="2" t="s">
        <x:v>81</x:v>
      </x:c>
    </x:row>
    <x:row r="916" spans="1:6">
      <x:c r="A916" s="11">
        <x:v>914</x:v>
      </x:c>
      <x:c r="B916" s="11" t="s">
        <x:v>14</x:v>
      </x:c>
      <x:c r="C916" s="11" t="s">
        <x:v>21</x:v>
      </x:c>
      <x:c r="D916" s="11" t="s">
        <x:v>45</x:v>
      </x:c>
      <x:c r="E916" s="6">
        <x:v>1520010020</x:v>
      </x:c>
      <x:c r="F916" s="2" t="s">
        <x:v>81</x:v>
      </x:c>
    </x:row>
    <x:row r="917" spans="1:6">
      <x:c r="A917" s="11">
        <x:v>915</x:v>
      </x:c>
      <x:c r="B917" s="11" t="s">
        <x:v>14</x:v>
      </x:c>
      <x:c r="C917" s="11" t="s">
        <x:v>21</x:v>
      </x:c>
      <x:c r="D917" s="11" t="s">
        <x:v>45</x:v>
      </x:c>
      <x:c r="E917" s="6">
        <x:v>1520010021</x:v>
      </x:c>
      <x:c r="F917" s="2" t="s">
        <x:v>81</x:v>
      </x:c>
    </x:row>
    <x:row r="918" spans="1:6">
      <x:c r="A918" s="11">
        <x:v>916</x:v>
      </x:c>
      <x:c r="B918" s="11" t="s">
        <x:v>14</x:v>
      </x:c>
      <x:c r="C918" s="11" t="s">
        <x:v>21</x:v>
      </x:c>
      <x:c r="D918" s="11" t="s">
        <x:v>45</x:v>
      </x:c>
      <x:c r="E918" s="6">
        <x:v>1520010022</x:v>
      </x:c>
      <x:c r="F918" s="2" t="s">
        <x:v>81</x:v>
      </x:c>
    </x:row>
    <x:row r="919" spans="1:6">
      <x:c r="A919" s="11">
        <x:v>917</x:v>
      </x:c>
      <x:c r="B919" s="11" t="s">
        <x:v>14</x:v>
      </x:c>
      <x:c r="C919" s="11" t="s">
        <x:v>21</x:v>
      </x:c>
      <x:c r="D919" s="11" t="s">
        <x:v>45</x:v>
      </x:c>
      <x:c r="E919" s="6">
        <x:v>1520010023</x:v>
      </x:c>
      <x:c r="F919" s="2" t="s">
        <x:v>81</x:v>
      </x:c>
    </x:row>
    <x:row r="920" spans="1:6">
      <x:c r="A920" s="11">
        <x:v>918</x:v>
      </x:c>
      <x:c r="B920" s="11" t="s">
        <x:v>14</x:v>
      </x:c>
      <x:c r="C920" s="11" t="s">
        <x:v>21</x:v>
      </x:c>
      <x:c r="D920" s="11" t="s">
        <x:v>45</x:v>
      </x:c>
      <x:c r="E920" s="6">
        <x:v>1520010024</x:v>
      </x:c>
      <x:c r="F920" s="2" t="s">
        <x:v>81</x:v>
      </x:c>
    </x:row>
    <x:row r="921" spans="1:6">
      <x:c r="A921" s="11">
        <x:v>919</x:v>
      </x:c>
      <x:c r="B921" s="11" t="s">
        <x:v>14</x:v>
      </x:c>
      <x:c r="C921" s="11" t="s">
        <x:v>21</x:v>
      </x:c>
      <x:c r="D921" s="11" t="s">
        <x:v>45</x:v>
      </x:c>
      <x:c r="E921" s="6">
        <x:v>1520010025</x:v>
      </x:c>
      <x:c r="F921" s="2" t="s">
        <x:v>81</x:v>
      </x:c>
    </x:row>
    <x:row r="922" spans="1:6">
      <x:c r="A922" s="11">
        <x:v>920</x:v>
      </x:c>
      <x:c r="B922" s="11" t="s">
        <x:v>14</x:v>
      </x:c>
      <x:c r="C922" s="11" t="s">
        <x:v>21</x:v>
      </x:c>
      <x:c r="D922" s="11" t="s">
        <x:v>45</x:v>
      </x:c>
      <x:c r="E922" s="6">
        <x:v>1520010026</x:v>
      </x:c>
      <x:c r="F922" s="2" t="s">
        <x:v>81</x:v>
      </x:c>
    </x:row>
    <x:row r="923" spans="1:6">
      <x:c r="A923" s="11">
        <x:v>921</x:v>
      </x:c>
      <x:c r="B923" s="11" t="s">
        <x:v>14</x:v>
      </x:c>
      <x:c r="C923" s="11" t="s">
        <x:v>21</x:v>
      </x:c>
      <x:c r="D923" s="11" t="s">
        <x:v>45</x:v>
      </x:c>
      <x:c r="E923" s="6">
        <x:v>1520010027</x:v>
      </x:c>
      <x:c r="F923" s="2" t="s">
        <x:v>81</x:v>
      </x:c>
    </x:row>
    <x:row r="924" spans="1:6">
      <x:c r="A924" s="11">
        <x:v>922</x:v>
      </x:c>
      <x:c r="B924" s="11" t="s">
        <x:v>14</x:v>
      </x:c>
      <x:c r="C924" s="11" t="s">
        <x:v>21</x:v>
      </x:c>
      <x:c r="D924" s="11" t="s">
        <x:v>45</x:v>
      </x:c>
      <x:c r="E924" s="6">
        <x:v>1520010028</x:v>
      </x:c>
      <x:c r="F924" s="2" t="s">
        <x:v>81</x:v>
      </x:c>
    </x:row>
    <x:row r="925" spans="1:6">
      <x:c r="A925" s="11">
        <x:v>923</x:v>
      </x:c>
      <x:c r="B925" s="11" t="s">
        <x:v>14</x:v>
      </x:c>
      <x:c r="C925" s="11" t="s">
        <x:v>21</x:v>
      </x:c>
      <x:c r="D925" s="11" t="s">
        <x:v>45</x:v>
      </x:c>
      <x:c r="E925" s="6">
        <x:v>1520010029</x:v>
      </x:c>
      <x:c r="F925" s="2" t="s">
        <x:v>81</x:v>
      </x:c>
    </x:row>
    <x:row r="926" spans="1:6">
      <x:c r="A926" s="11">
        <x:v>924</x:v>
      </x:c>
      <x:c r="B926" s="11" t="s">
        <x:v>14</x:v>
      </x:c>
      <x:c r="C926" s="11" t="s">
        <x:v>21</x:v>
      </x:c>
      <x:c r="D926" s="11" t="s">
        <x:v>45</x:v>
      </x:c>
      <x:c r="E926" s="6">
        <x:v>1520010030</x:v>
      </x:c>
      <x:c r="F926" s="2" t="s">
        <x:v>81</x:v>
      </x:c>
    </x:row>
    <x:row r="927" spans="1:6">
      <x:c r="A927" s="11">
        <x:v>925</x:v>
      </x:c>
      <x:c r="B927" s="11" t="s">
        <x:v>14</x:v>
      </x:c>
      <x:c r="C927" s="11" t="s">
        <x:v>21</x:v>
      </x:c>
      <x:c r="D927" s="11" t="s">
        <x:v>45</x:v>
      </x:c>
      <x:c r="E927" s="6">
        <x:v>1520010031</x:v>
      </x:c>
      <x:c r="F927" s="2" t="s">
        <x:v>81</x:v>
      </x:c>
    </x:row>
    <x:row r="928" spans="1:6">
      <x:c r="A928" s="11">
        <x:v>926</x:v>
      </x:c>
      <x:c r="B928" s="11" t="s">
        <x:v>14</x:v>
      </x:c>
      <x:c r="C928" s="11" t="s">
        <x:v>21</x:v>
      </x:c>
      <x:c r="D928" s="11" t="s">
        <x:v>45</x:v>
      </x:c>
      <x:c r="E928" s="6">
        <x:v>1520010032</x:v>
      </x:c>
      <x:c r="F928" s="2" t="s">
        <x:v>81</x:v>
      </x:c>
    </x:row>
    <x:row r="929" spans="1:6">
      <x:c r="A929" s="11">
        <x:v>927</x:v>
      </x:c>
      <x:c r="B929" s="11" t="s">
        <x:v>14</x:v>
      </x:c>
      <x:c r="C929" s="11" t="s">
        <x:v>21</x:v>
      </x:c>
      <x:c r="D929" s="11" t="s">
        <x:v>45</x:v>
      </x:c>
      <x:c r="E929" s="6">
        <x:v>1520010033</x:v>
      </x:c>
      <x:c r="F929" s="2" t="s">
        <x:v>81</x:v>
      </x:c>
    </x:row>
    <x:row r="930" spans="1:6">
      <x:c r="A930" s="11">
        <x:v>928</x:v>
      </x:c>
      <x:c r="B930" s="11" t="s">
        <x:v>14</x:v>
      </x:c>
      <x:c r="C930" s="11" t="s">
        <x:v>21</x:v>
      </x:c>
      <x:c r="D930" s="11" t="s">
        <x:v>45</x:v>
      </x:c>
      <x:c r="E930" s="6">
        <x:v>1520010034</x:v>
      </x:c>
      <x:c r="F930" s="2" t="s">
        <x:v>81</x:v>
      </x:c>
    </x:row>
    <x:row r="931" spans="1:6">
      <x:c r="A931" s="11">
        <x:v>929</x:v>
      </x:c>
      <x:c r="B931" s="11" t="s">
        <x:v>14</x:v>
      </x:c>
      <x:c r="C931" s="11" t="s">
        <x:v>21</x:v>
      </x:c>
      <x:c r="D931" s="11" t="s">
        <x:v>45</x:v>
      </x:c>
      <x:c r="E931" s="6">
        <x:v>1520010035</x:v>
      </x:c>
      <x:c r="F931" s="2" t="s">
        <x:v>81</x:v>
      </x:c>
    </x:row>
    <x:row r="932" spans="1:6">
      <x:c r="A932" s="11">
        <x:v>930</x:v>
      </x:c>
      <x:c r="B932" s="11" t="s">
        <x:v>14</x:v>
      </x:c>
      <x:c r="C932" s="11" t="s">
        <x:v>21</x:v>
      </x:c>
      <x:c r="D932" s="11" t="s">
        <x:v>45</x:v>
      </x:c>
      <x:c r="E932" s="6">
        <x:v>1520010036</x:v>
      </x:c>
      <x:c r="F932" s="2" t="s">
        <x:v>81</x:v>
      </x:c>
    </x:row>
    <x:row r="933" spans="1:6">
      <x:c r="A933" s="11">
        <x:v>931</x:v>
      </x:c>
      <x:c r="B933" s="11" t="s">
        <x:v>14</x:v>
      </x:c>
      <x:c r="C933" s="11" t="s">
        <x:v>21</x:v>
      </x:c>
      <x:c r="D933" s="11" t="s">
        <x:v>45</x:v>
      </x:c>
      <x:c r="E933" s="6">
        <x:v>1520010037</x:v>
      </x:c>
      <x:c r="F933" s="2" t="s">
        <x:v>81</x:v>
      </x:c>
    </x:row>
    <x:row r="934" spans="1:6">
      <x:c r="A934" s="11">
        <x:v>932</x:v>
      </x:c>
      <x:c r="B934" s="11" t="s">
        <x:v>14</x:v>
      </x:c>
      <x:c r="C934" s="11" t="s">
        <x:v>16</x:v>
      </x:c>
      <x:c r="D934" s="11" t="s">
        <x:v>45</x:v>
      </x:c>
      <x:c r="E934" s="6">
        <x:v>1519010001</x:v>
      </x:c>
      <x:c r="F934" s="2" t="s">
        <x:v>81</x:v>
      </x:c>
    </x:row>
    <x:row r="935" spans="1:6">
      <x:c r="A935" s="11">
        <x:v>933</x:v>
      </x:c>
      <x:c r="B935" s="11" t="s">
        <x:v>14</x:v>
      </x:c>
      <x:c r="C935" s="11" t="s">
        <x:v>16</x:v>
      </x:c>
      <x:c r="D935" s="11" t="s">
        <x:v>45</x:v>
      </x:c>
      <x:c r="E935" s="6">
        <x:v>1519010002</x:v>
      </x:c>
      <x:c r="F935" s="2" t="s">
        <x:v>81</x:v>
      </x:c>
    </x:row>
    <x:row r="936" spans="1:6">
      <x:c r="A936" s="11">
        <x:v>934</x:v>
      </x:c>
      <x:c r="B936" s="11" t="s">
        <x:v>14</x:v>
      </x:c>
      <x:c r="C936" s="11" t="s">
        <x:v>16</x:v>
      </x:c>
      <x:c r="D936" s="11" t="s">
        <x:v>45</x:v>
      </x:c>
      <x:c r="E936" s="6">
        <x:v>1519010003</x:v>
      </x:c>
      <x:c r="F936" s="2" t="s">
        <x:v>81</x:v>
      </x:c>
    </x:row>
    <x:row r="937" spans="1:6">
      <x:c r="A937" s="11">
        <x:v>935</x:v>
      </x:c>
      <x:c r="B937" s="11" t="s">
        <x:v>14</x:v>
      </x:c>
      <x:c r="C937" s="11" t="s">
        <x:v>16</x:v>
      </x:c>
      <x:c r="D937" s="11" t="s">
        <x:v>45</x:v>
      </x:c>
      <x:c r="E937" s="6">
        <x:v>1519010004</x:v>
      </x:c>
      <x:c r="F937" s="2" t="s">
        <x:v>81</x:v>
      </x:c>
    </x:row>
    <x:row r="938" spans="1:6">
      <x:c r="A938" s="11">
        <x:v>936</x:v>
      </x:c>
      <x:c r="B938" s="11" t="s">
        <x:v>14</x:v>
      </x:c>
      <x:c r="C938" s="11" t="s">
        <x:v>16</x:v>
      </x:c>
      <x:c r="D938" s="11" t="s">
        <x:v>45</x:v>
      </x:c>
      <x:c r="E938" s="6">
        <x:v>1519010005</x:v>
      </x:c>
      <x:c r="F938" s="2" t="s">
        <x:v>81</x:v>
      </x:c>
    </x:row>
    <x:row r="939" spans="1:6">
      <x:c r="A939" s="11">
        <x:v>937</x:v>
      </x:c>
      <x:c r="B939" s="11" t="s">
        <x:v>14</x:v>
      </x:c>
      <x:c r="C939" s="11" t="s">
        <x:v>16</x:v>
      </x:c>
      <x:c r="D939" s="11" t="s">
        <x:v>45</x:v>
      </x:c>
      <x:c r="E939" s="6">
        <x:v>1519010006</x:v>
      </x:c>
      <x:c r="F939" s="2" t="s">
        <x:v>81</x:v>
      </x:c>
    </x:row>
    <x:row r="940" spans="1:6">
      <x:c r="A940" s="11">
        <x:v>938</x:v>
      </x:c>
      <x:c r="B940" s="11" t="s">
        <x:v>14</x:v>
      </x:c>
      <x:c r="C940" s="11" t="s">
        <x:v>16</x:v>
      </x:c>
      <x:c r="D940" s="11" t="s">
        <x:v>45</x:v>
      </x:c>
      <x:c r="E940" s="6">
        <x:v>1519010007</x:v>
      </x:c>
      <x:c r="F940" s="2" t="s">
        <x:v>81</x:v>
      </x:c>
    </x:row>
    <x:row r="941" spans="1:6">
      <x:c r="A941" s="11">
        <x:v>939</x:v>
      </x:c>
      <x:c r="B941" s="11" t="s">
        <x:v>14</x:v>
      </x:c>
      <x:c r="C941" s="11" t="s">
        <x:v>16</x:v>
      </x:c>
      <x:c r="D941" s="11" t="s">
        <x:v>45</x:v>
      </x:c>
      <x:c r="E941" s="6">
        <x:v>1519010008</x:v>
      </x:c>
      <x:c r="F941" s="2" t="s">
        <x:v>81</x:v>
      </x:c>
    </x:row>
    <x:row r="942" spans="1:6">
      <x:c r="A942" s="11">
        <x:v>940</x:v>
      </x:c>
      <x:c r="B942" s="11" t="s">
        <x:v>14</x:v>
      </x:c>
      <x:c r="C942" s="11" t="s">
        <x:v>16</x:v>
      </x:c>
      <x:c r="D942" s="11" t="s">
        <x:v>45</x:v>
      </x:c>
      <x:c r="E942" s="6">
        <x:v>1519010009</x:v>
      </x:c>
      <x:c r="F942" s="2" t="s">
        <x:v>81</x:v>
      </x:c>
    </x:row>
    <x:row r="943" spans="1:6">
      <x:c r="A943" s="11">
        <x:v>941</x:v>
      </x:c>
      <x:c r="B943" s="11" t="s">
        <x:v>14</x:v>
      </x:c>
      <x:c r="C943" s="11" t="s">
        <x:v>46</x:v>
      </x:c>
      <x:c r="D943" s="11" t="s">
        <x:v>45</x:v>
      </x:c>
      <x:c r="E943" s="6">
        <x:v>1533010001</x:v>
      </x:c>
      <x:c r="F943" s="2" t="s">
        <x:v>81</x:v>
      </x:c>
    </x:row>
    <x:row r="944" spans="1:6">
      <x:c r="A944" s="11">
        <x:v>942</x:v>
      </x:c>
      <x:c r="B944" s="11" t="s">
        <x:v>14</x:v>
      </x:c>
      <x:c r="C944" s="11" t="s">
        <x:v>46</x:v>
      </x:c>
      <x:c r="D944" s="11" t="s">
        <x:v>45</x:v>
      </x:c>
      <x:c r="E944" s="6">
        <x:v>1533010003</x:v>
      </x:c>
      <x:c r="F944" s="2" t="s">
        <x:v>81</x:v>
      </x:c>
    </x:row>
    <x:row r="945" spans="1:6">
      <x:c r="A945" s="11">
        <x:v>943</x:v>
      </x:c>
      <x:c r="B945" s="11" t="s">
        <x:v>14</x:v>
      </x:c>
      <x:c r="C945" s="11" t="s">
        <x:v>46</x:v>
      </x:c>
      <x:c r="D945" s="11" t="s">
        <x:v>45</x:v>
      </x:c>
      <x:c r="E945" s="6">
        <x:v>1533010004</x:v>
      </x:c>
      <x:c r="F945" s="2" t="s">
        <x:v>81</x:v>
      </x:c>
    </x:row>
    <x:row r="946" spans="1:6">
      <x:c r="A946" s="11">
        <x:v>944</x:v>
      </x:c>
      <x:c r="B946" s="11" t="s">
        <x:v>14</x:v>
      </x:c>
      <x:c r="C946" s="11" t="s">
        <x:v>46</x:v>
      </x:c>
      <x:c r="D946" s="11" t="s">
        <x:v>45</x:v>
      </x:c>
      <x:c r="E946" s="6">
        <x:v>1533010005</x:v>
      </x:c>
      <x:c r="F946" s="2" t="s">
        <x:v>81</x:v>
      </x:c>
    </x:row>
    <x:row r="947" spans="1:6">
      <x:c r="A947" s="11">
        <x:v>945</x:v>
      </x:c>
      <x:c r="B947" s="11" t="s">
        <x:v>14</x:v>
      </x:c>
      <x:c r="C947" s="11" t="s">
        <x:v>46</x:v>
      </x:c>
      <x:c r="D947" s="11" t="s">
        <x:v>45</x:v>
      </x:c>
      <x:c r="E947" s="6">
        <x:v>1533010006</x:v>
      </x:c>
      <x:c r="F947" s="2" t="s">
        <x:v>81</x:v>
      </x:c>
    </x:row>
    <x:row r="948" spans="1:6">
      <x:c r="A948" s="11">
        <x:v>946</x:v>
      </x:c>
      <x:c r="B948" s="11" t="s">
        <x:v>14</x:v>
      </x:c>
      <x:c r="C948" s="11" t="s">
        <x:v>46</x:v>
      </x:c>
      <x:c r="D948" s="11" t="s">
        <x:v>45</x:v>
      </x:c>
      <x:c r="E948" s="6">
        <x:v>1533010007</x:v>
      </x:c>
      <x:c r="F948" s="2" t="s">
        <x:v>81</x:v>
      </x:c>
    </x:row>
    <x:row r="949" spans="1:6">
      <x:c r="A949" s="11">
        <x:v>947</x:v>
      </x:c>
      <x:c r="B949" s="11" t="s">
        <x:v>14</x:v>
      </x:c>
      <x:c r="C949" s="11" t="s">
        <x:v>46</x:v>
      </x:c>
      <x:c r="D949" s="11" t="s">
        <x:v>45</x:v>
      </x:c>
      <x:c r="E949" s="6">
        <x:v>1533010008</x:v>
      </x:c>
      <x:c r="F949" s="2" t="s">
        <x:v>81</x:v>
      </x:c>
    </x:row>
    <x:row r="950" spans="1:6">
      <x:c r="A950" s="11">
        <x:v>948</x:v>
      </x:c>
      <x:c r="B950" s="11" t="s">
        <x:v>14</x:v>
      </x:c>
      <x:c r="C950" s="11" t="s">
        <x:v>46</x:v>
      </x:c>
      <x:c r="D950" s="11" t="s">
        <x:v>45</x:v>
      </x:c>
      <x:c r="E950" s="6">
        <x:v>1533010009</x:v>
      </x:c>
      <x:c r="F950" s="2" t="s">
        <x:v>81</x:v>
      </x:c>
    </x:row>
    <x:row r="951" spans="1:6">
      <x:c r="A951" s="11">
        <x:v>949</x:v>
      </x:c>
      <x:c r="B951" s="11" t="s">
        <x:v>14</x:v>
      </x:c>
      <x:c r="C951" s="11" t="s">
        <x:v>46</x:v>
      </x:c>
      <x:c r="D951" s="11" t="s">
        <x:v>45</x:v>
      </x:c>
      <x:c r="E951" s="6">
        <x:v>1533010010</x:v>
      </x:c>
      <x:c r="F951" s="2" t="s">
        <x:v>81</x:v>
      </x:c>
    </x:row>
    <x:row r="952" spans="1:6">
      <x:c r="A952" s="11">
        <x:v>950</x:v>
      </x:c>
      <x:c r="B952" s="11" t="s">
        <x:v>14</x:v>
      </x:c>
      <x:c r="C952" s="11" t="s">
        <x:v>46</x:v>
      </x:c>
      <x:c r="D952" s="11" t="s">
        <x:v>45</x:v>
      </x:c>
      <x:c r="E952" s="6">
        <x:v>1533010011</x:v>
      </x:c>
      <x:c r="F952" s="2" t="s">
        <x:v>81</x:v>
      </x:c>
    </x:row>
    <x:row r="953" spans="1:6">
      <x:c r="A953" s="11">
        <x:v>951</x:v>
      </x:c>
      <x:c r="B953" s="11" t="s">
        <x:v>14</x:v>
      </x:c>
      <x:c r="C953" s="11" t="s">
        <x:v>46</x:v>
      </x:c>
      <x:c r="D953" s="11" t="s">
        <x:v>45</x:v>
      </x:c>
      <x:c r="E953" s="6">
        <x:v>1533010012</x:v>
      </x:c>
      <x:c r="F953" s="2" t="s">
        <x:v>81</x:v>
      </x:c>
    </x:row>
    <x:row r="954" spans="1:6">
      <x:c r="A954" s="11">
        <x:v>952</x:v>
      </x:c>
      <x:c r="B954" s="11" t="s">
        <x:v>14</x:v>
      </x:c>
      <x:c r="C954" s="11" t="s">
        <x:v>46</x:v>
      </x:c>
      <x:c r="D954" s="11" t="s">
        <x:v>45</x:v>
      </x:c>
      <x:c r="E954" s="6">
        <x:v>1533010013</x:v>
      </x:c>
      <x:c r="F954" s="2" t="s">
        <x:v>81</x:v>
      </x:c>
    </x:row>
    <x:row r="955" spans="1:6">
      <x:c r="A955" s="11">
        <x:v>953</x:v>
      </x:c>
      <x:c r="B955" s="11" t="s">
        <x:v>14</x:v>
      </x:c>
      <x:c r="C955" s="11" t="s">
        <x:v>46</x:v>
      </x:c>
      <x:c r="D955" s="11" t="s">
        <x:v>45</x:v>
      </x:c>
      <x:c r="E955" s="6">
        <x:v>1533010014</x:v>
      </x:c>
      <x:c r="F955" s="2" t="s">
        <x:v>81</x:v>
      </x:c>
    </x:row>
    <x:row r="956" spans="1:6">
      <x:c r="A956" s="11">
        <x:v>954</x:v>
      </x:c>
      <x:c r="B956" s="11" t="s">
        <x:v>14</x:v>
      </x:c>
      <x:c r="C956" s="11" t="s">
        <x:v>46</x:v>
      </x:c>
      <x:c r="D956" s="11" t="s">
        <x:v>45</x:v>
      </x:c>
      <x:c r="E956" s="6">
        <x:v>1533010015</x:v>
      </x:c>
      <x:c r="F956" s="2" t="s">
        <x:v>81</x:v>
      </x:c>
    </x:row>
    <x:row r="957" spans="1:6">
      <x:c r="A957" s="11">
        <x:v>955</x:v>
      </x:c>
      <x:c r="B957" s="11" t="s">
        <x:v>14</x:v>
      </x:c>
      <x:c r="C957" s="11" t="s">
        <x:v>46</x:v>
      </x:c>
      <x:c r="D957" s="11" t="s">
        <x:v>45</x:v>
      </x:c>
      <x:c r="E957" s="6">
        <x:v>1533010016</x:v>
      </x:c>
      <x:c r="F957" s="2" t="s">
        <x:v>81</x:v>
      </x:c>
    </x:row>
    <x:row r="958" spans="1:6">
      <x:c r="A958" s="11">
        <x:v>956</x:v>
      </x:c>
      <x:c r="B958" s="11" t="s">
        <x:v>14</x:v>
      </x:c>
      <x:c r="C958" s="11" t="s">
        <x:v>46</x:v>
      </x:c>
      <x:c r="D958" s="11" t="s">
        <x:v>45</x:v>
      </x:c>
      <x:c r="E958" s="6">
        <x:v>1533010017</x:v>
      </x:c>
      <x:c r="F958" s="2" t="s">
        <x:v>81</x:v>
      </x:c>
    </x:row>
    <x:row r="959" spans="1:6">
      <x:c r="A959" s="11">
        <x:v>957</x:v>
      </x:c>
      <x:c r="B959" s="11" t="s">
        <x:v>14</x:v>
      </x:c>
      <x:c r="C959" s="11" t="s">
        <x:v>46</x:v>
      </x:c>
      <x:c r="D959" s="11" t="s">
        <x:v>45</x:v>
      </x:c>
      <x:c r="E959" s="6">
        <x:v>1533010018</x:v>
      </x:c>
      <x:c r="F959" s="2" t="s">
        <x:v>81</x:v>
      </x:c>
    </x:row>
    <x:row r="960" spans="1:6">
      <x:c r="A960" s="11">
        <x:v>958</x:v>
      </x:c>
      <x:c r="B960" s="11" t="s">
        <x:v>14</x:v>
      </x:c>
      <x:c r="C960" s="11" t="s">
        <x:v>20</x:v>
      </x:c>
      <x:c r="D960" s="11" t="s">
        <x:v>45</x:v>
      </x:c>
      <x:c r="E960" s="6">
        <x:v>1534010001</x:v>
      </x:c>
      <x:c r="F960" s="2" t="s">
        <x:v>81</x:v>
      </x:c>
    </x:row>
    <x:row r="961" spans="1:6">
      <x:c r="A961" s="11">
        <x:v>959</x:v>
      </x:c>
      <x:c r="B961" s="11" t="s">
        <x:v>14</x:v>
      </x:c>
      <x:c r="C961" s="11" t="s">
        <x:v>20</x:v>
      </x:c>
      <x:c r="D961" s="11" t="s">
        <x:v>45</x:v>
      </x:c>
      <x:c r="E961" s="6">
        <x:v>1534010002</x:v>
      </x:c>
      <x:c r="F961" s="2" t="s">
        <x:v>81</x:v>
      </x:c>
    </x:row>
    <x:row r="962" spans="1:6">
      <x:c r="A962" s="11">
        <x:v>960</x:v>
      </x:c>
      <x:c r="B962" s="11" t="s">
        <x:v>14</x:v>
      </x:c>
      <x:c r="C962" s="11" t="s">
        <x:v>20</x:v>
      </x:c>
      <x:c r="D962" s="11" t="s">
        <x:v>45</x:v>
      </x:c>
      <x:c r="E962" s="6">
        <x:v>1534010003</x:v>
      </x:c>
      <x:c r="F962" s="2" t="s">
        <x:v>81</x:v>
      </x:c>
    </x:row>
    <x:row r="963" spans="1:6">
      <x:c r="A963" s="11">
        <x:v>961</x:v>
      </x:c>
      <x:c r="B963" s="11" t="s">
        <x:v>14</x:v>
      </x:c>
      <x:c r="C963" s="11" t="s">
        <x:v>20</x:v>
      </x:c>
      <x:c r="D963" s="11" t="s">
        <x:v>45</x:v>
      </x:c>
      <x:c r="E963" s="6">
        <x:v>1534010004</x:v>
      </x:c>
      <x:c r="F963" s="2" t="s">
        <x:v>81</x:v>
      </x:c>
    </x:row>
    <x:row r="964" spans="1:6">
      <x:c r="A964" s="11">
        <x:v>962</x:v>
      </x:c>
      <x:c r="B964" s="11" t="s">
        <x:v>14</x:v>
      </x:c>
      <x:c r="C964" s="11" t="s">
        <x:v>20</x:v>
      </x:c>
      <x:c r="D964" s="11" t="s">
        <x:v>45</x:v>
      </x:c>
      <x:c r="E964" s="6">
        <x:v>1534010005</x:v>
      </x:c>
      <x:c r="F964" s="2" t="s">
        <x:v>81</x:v>
      </x:c>
    </x:row>
    <x:row r="965" spans="1:6">
      <x:c r="A965" s="11">
        <x:v>963</x:v>
      </x:c>
      <x:c r="B965" s="11" t="s">
        <x:v>14</x:v>
      </x:c>
      <x:c r="C965" s="11" t="s">
        <x:v>20</x:v>
      </x:c>
      <x:c r="D965" s="11" t="s">
        <x:v>45</x:v>
      </x:c>
      <x:c r="E965" s="6">
        <x:v>1534010006</x:v>
      </x:c>
      <x:c r="F965" s="2" t="s">
        <x:v>81</x:v>
      </x:c>
    </x:row>
    <x:row r="966" spans="1:6">
      <x:c r="A966" s="11">
        <x:v>964</x:v>
      </x:c>
      <x:c r="B966" s="11" t="s">
        <x:v>14</x:v>
      </x:c>
      <x:c r="C966" s="11" t="s">
        <x:v>20</x:v>
      </x:c>
      <x:c r="D966" s="11" t="s">
        <x:v>45</x:v>
      </x:c>
      <x:c r="E966" s="6">
        <x:v>1534010007</x:v>
      </x:c>
      <x:c r="F966" s="2" t="s">
        <x:v>81</x:v>
      </x:c>
    </x:row>
    <x:row r="967" spans="1:6">
      <x:c r="A967" s="11">
        <x:v>965</x:v>
      </x:c>
      <x:c r="B967" s="11" t="s">
        <x:v>14</x:v>
      </x:c>
      <x:c r="C967" s="11" t="s">
        <x:v>20</x:v>
      </x:c>
      <x:c r="D967" s="11" t="s">
        <x:v>45</x:v>
      </x:c>
      <x:c r="E967" s="6">
        <x:v>1534010008</x:v>
      </x:c>
      <x:c r="F967" s="2" t="s">
        <x:v>81</x:v>
      </x:c>
    </x:row>
    <x:row r="968" spans="1:6">
      <x:c r="A968" s="11">
        <x:v>966</x:v>
      </x:c>
      <x:c r="B968" s="11" t="s">
        <x:v>14</x:v>
      </x:c>
      <x:c r="C968" s="11" t="s">
        <x:v>20</x:v>
      </x:c>
      <x:c r="D968" s="11" t="s">
        <x:v>45</x:v>
      </x:c>
      <x:c r="E968" s="6">
        <x:v>1534010009</x:v>
      </x:c>
      <x:c r="F968" s="2" t="s">
        <x:v>81</x:v>
      </x:c>
    </x:row>
    <x:row r="969" spans="1:6">
      <x:c r="A969" s="11">
        <x:v>967</x:v>
      </x:c>
      <x:c r="B969" s="11" t="s">
        <x:v>14</x:v>
      </x:c>
      <x:c r="C969" s="11" t="s">
        <x:v>20</x:v>
      </x:c>
      <x:c r="D969" s="11" t="s">
        <x:v>45</x:v>
      </x:c>
      <x:c r="E969" s="6">
        <x:v>1534010010</x:v>
      </x:c>
      <x:c r="F969" s="2" t="s">
        <x:v>81</x:v>
      </x:c>
    </x:row>
    <x:row r="970" spans="1:6">
      <x:c r="A970" s="11">
        <x:v>968</x:v>
      </x:c>
      <x:c r="B970" s="11" t="s">
        <x:v>14</x:v>
      </x:c>
      <x:c r="C970" s="11" t="s">
        <x:v>20</x:v>
      </x:c>
      <x:c r="D970" s="11" t="s">
        <x:v>45</x:v>
      </x:c>
      <x:c r="E970" s="6">
        <x:v>1534010011</x:v>
      </x:c>
      <x:c r="F970" s="2" t="s">
        <x:v>81</x:v>
      </x:c>
    </x:row>
    <x:row r="971" spans="1:6">
      <x:c r="A971" s="11">
        <x:v>969</x:v>
      </x:c>
      <x:c r="B971" s="11" t="s">
        <x:v>14</x:v>
      </x:c>
      <x:c r="C971" s="11" t="s">
        <x:v>20</x:v>
      </x:c>
      <x:c r="D971" s="11" t="s">
        <x:v>45</x:v>
      </x:c>
      <x:c r="E971" s="6">
        <x:v>1534010012</x:v>
      </x:c>
      <x:c r="F971" s="2" t="s">
        <x:v>81</x:v>
      </x:c>
    </x:row>
    <x:row r="972" spans="1:6">
      <x:c r="A972" s="11">
        <x:v>970</x:v>
      </x:c>
      <x:c r="B972" s="11" t="s">
        <x:v>14</x:v>
      </x:c>
      <x:c r="C972" s="11" t="s">
        <x:v>20</x:v>
      </x:c>
      <x:c r="D972" s="11" t="s">
        <x:v>45</x:v>
      </x:c>
      <x:c r="E972" s="6">
        <x:v>1534010013</x:v>
      </x:c>
      <x:c r="F972" s="2" t="s">
        <x:v>81</x:v>
      </x:c>
    </x:row>
    <x:row r="973" spans="1:6">
      <x:c r="A973" s="11">
        <x:v>971</x:v>
      </x:c>
      <x:c r="B973" s="11" t="s">
        <x:v>14</x:v>
      </x:c>
      <x:c r="C973" s="11" t="s">
        <x:v>20</x:v>
      </x:c>
      <x:c r="D973" s="11" t="s">
        <x:v>45</x:v>
      </x:c>
      <x:c r="E973" s="6">
        <x:v>1534010014</x:v>
      </x:c>
      <x:c r="F973" s="2" t="s">
        <x:v>81</x:v>
      </x:c>
    </x:row>
    <x:row r="974" spans="1:6">
      <x:c r="A974" s="11">
        <x:v>972</x:v>
      </x:c>
      <x:c r="B974" s="11" t="s">
        <x:v>14</x:v>
      </x:c>
      <x:c r="C974" s="11" t="s">
        <x:v>20</x:v>
      </x:c>
      <x:c r="D974" s="11" t="s">
        <x:v>45</x:v>
      </x:c>
      <x:c r="E974" s="6">
        <x:v>1534010015</x:v>
      </x:c>
      <x:c r="F974" s="2" t="s">
        <x:v>81</x:v>
      </x:c>
    </x:row>
    <x:row r="975" spans="1:6">
      <x:c r="A975" s="11">
        <x:v>973</x:v>
      </x:c>
      <x:c r="B975" s="11" t="s">
        <x:v>14</x:v>
      </x:c>
      <x:c r="C975" s="11" t="s">
        <x:v>20</x:v>
      </x:c>
      <x:c r="D975" s="11" t="s">
        <x:v>45</x:v>
      </x:c>
      <x:c r="E975" s="6">
        <x:v>1534010016</x:v>
      </x:c>
      <x:c r="F975" s="2" t="s">
        <x:v>81</x:v>
      </x:c>
    </x:row>
    <x:row r="976" spans="1:6">
      <x:c r="A976" s="11">
        <x:v>974</x:v>
      </x:c>
      <x:c r="B976" s="11" t="s">
        <x:v>14</x:v>
      </x:c>
      <x:c r="C976" s="11" t="s">
        <x:v>20</x:v>
      </x:c>
      <x:c r="D976" s="11" t="s">
        <x:v>45</x:v>
      </x:c>
      <x:c r="E976" s="6">
        <x:v>1534010017</x:v>
      </x:c>
      <x:c r="F976" s="2" t="s">
        <x:v>81</x:v>
      </x:c>
    </x:row>
    <x:row r="977" spans="1:6">
      <x:c r="A977" s="11">
        <x:v>975</x:v>
      </x:c>
      <x:c r="B977" s="11" t="s">
        <x:v>14</x:v>
      </x:c>
      <x:c r="C977" s="11" t="s">
        <x:v>20</x:v>
      </x:c>
      <x:c r="D977" s="11" t="s">
        <x:v>45</x:v>
      </x:c>
      <x:c r="E977" s="6">
        <x:v>1534010018</x:v>
      </x:c>
      <x:c r="F977" s="2" t="s">
        <x:v>81</x:v>
      </x:c>
    </x:row>
    <x:row r="978" spans="1:6">
      <x:c r="A978" s="11">
        <x:v>976</x:v>
      </x:c>
      <x:c r="B978" s="11" t="s">
        <x:v>14</x:v>
      </x:c>
      <x:c r="C978" s="11" t="s">
        <x:v>20</x:v>
      </x:c>
      <x:c r="D978" s="11" t="s">
        <x:v>45</x:v>
      </x:c>
      <x:c r="E978" s="6">
        <x:v>1534010019</x:v>
      </x:c>
      <x:c r="F978" s="2" t="s">
        <x:v>81</x:v>
      </x:c>
    </x:row>
    <x:row r="979" spans="1:6">
      <x:c r="A979" s="11">
        <x:v>977</x:v>
      </x:c>
      <x:c r="B979" s="11" t="s">
        <x:v>14</x:v>
      </x:c>
      <x:c r="C979" s="11" t="s">
        <x:v>20</x:v>
      </x:c>
      <x:c r="D979" s="11" t="s">
        <x:v>45</x:v>
      </x:c>
      <x:c r="E979" s="6">
        <x:v>1534010020</x:v>
      </x:c>
      <x:c r="F979" s="2" t="s">
        <x:v>81</x:v>
      </x:c>
    </x:row>
    <x:row r="980" spans="1:6">
      <x:c r="A980" s="11">
        <x:v>978</x:v>
      </x:c>
      <x:c r="B980" s="11" t="s">
        <x:v>14</x:v>
      </x:c>
      <x:c r="C980" s="11" t="s">
        <x:v>20</x:v>
      </x:c>
      <x:c r="D980" s="11" t="s">
        <x:v>45</x:v>
      </x:c>
      <x:c r="E980" s="6">
        <x:v>1534010021</x:v>
      </x:c>
      <x:c r="F980" s="2" t="s">
        <x:v>81</x:v>
      </x:c>
    </x:row>
    <x:row r="981" spans="1:6">
      <x:c r="A981" s="11">
        <x:v>979</x:v>
      </x:c>
      <x:c r="B981" s="11" t="s">
        <x:v>14</x:v>
      </x:c>
      <x:c r="C981" s="11" t="s">
        <x:v>20</x:v>
      </x:c>
      <x:c r="D981" s="11" t="s">
        <x:v>45</x:v>
      </x:c>
      <x:c r="E981" s="6">
        <x:v>1534010022</x:v>
      </x:c>
      <x:c r="F981" s="2" t="s">
        <x:v>81</x:v>
      </x:c>
    </x:row>
    <x:row r="982" spans="1:6">
      <x:c r="A982" s="11">
        <x:v>980</x:v>
      </x:c>
      <x:c r="B982" s="11" t="s">
        <x:v>14</x:v>
      </x:c>
      <x:c r="C982" s="11" t="s">
        <x:v>20</x:v>
      </x:c>
      <x:c r="D982" s="11" t="s">
        <x:v>45</x:v>
      </x:c>
      <x:c r="E982" s="6">
        <x:v>1534010023</x:v>
      </x:c>
      <x:c r="F982" s="2" t="s">
        <x:v>81</x:v>
      </x:c>
    </x:row>
    <x:row r="983" spans="1:6">
      <x:c r="A983" s="11">
        <x:v>981</x:v>
      </x:c>
      <x:c r="B983" s="11" t="s">
        <x:v>14</x:v>
      </x:c>
      <x:c r="C983" s="11" t="s">
        <x:v>20</x:v>
      </x:c>
      <x:c r="D983" s="11" t="s">
        <x:v>45</x:v>
      </x:c>
      <x:c r="E983" s="6">
        <x:v>1534010024</x:v>
      </x:c>
      <x:c r="F983" s="2" t="s">
        <x:v>81</x:v>
      </x:c>
    </x:row>
    <x:row r="984" spans="1:6">
      <x:c r="A984" s="11">
        <x:v>982</x:v>
      </x:c>
      <x:c r="B984" s="11" t="s">
        <x:v>14</x:v>
      </x:c>
      <x:c r="C984" s="11" t="s">
        <x:v>20</x:v>
      </x:c>
      <x:c r="D984" s="11" t="s">
        <x:v>45</x:v>
      </x:c>
      <x:c r="E984" s="6">
        <x:v>1534010025</x:v>
      </x:c>
      <x:c r="F984" s="2" t="s">
        <x:v>81</x:v>
      </x:c>
    </x:row>
    <x:row r="985" spans="1:6">
      <x:c r="A985" s="11">
        <x:v>983</x:v>
      </x:c>
      <x:c r="B985" s="11" t="s">
        <x:v>14</x:v>
      </x:c>
      <x:c r="C985" s="11" t="s">
        <x:v>20</x:v>
      </x:c>
      <x:c r="D985" s="11" t="s">
        <x:v>45</x:v>
      </x:c>
      <x:c r="E985" s="6">
        <x:v>1534010026</x:v>
      </x:c>
      <x:c r="F985" s="2" t="s">
        <x:v>81</x:v>
      </x:c>
    </x:row>
    <x:row r="986" spans="1:6">
      <x:c r="A986" s="11">
        <x:v>984</x:v>
      </x:c>
      <x:c r="B986" s="11" t="s">
        <x:v>14</x:v>
      </x:c>
      <x:c r="C986" s="11" t="s">
        <x:v>20</x:v>
      </x:c>
      <x:c r="D986" s="11" t="s">
        <x:v>45</x:v>
      </x:c>
      <x:c r="E986" s="6">
        <x:v>1534010028</x:v>
      </x:c>
      <x:c r="F986" s="2" t="s">
        <x:v>81</x:v>
      </x:c>
    </x:row>
    <x:row r="987" spans="1:6">
      <x:c r="A987" s="11">
        <x:v>985</x:v>
      </x:c>
      <x:c r="B987" s="11" t="s">
        <x:v>14</x:v>
      </x:c>
      <x:c r="C987" s="11" t="s">
        <x:v>20</x:v>
      </x:c>
      <x:c r="D987" s="11" t="s">
        <x:v>45</x:v>
      </x:c>
      <x:c r="E987" s="6">
        <x:v>1534010029</x:v>
      </x:c>
      <x:c r="F987" s="2" t="s">
        <x:v>81</x:v>
      </x:c>
    </x:row>
    <x:row r="988" spans="1:6">
      <x:c r="A988" s="11">
        <x:v>986</x:v>
      </x:c>
      <x:c r="B988" s="11" t="s">
        <x:v>14</x:v>
      </x:c>
      <x:c r="C988" s="11" t="s">
        <x:v>20</x:v>
      </x:c>
      <x:c r="D988" s="11" t="s">
        <x:v>45</x:v>
      </x:c>
      <x:c r="E988" s="6">
        <x:v>1534010030</x:v>
      </x:c>
      <x:c r="F988" s="2" t="s">
        <x:v>81</x:v>
      </x:c>
    </x:row>
    <x:row r="989" spans="1:6">
      <x:c r="A989" s="11">
        <x:v>987</x:v>
      </x:c>
      <x:c r="B989" s="11" t="s">
        <x:v>14</x:v>
      </x:c>
      <x:c r="C989" s="11" t="s">
        <x:v>20</x:v>
      </x:c>
      <x:c r="D989" s="11" t="s">
        <x:v>45</x:v>
      </x:c>
      <x:c r="E989" s="6">
        <x:v>1534010031</x:v>
      </x:c>
      <x:c r="F989" s="2" t="s">
        <x:v>81</x:v>
      </x:c>
    </x:row>
    <x:row r="990" spans="1:6">
      <x:c r="A990" s="11">
        <x:v>988</x:v>
      </x:c>
      <x:c r="B990" s="11" t="s">
        <x:v>14</x:v>
      </x:c>
      <x:c r="C990" s="11" t="s">
        <x:v>20</x:v>
      </x:c>
      <x:c r="D990" s="11" t="s">
        <x:v>45</x:v>
      </x:c>
      <x:c r="E990" s="6">
        <x:v>1534010032</x:v>
      </x:c>
      <x:c r="F990" s="2" t="s">
        <x:v>81</x:v>
      </x:c>
    </x:row>
    <x:row r="991" spans="1:6">
      <x:c r="A991" s="11">
        <x:v>989</x:v>
      </x:c>
      <x:c r="B991" s="11" t="s">
        <x:v>14</x:v>
      </x:c>
      <x:c r="C991" s="11" t="s">
        <x:v>20</x:v>
      </x:c>
      <x:c r="D991" s="11" t="s">
        <x:v>45</x:v>
      </x:c>
      <x:c r="E991" s="6">
        <x:v>1534010033</x:v>
      </x:c>
      <x:c r="F991" s="2" t="s">
        <x:v>81</x:v>
      </x:c>
    </x:row>
    <x:row r="992" spans="1:6">
      <x:c r="A992" s="11">
        <x:v>990</x:v>
      </x:c>
      <x:c r="B992" s="11" t="s">
        <x:v>14</x:v>
      </x:c>
      <x:c r="C992" s="11" t="s">
        <x:v>20</x:v>
      </x:c>
      <x:c r="D992" s="11" t="s">
        <x:v>45</x:v>
      </x:c>
      <x:c r="E992" s="6">
        <x:v>1534010034</x:v>
      </x:c>
      <x:c r="F992" s="2" t="s">
        <x:v>81</x:v>
      </x:c>
    </x:row>
    <x:row r="993" spans="1:6">
      <x:c r="A993" s="11">
        <x:v>991</x:v>
      </x:c>
      <x:c r="B993" s="11" t="s">
        <x:v>14</x:v>
      </x:c>
      <x:c r="C993" s="11" t="s">
        <x:v>20</x:v>
      </x:c>
      <x:c r="D993" s="11" t="s">
        <x:v>45</x:v>
      </x:c>
      <x:c r="E993" s="6">
        <x:v>1534010035</x:v>
      </x:c>
      <x:c r="F993" s="2" t="s">
        <x:v>81</x:v>
      </x:c>
    </x:row>
    <x:row r="994" spans="1:6">
      <x:c r="A994" s="11">
        <x:v>992</x:v>
      </x:c>
      <x:c r="B994" s="11" t="s">
        <x:v>14</x:v>
      </x:c>
      <x:c r="C994" s="11" t="s">
        <x:v>20</x:v>
      </x:c>
      <x:c r="D994" s="11" t="s">
        <x:v>45</x:v>
      </x:c>
      <x:c r="E994" s="6">
        <x:v>1534010036</x:v>
      </x:c>
      <x:c r="F994" s="2" t="s">
        <x:v>81</x:v>
      </x:c>
    </x:row>
    <x:row r="995" spans="1:6">
      <x:c r="A995" s="11">
        <x:v>993</x:v>
      </x:c>
      <x:c r="B995" s="11" t="s">
        <x:v>14</x:v>
      </x:c>
      <x:c r="C995" s="11" t="s">
        <x:v>20</x:v>
      </x:c>
      <x:c r="D995" s="11" t="s">
        <x:v>45</x:v>
      </x:c>
      <x:c r="E995" s="6">
        <x:v>1534010037</x:v>
      </x:c>
      <x:c r="F995" s="2" t="s">
        <x:v>81</x:v>
      </x:c>
    </x:row>
    <x:row r="996" spans="1:6">
      <x:c r="A996" s="11">
        <x:v>994</x:v>
      </x:c>
      <x:c r="B996" s="11" t="s">
        <x:v>14</x:v>
      </x:c>
      <x:c r="C996" s="11" t="s">
        <x:v>20</x:v>
      </x:c>
      <x:c r="D996" s="11" t="s">
        <x:v>45</x:v>
      </x:c>
      <x:c r="E996" s="6">
        <x:v>1534010038</x:v>
      </x:c>
      <x:c r="F996" s="2" t="s">
        <x:v>81</x:v>
      </x:c>
    </x:row>
    <x:row r="997" spans="1:6">
      <x:c r="A997" s="11">
        <x:v>995</x:v>
      </x:c>
      <x:c r="B997" s="11" t="s">
        <x:v>14</x:v>
      </x:c>
      <x:c r="C997" s="11" t="s">
        <x:v>20</x:v>
      </x:c>
      <x:c r="D997" s="11" t="s">
        <x:v>45</x:v>
      </x:c>
      <x:c r="E997" s="6">
        <x:v>1534010039</x:v>
      </x:c>
      <x:c r="F997" s="2" t="s">
        <x:v>81</x:v>
      </x:c>
    </x:row>
    <x:row r="998" spans="1:6">
      <x:c r="A998" s="11">
        <x:v>996</x:v>
      </x:c>
      <x:c r="B998" s="11" t="s">
        <x:v>14</x:v>
      </x:c>
      <x:c r="C998" s="11" t="s">
        <x:v>20</x:v>
      </x:c>
      <x:c r="D998" s="11" t="s">
        <x:v>45</x:v>
      </x:c>
      <x:c r="E998" s="6">
        <x:v>1534010040</x:v>
      </x:c>
      <x:c r="F998" s="2" t="s">
        <x:v>81</x:v>
      </x:c>
    </x:row>
    <x:row r="999" spans="1:6">
      <x:c r="A999" s="11">
        <x:v>997</x:v>
      </x:c>
      <x:c r="B999" s="11" t="s">
        <x:v>14</x:v>
      </x:c>
      <x:c r="C999" s="11" t="s">
        <x:v>20</x:v>
      </x:c>
      <x:c r="D999" s="11" t="s">
        <x:v>45</x:v>
      </x:c>
      <x:c r="E999" s="6">
        <x:v>1534010041</x:v>
      </x:c>
      <x:c r="F999" s="2" t="s">
        <x:v>81</x:v>
      </x:c>
    </x:row>
    <x:row r="1000" spans="1:6">
      <x:c r="A1000" s="11">
        <x:v>998</x:v>
      </x:c>
      <x:c r="B1000" s="11" t="s">
        <x:v>14</x:v>
      </x:c>
      <x:c r="C1000" s="11" t="s">
        <x:v>20</x:v>
      </x:c>
      <x:c r="D1000" s="11" t="s">
        <x:v>45</x:v>
      </x:c>
      <x:c r="E1000" s="6">
        <x:v>1534010042</x:v>
      </x:c>
      <x:c r="F1000" s="2" t="s">
        <x:v>81</x:v>
      </x:c>
    </x:row>
    <x:row r="1001" spans="1:6">
      <x:c r="A1001" s="11">
        <x:v>999</x:v>
      </x:c>
      <x:c r="B1001" s="11" t="s">
        <x:v>14</x:v>
      </x:c>
      <x:c r="C1001" s="11" t="s">
        <x:v>20</x:v>
      </x:c>
      <x:c r="D1001" s="11" t="s">
        <x:v>45</x:v>
      </x:c>
      <x:c r="E1001" s="6">
        <x:v>1534010043</x:v>
      </x:c>
      <x:c r="F1001" s="2" t="s">
        <x:v>81</x:v>
      </x:c>
    </x:row>
    <x:row r="1002" spans="1:6">
      <x:c r="A1002" s="11">
        <x:v>1000</x:v>
      </x:c>
      <x:c r="B1002" s="11" t="s">
        <x:v>14</x:v>
      </x:c>
      <x:c r="C1002" s="11" t="s">
        <x:v>20</x:v>
      </x:c>
      <x:c r="D1002" s="11" t="s">
        <x:v>45</x:v>
      </x:c>
      <x:c r="E1002" s="6">
        <x:v>1534010044</x:v>
      </x:c>
      <x:c r="F1002" s="2" t="s">
        <x:v>81</x:v>
      </x:c>
    </x:row>
    <x:row r="1003" spans="1:6">
      <x:c r="A1003" s="11">
        <x:v>1001</x:v>
      </x:c>
      <x:c r="B1003" s="11" t="s">
        <x:v>14</x:v>
      </x:c>
      <x:c r="C1003" s="11" t="s">
        <x:v>20</x:v>
      </x:c>
      <x:c r="D1003" s="11" t="s">
        <x:v>45</x:v>
      </x:c>
      <x:c r="E1003" s="6">
        <x:v>1534010045</x:v>
      </x:c>
      <x:c r="F1003" s="2" t="s">
        <x:v>81</x:v>
      </x:c>
    </x:row>
    <x:row r="1004" spans="1:6">
      <x:c r="A1004" s="11">
        <x:v>1002</x:v>
      </x:c>
      <x:c r="B1004" s="11" t="s">
        <x:v>14</x:v>
      </x:c>
      <x:c r="C1004" s="11" t="s">
        <x:v>20</x:v>
      </x:c>
      <x:c r="D1004" s="11" t="s">
        <x:v>45</x:v>
      </x:c>
      <x:c r="E1004" s="6">
        <x:v>1534010046</x:v>
      </x:c>
      <x:c r="F1004" s="2" t="s">
        <x:v>81</x:v>
      </x:c>
    </x:row>
    <x:row r="1005" spans="1:6">
      <x:c r="A1005" s="11">
        <x:v>1003</x:v>
      </x:c>
      <x:c r="B1005" s="11" t="s">
        <x:v>14</x:v>
      </x:c>
      <x:c r="C1005" s="11" t="s">
        <x:v>20</x:v>
      </x:c>
      <x:c r="D1005" s="11" t="s">
        <x:v>45</x:v>
      </x:c>
      <x:c r="E1005" s="6">
        <x:v>1534010047</x:v>
      </x:c>
      <x:c r="F1005" s="2" t="s">
        <x:v>81</x:v>
      </x:c>
    </x:row>
    <x:row r="1006" spans="1:6">
      <x:c r="A1006" s="11">
        <x:v>1004</x:v>
      </x:c>
      <x:c r="B1006" s="11" t="s">
        <x:v>14</x:v>
      </x:c>
      <x:c r="C1006" s="11" t="s">
        <x:v>20</x:v>
      </x:c>
      <x:c r="D1006" s="11" t="s">
        <x:v>45</x:v>
      </x:c>
      <x:c r="E1006" s="6">
        <x:v>1534010048</x:v>
      </x:c>
      <x:c r="F1006" s="2" t="s">
        <x:v>81</x:v>
      </x:c>
    </x:row>
    <x:row r="1007" spans="1:6">
      <x:c r="A1007" s="11">
        <x:v>1005</x:v>
      </x:c>
      <x:c r="B1007" s="11" t="s">
        <x:v>14</x:v>
      </x:c>
      <x:c r="C1007" s="11" t="s">
        <x:v>20</x:v>
      </x:c>
      <x:c r="D1007" s="11" t="s">
        <x:v>45</x:v>
      </x:c>
      <x:c r="E1007" s="6">
        <x:v>1534010049</x:v>
      </x:c>
      <x:c r="F1007" s="2" t="s">
        <x:v>81</x:v>
      </x:c>
    </x:row>
    <x:row r="1008" spans="1:6">
      <x:c r="A1008" s="11">
        <x:v>1006</x:v>
      </x:c>
      <x:c r="B1008" s="11" t="s">
        <x:v>14</x:v>
      </x:c>
      <x:c r="C1008" s="11" t="s">
        <x:v>20</x:v>
      </x:c>
      <x:c r="D1008" s="11" t="s">
        <x:v>45</x:v>
      </x:c>
      <x:c r="E1008" s="6">
        <x:v>1534010050</x:v>
      </x:c>
      <x:c r="F1008" s="2" t="s">
        <x:v>81</x:v>
      </x:c>
    </x:row>
    <x:row r="1009" spans="1:6">
      <x:c r="A1009" s="11">
        <x:v>1007</x:v>
      </x:c>
      <x:c r="B1009" s="11" t="s">
        <x:v>14</x:v>
      </x:c>
      <x:c r="C1009" s="11" t="s">
        <x:v>20</x:v>
      </x:c>
      <x:c r="D1009" s="11" t="s">
        <x:v>45</x:v>
      </x:c>
      <x:c r="E1009" s="6">
        <x:v>1534010051</x:v>
      </x:c>
      <x:c r="F1009" s="2" t="s">
        <x:v>81</x:v>
      </x:c>
    </x:row>
    <x:row r="1010" spans="1:6">
      <x:c r="A1010" s="11">
        <x:v>1008</x:v>
      </x:c>
      <x:c r="B1010" s="11" t="s">
        <x:v>14</x:v>
      </x:c>
      <x:c r="C1010" s="11" t="s">
        <x:v>20</x:v>
      </x:c>
      <x:c r="D1010" s="11" t="s">
        <x:v>45</x:v>
      </x:c>
      <x:c r="E1010" s="6">
        <x:v>1534010052</x:v>
      </x:c>
      <x:c r="F1010" s="2" t="s">
        <x:v>81</x:v>
      </x:c>
    </x:row>
    <x:row r="1011" spans="1:6">
      <x:c r="A1011" s="11">
        <x:v>1009</x:v>
      </x:c>
      <x:c r="B1011" s="11" t="s">
        <x:v>14</x:v>
      </x:c>
      <x:c r="C1011" s="11" t="s">
        <x:v>20</x:v>
      </x:c>
      <x:c r="D1011" s="11" t="s">
        <x:v>45</x:v>
      </x:c>
      <x:c r="E1011" s="6">
        <x:v>1534010053</x:v>
      </x:c>
      <x:c r="F1011" s="2" t="s">
        <x:v>81</x:v>
      </x:c>
    </x:row>
    <x:row r="1012" spans="1:6">
      <x:c r="A1012" s="11">
        <x:v>1010</x:v>
      </x:c>
      <x:c r="B1012" s="11" t="s">
        <x:v>14</x:v>
      </x:c>
      <x:c r="C1012" s="11" t="s">
        <x:v>20</x:v>
      </x:c>
      <x:c r="D1012" s="11" t="s">
        <x:v>45</x:v>
      </x:c>
      <x:c r="E1012" s="6">
        <x:v>1534010054</x:v>
      </x:c>
      <x:c r="F1012" s="2" t="s">
        <x:v>81</x:v>
      </x:c>
    </x:row>
    <x:row r="1013" spans="1:6">
      <x:c r="A1013" s="11">
        <x:v>1011</x:v>
      </x:c>
      <x:c r="B1013" s="11" t="s">
        <x:v>14</x:v>
      </x:c>
      <x:c r="C1013" s="11" t="s">
        <x:v>17</x:v>
      </x:c>
      <x:c r="D1013" s="11" t="s">
        <x:v>45</x:v>
      </x:c>
      <x:c r="E1013" s="6">
        <x:v>1531010001</x:v>
      </x:c>
      <x:c r="F1013" s="2" t="s">
        <x:v>81</x:v>
      </x:c>
    </x:row>
    <x:row r="1014" spans="1:6">
      <x:c r="A1014" s="11">
        <x:v>1012</x:v>
      </x:c>
      <x:c r="B1014" s="11" t="s">
        <x:v>14</x:v>
      </x:c>
      <x:c r="C1014" s="11" t="s">
        <x:v>17</x:v>
      </x:c>
      <x:c r="D1014" s="11" t="s">
        <x:v>45</x:v>
      </x:c>
      <x:c r="E1014" s="6">
        <x:v>1531010002</x:v>
      </x:c>
      <x:c r="F1014" s="2" t="s">
        <x:v>81</x:v>
      </x:c>
    </x:row>
    <x:row r="1015" spans="1:6">
      <x:c r="A1015" s="11">
        <x:v>1013</x:v>
      </x:c>
      <x:c r="B1015" s="11" t="s">
        <x:v>14</x:v>
      </x:c>
      <x:c r="C1015" s="11" t="s">
        <x:v>17</x:v>
      </x:c>
      <x:c r="D1015" s="11" t="s">
        <x:v>45</x:v>
      </x:c>
      <x:c r="E1015" s="6">
        <x:v>1531010003</x:v>
      </x:c>
      <x:c r="F1015" s="2" t="s">
        <x:v>81</x:v>
      </x:c>
    </x:row>
    <x:row r="1016" spans="1:6">
      <x:c r="A1016" s="11">
        <x:v>1014</x:v>
      </x:c>
      <x:c r="B1016" s="11" t="s">
        <x:v>14</x:v>
      </x:c>
      <x:c r="C1016" s="11" t="s">
        <x:v>17</x:v>
      </x:c>
      <x:c r="D1016" s="11" t="s">
        <x:v>45</x:v>
      </x:c>
      <x:c r="E1016" s="6">
        <x:v>1531010004</x:v>
      </x:c>
      <x:c r="F1016" s="2" t="s">
        <x:v>81</x:v>
      </x:c>
    </x:row>
    <x:row r="1017" spans="1:6">
      <x:c r="A1017" s="11">
        <x:v>1015</x:v>
      </x:c>
      <x:c r="B1017" s="11" t="s">
        <x:v>14</x:v>
      </x:c>
      <x:c r="C1017" s="11" t="s">
        <x:v>17</x:v>
      </x:c>
      <x:c r="D1017" s="11" t="s">
        <x:v>45</x:v>
      </x:c>
      <x:c r="E1017" s="6">
        <x:v>1531010005</x:v>
      </x:c>
      <x:c r="F1017" s="2" t="s">
        <x:v>81</x:v>
      </x:c>
    </x:row>
    <x:row r="1018" spans="1:6">
      <x:c r="A1018" s="11">
        <x:v>1016</x:v>
      </x:c>
      <x:c r="B1018" s="11" t="s">
        <x:v>14</x:v>
      </x:c>
      <x:c r="C1018" s="11" t="s">
        <x:v>18</x:v>
      </x:c>
      <x:c r="D1018" s="11" t="s">
        <x:v>45</x:v>
      </x:c>
      <x:c r="E1018" s="6">
        <x:v>1543010001</x:v>
      </x:c>
      <x:c r="F1018" s="2" t="s">
        <x:v>81</x:v>
      </x:c>
    </x:row>
    <x:row r="1019" spans="1:6">
      <x:c r="A1019" s="11">
        <x:v>1017</x:v>
      </x:c>
      <x:c r="B1019" s="11" t="s">
        <x:v>14</x:v>
      </x:c>
      <x:c r="C1019" s="11" t="s">
        <x:v>18</x:v>
      </x:c>
      <x:c r="D1019" s="11" t="s">
        <x:v>45</x:v>
      </x:c>
      <x:c r="E1019" s="6">
        <x:v>1543010002</x:v>
      </x:c>
      <x:c r="F1019" s="2" t="s">
        <x:v>81</x:v>
      </x:c>
    </x:row>
    <x:row r="1020" spans="1:6">
      <x:c r="A1020" s="11">
        <x:v>1018</x:v>
      </x:c>
      <x:c r="B1020" s="11" t="s">
        <x:v>14</x:v>
      </x:c>
      <x:c r="C1020" s="11" t="s">
        <x:v>18</x:v>
      </x:c>
      <x:c r="D1020" s="11" t="s">
        <x:v>45</x:v>
      </x:c>
      <x:c r="E1020" s="6">
        <x:v>1543010003</x:v>
      </x:c>
      <x:c r="F1020" s="2" t="s">
        <x:v>81</x:v>
      </x:c>
    </x:row>
    <x:row r="1021" spans="1:6">
      <x:c r="A1021" s="11">
        <x:v>1019</x:v>
      </x:c>
      <x:c r="B1021" s="11" t="s">
        <x:v>14</x:v>
      </x:c>
      <x:c r="C1021" s="11" t="s">
        <x:v>25</x:v>
      </x:c>
      <x:c r="D1021" s="11" t="s">
        <x:v>45</x:v>
      </x:c>
      <x:c r="E1021" s="6">
        <x:v>1532010001</x:v>
      </x:c>
      <x:c r="F1021" s="2" t="s">
        <x:v>81</x:v>
      </x:c>
    </x:row>
    <x:row r="1022" spans="1:6">
      <x:c r="A1022" s="11">
        <x:v>1020</x:v>
      </x:c>
      <x:c r="B1022" s="11" t="s">
        <x:v>14</x:v>
      </x:c>
      <x:c r="C1022" s="11" t="s">
        <x:v>25</x:v>
      </x:c>
      <x:c r="D1022" s="11" t="s">
        <x:v>45</x:v>
      </x:c>
      <x:c r="E1022" s="6">
        <x:v>1532010002</x:v>
      </x:c>
      <x:c r="F1022" s="2" t="s">
        <x:v>81</x:v>
      </x:c>
    </x:row>
    <x:row r="1023" spans="1:6">
      <x:c r="A1023" s="11">
        <x:v>1021</x:v>
      </x:c>
      <x:c r="B1023" s="11" t="s">
        <x:v>14</x:v>
      </x:c>
      <x:c r="C1023" s="11" t="s">
        <x:v>25</x:v>
      </x:c>
      <x:c r="D1023" s="11" t="s">
        <x:v>45</x:v>
      </x:c>
      <x:c r="E1023" s="6">
        <x:v>1532010003</x:v>
      </x:c>
      <x:c r="F1023" s="2" t="s">
        <x:v>81</x:v>
      </x:c>
    </x:row>
    <x:row r="1024" spans="1:6">
      <x:c r="A1024" s="11">
        <x:v>1022</x:v>
      </x:c>
      <x:c r="B1024" s="11" t="s">
        <x:v>14</x:v>
      </x:c>
      <x:c r="C1024" s="11" t="s">
        <x:v>25</x:v>
      </x:c>
      <x:c r="D1024" s="11" t="s">
        <x:v>45</x:v>
      </x:c>
      <x:c r="E1024" s="6">
        <x:v>1532010004</x:v>
      </x:c>
      <x:c r="F1024" s="2" t="s">
        <x:v>81</x:v>
      </x:c>
    </x:row>
    <x:row r="1025" spans="1:6">
      <x:c r="A1025" s="11">
        <x:v>1023</x:v>
      </x:c>
      <x:c r="B1025" s="11" t="s">
        <x:v>14</x:v>
      </x:c>
      <x:c r="C1025" s="11" t="s">
        <x:v>25</x:v>
      </x:c>
      <x:c r="D1025" s="11" t="s">
        <x:v>45</x:v>
      </x:c>
      <x:c r="E1025" s="6">
        <x:v>1532010005</x:v>
      </x:c>
      <x:c r="F1025" s="2" t="s">
        <x:v>81</x:v>
      </x:c>
    </x:row>
    <x:row r="1026" spans="1:6">
      <x:c r="A1026" s="11">
        <x:v>1024</x:v>
      </x:c>
      <x:c r="B1026" s="11" t="s">
        <x:v>14</x:v>
      </x:c>
      <x:c r="C1026" s="11" t="s">
        <x:v>25</x:v>
      </x:c>
      <x:c r="D1026" s="11" t="s">
        <x:v>45</x:v>
      </x:c>
      <x:c r="E1026" s="6">
        <x:v>1532010006</x:v>
      </x:c>
      <x:c r="F1026" s="2" t="s">
        <x:v>81</x:v>
      </x:c>
    </x:row>
    <x:row r="1027" spans="1:6">
      <x:c r="A1027" s="11">
        <x:v>1025</x:v>
      </x:c>
      <x:c r="B1027" s="11" t="s">
        <x:v>14</x:v>
      </x:c>
      <x:c r="C1027" s="11" t="s">
        <x:v>25</x:v>
      </x:c>
      <x:c r="D1027" s="11" t="s">
        <x:v>45</x:v>
      </x:c>
      <x:c r="E1027" s="6">
        <x:v>1532010007</x:v>
      </x:c>
      <x:c r="F1027" s="2" t="s">
        <x:v>81</x:v>
      </x:c>
    </x:row>
    <x:row r="1028" spans="1:6">
      <x:c r="A1028" s="11">
        <x:v>1026</x:v>
      </x:c>
      <x:c r="B1028" s="11" t="s">
        <x:v>14</x:v>
      </x:c>
      <x:c r="C1028" s="11" t="s">
        <x:v>25</x:v>
      </x:c>
      <x:c r="D1028" s="11" t="s">
        <x:v>45</x:v>
      </x:c>
      <x:c r="E1028" s="6">
        <x:v>1532010008</x:v>
      </x:c>
      <x:c r="F1028" s="2" t="s">
        <x:v>81</x:v>
      </x:c>
    </x:row>
    <x:row r="1029" spans="1:6">
      <x:c r="A1029" s="11">
        <x:v>1027</x:v>
      </x:c>
      <x:c r="B1029" s="11" t="s">
        <x:v>14</x:v>
      </x:c>
      <x:c r="C1029" s="11" t="s">
        <x:v>25</x:v>
      </x:c>
      <x:c r="D1029" s="11" t="s">
        <x:v>45</x:v>
      </x:c>
      <x:c r="E1029" s="6">
        <x:v>1532010009</x:v>
      </x:c>
      <x:c r="F1029" s="2" t="s">
        <x:v>81</x:v>
      </x:c>
    </x:row>
    <x:row r="1030" spans="1:6">
      <x:c r="A1030" s="11">
        <x:v>1028</x:v>
      </x:c>
      <x:c r="B1030" s="11" t="s">
        <x:v>14</x:v>
      </x:c>
      <x:c r="C1030" s="11" t="s">
        <x:v>25</x:v>
      </x:c>
      <x:c r="D1030" s="11" t="s">
        <x:v>45</x:v>
      </x:c>
      <x:c r="E1030" s="6">
        <x:v>1532010010</x:v>
      </x:c>
      <x:c r="F1030" s="2" t="s">
        <x:v>81</x:v>
      </x:c>
    </x:row>
    <x:row r="1031" spans="1:6">
      <x:c r="A1031" s="11">
        <x:v>1029</x:v>
      </x:c>
      <x:c r="B1031" s="11" t="s">
        <x:v>14</x:v>
      </x:c>
      <x:c r="C1031" s="11" t="s">
        <x:v>25</x:v>
      </x:c>
      <x:c r="D1031" s="11" t="s">
        <x:v>45</x:v>
      </x:c>
      <x:c r="E1031" s="6">
        <x:v>1532010011</x:v>
      </x:c>
      <x:c r="F1031" s="2" t="s">
        <x:v>81</x:v>
      </x:c>
    </x:row>
    <x:row r="1032" spans="1:6">
      <x:c r="A1032" s="11">
        <x:v>1030</x:v>
      </x:c>
      <x:c r="B1032" s="11" t="s">
        <x:v>14</x:v>
      </x:c>
      <x:c r="C1032" s="11" t="s">
        <x:v>25</x:v>
      </x:c>
      <x:c r="D1032" s="11" t="s">
        <x:v>45</x:v>
      </x:c>
      <x:c r="E1032" s="6">
        <x:v>1532010012</x:v>
      </x:c>
      <x:c r="F1032" s="2" t="s">
        <x:v>81</x:v>
      </x:c>
    </x:row>
    <x:row r="1033" spans="1:6">
      <x:c r="A1033" s="11">
        <x:v>1031</x:v>
      </x:c>
      <x:c r="B1033" s="11" t="s">
        <x:v>14</x:v>
      </x:c>
      <x:c r="C1033" s="11" t="s">
        <x:v>25</x:v>
      </x:c>
      <x:c r="D1033" s="11" t="s">
        <x:v>45</x:v>
      </x:c>
      <x:c r="E1033" s="6">
        <x:v>1532010013</x:v>
      </x:c>
      <x:c r="F1033" s="2" t="s">
        <x:v>81</x:v>
      </x:c>
    </x:row>
    <x:row r="1034" spans="1:6">
      <x:c r="A1034" s="11">
        <x:v>1032</x:v>
      </x:c>
      <x:c r="B1034" s="11" t="s">
        <x:v>14</x:v>
      </x:c>
      <x:c r="C1034" s="11" t="s">
        <x:v>25</x:v>
      </x:c>
      <x:c r="D1034" s="11" t="s">
        <x:v>45</x:v>
      </x:c>
      <x:c r="E1034" s="6">
        <x:v>1532010014</x:v>
      </x:c>
      <x:c r="F1034" s="2" t="s">
        <x:v>81</x:v>
      </x:c>
    </x:row>
    <x:row r="1035" spans="1:6">
      <x:c r="A1035" s="11">
        <x:v>1033</x:v>
      </x:c>
      <x:c r="B1035" s="11" t="s">
        <x:v>14</x:v>
      </x:c>
      <x:c r="C1035" s="11" t="s">
        <x:v>28</x:v>
      </x:c>
      <x:c r="D1035" s="11" t="s">
        <x:v>40</x:v>
      </x:c>
      <x:c r="E1035" s="6">
        <x:v>1505010001</x:v>
      </x:c>
      <x:c r="F1035" s="2" t="s">
        <x:v>81</x:v>
      </x:c>
    </x:row>
    <x:row r="1036" spans="1:6">
      <x:c r="A1036" s="11">
        <x:v>1034</x:v>
      </x:c>
      <x:c r="B1036" s="11" t="s">
        <x:v>14</x:v>
      </x:c>
      <x:c r="C1036" s="11" t="s">
        <x:v>28</x:v>
      </x:c>
      <x:c r="D1036" s="11" t="s">
        <x:v>40</x:v>
      </x:c>
      <x:c r="E1036" s="6">
        <x:v>1505010002</x:v>
      </x:c>
      <x:c r="F1036" s="2" t="s">
        <x:v>81</x:v>
      </x:c>
    </x:row>
    <x:row r="1037" spans="1:6">
      <x:c r="A1037" s="11">
        <x:v>1035</x:v>
      </x:c>
      <x:c r="B1037" s="11" t="s">
        <x:v>14</x:v>
      </x:c>
      <x:c r="C1037" s="11" t="s">
        <x:v>28</x:v>
      </x:c>
      <x:c r="D1037" s="11" t="s">
        <x:v>40</x:v>
      </x:c>
      <x:c r="E1037" s="6">
        <x:v>1505010003</x:v>
      </x:c>
      <x:c r="F1037" s="2" t="s">
        <x:v>81</x:v>
      </x:c>
    </x:row>
    <x:row r="1038" spans="1:6">
      <x:c r="A1038" s="11">
        <x:v>1036</x:v>
      </x:c>
      <x:c r="B1038" s="11" t="s">
        <x:v>14</x:v>
      </x:c>
      <x:c r="C1038" s="11" t="s">
        <x:v>28</x:v>
      </x:c>
      <x:c r="D1038" s="11" t="s">
        <x:v>40</x:v>
      </x:c>
      <x:c r="E1038" s="6">
        <x:v>1505010004</x:v>
      </x:c>
      <x:c r="F1038" s="2" t="s">
        <x:v>81</x:v>
      </x:c>
    </x:row>
    <x:row r="1039" spans="1:6">
      <x:c r="A1039" s="11">
        <x:v>1037</x:v>
      </x:c>
      <x:c r="B1039" s="11" t="s">
        <x:v>14</x:v>
      </x:c>
      <x:c r="C1039" s="11" t="s">
        <x:v>36</x:v>
      </x:c>
      <x:c r="D1039" s="11" t="s">
        <x:v>45</x:v>
      </x:c>
      <x:c r="E1039" s="6">
        <x:v>1522010001</x:v>
      </x:c>
      <x:c r="F1039" s="2" t="s">
        <x:v>81</x:v>
      </x:c>
    </x:row>
    <x:row r="1040" spans="1:6">
      <x:c r="A1040" s="11">
        <x:v>1038</x:v>
      </x:c>
      <x:c r="B1040" s="11" t="s">
        <x:v>14</x:v>
      </x:c>
      <x:c r="C1040" s="11" t="s">
        <x:v>36</x:v>
      </x:c>
      <x:c r="D1040" s="11" t="s">
        <x:v>45</x:v>
      </x:c>
      <x:c r="E1040" s="6">
        <x:v>1522010002</x:v>
      </x:c>
      <x:c r="F1040" s="2" t="s">
        <x:v>81</x:v>
      </x:c>
    </x:row>
    <x:row r="1041" spans="1:6">
      <x:c r="A1041" s="11">
        <x:v>1039</x:v>
      </x:c>
      <x:c r="B1041" s="11" t="s">
        <x:v>14</x:v>
      </x:c>
      <x:c r="C1041" s="11" t="s">
        <x:v>36</x:v>
      </x:c>
      <x:c r="D1041" s="11" t="s">
        <x:v>45</x:v>
      </x:c>
      <x:c r="E1041" s="6">
        <x:v>1522010003</x:v>
      </x:c>
      <x:c r="F1041" s="2" t="s">
        <x:v>81</x:v>
      </x:c>
    </x:row>
    <x:row r="1042" spans="1:6">
      <x:c r="A1042" s="11">
        <x:v>1040</x:v>
      </x:c>
      <x:c r="B1042" s="11" t="s">
        <x:v>14</x:v>
      </x:c>
      <x:c r="C1042" s="11" t="s">
        <x:v>36</x:v>
      </x:c>
      <x:c r="D1042" s="11" t="s">
        <x:v>45</x:v>
      </x:c>
      <x:c r="E1042" s="6">
        <x:v>1522010004</x:v>
      </x:c>
      <x:c r="F1042" s="2" t="s">
        <x:v>81</x:v>
      </x:c>
    </x:row>
    <x:row r="1043" spans="1:6">
      <x:c r="A1043" s="11">
        <x:v>1041</x:v>
      </x:c>
      <x:c r="B1043" s="11" t="s">
        <x:v>14</x:v>
      </x:c>
      <x:c r="C1043" s="11" t="s">
        <x:v>36</x:v>
      </x:c>
      <x:c r="D1043" s="11" t="s">
        <x:v>45</x:v>
      </x:c>
      <x:c r="E1043" s="6">
        <x:v>1522010005</x:v>
      </x:c>
      <x:c r="F1043" s="2" t="s">
        <x:v>81</x:v>
      </x:c>
    </x:row>
    <x:row r="1044" spans="1:6">
      <x:c r="A1044" s="11">
        <x:v>1042</x:v>
      </x:c>
      <x:c r="B1044" s="11" t="s">
        <x:v>14</x:v>
      </x:c>
      <x:c r="C1044" s="11" t="s">
        <x:v>36</x:v>
      </x:c>
      <x:c r="D1044" s="11" t="s">
        <x:v>45</x:v>
      </x:c>
      <x:c r="E1044" s="6">
        <x:v>1522010006</x:v>
      </x:c>
      <x:c r="F1044" s="2" t="s">
        <x:v>81</x:v>
      </x:c>
    </x:row>
    <x:row r="1045" spans="1:6">
      <x:c r="A1045" s="11">
        <x:v>1043</x:v>
      </x:c>
      <x:c r="B1045" s="11" t="s">
        <x:v>14</x:v>
      </x:c>
      <x:c r="C1045" s="11" t="s">
        <x:v>36</x:v>
      </x:c>
      <x:c r="D1045" s="11" t="s">
        <x:v>45</x:v>
      </x:c>
      <x:c r="E1045" s="6">
        <x:v>1522010007</x:v>
      </x:c>
      <x:c r="F1045" s="2" t="s">
        <x:v>81</x:v>
      </x:c>
    </x:row>
    <x:row r="1046" spans="1:6">
      <x:c r="A1046" s="11">
        <x:v>1044</x:v>
      </x:c>
      <x:c r="B1046" s="11" t="s">
        <x:v>14</x:v>
      </x:c>
      <x:c r="C1046" s="11" t="s">
        <x:v>36</x:v>
      </x:c>
      <x:c r="D1046" s="11" t="s">
        <x:v>45</x:v>
      </x:c>
      <x:c r="E1046" s="6">
        <x:v>1522010008</x:v>
      </x:c>
      <x:c r="F1046" s="2" t="s">
        <x:v>81</x:v>
      </x:c>
    </x:row>
    <x:row r="1047" spans="1:6">
      <x:c r="A1047" s="11">
        <x:v>1045</x:v>
      </x:c>
      <x:c r="B1047" s="11" t="s">
        <x:v>14</x:v>
      </x:c>
      <x:c r="C1047" s="11" t="s">
        <x:v>36</x:v>
      </x:c>
      <x:c r="D1047" s="11" t="s">
        <x:v>45</x:v>
      </x:c>
      <x:c r="E1047" s="6">
        <x:v>1522010009</x:v>
      </x:c>
      <x:c r="F1047" s="2" t="s">
        <x:v>81</x:v>
      </x:c>
    </x:row>
    <x:row r="1048" spans="1:6">
      <x:c r="A1048" s="11">
        <x:v>1046</x:v>
      </x:c>
      <x:c r="B1048" s="11" t="s">
        <x:v>14</x:v>
      </x:c>
      <x:c r="C1048" s="11" t="s">
        <x:v>36</x:v>
      </x:c>
      <x:c r="D1048" s="11" t="s">
        <x:v>45</x:v>
      </x:c>
      <x:c r="E1048" s="6">
        <x:v>1522010010</x:v>
      </x:c>
      <x:c r="F1048" s="2" t="s">
        <x:v>81</x:v>
      </x:c>
    </x:row>
    <x:row r="1049" spans="1:6">
      <x:c r="A1049" s="11">
        <x:v>1047</x:v>
      </x:c>
      <x:c r="B1049" s="11" t="s">
        <x:v>14</x:v>
      </x:c>
      <x:c r="C1049" s="11" t="s">
        <x:v>36</x:v>
      </x:c>
      <x:c r="D1049" s="11" t="s">
        <x:v>45</x:v>
      </x:c>
      <x:c r="E1049" s="6">
        <x:v>1522010011</x:v>
      </x:c>
      <x:c r="F1049" s="2" t="s">
        <x:v>81</x:v>
      </x:c>
    </x:row>
    <x:row r="1050" spans="1:6">
      <x:c r="A1050" s="11">
        <x:v>1048</x:v>
      </x:c>
      <x:c r="B1050" s="11" t="s">
        <x:v>14</x:v>
      </x:c>
      <x:c r="C1050" s="11" t="s">
        <x:v>36</x:v>
      </x:c>
      <x:c r="D1050" s="11" t="s">
        <x:v>45</x:v>
      </x:c>
      <x:c r="E1050" s="6">
        <x:v>1522010012</x:v>
      </x:c>
      <x:c r="F1050" s="2" t="s">
        <x:v>81</x:v>
      </x:c>
    </x:row>
    <x:row r="1051" spans="1:6">
      <x:c r="A1051" s="11">
        <x:v>1049</x:v>
      </x:c>
      <x:c r="B1051" s="11" t="s">
        <x:v>14</x:v>
      </x:c>
      <x:c r="C1051" s="11" t="s">
        <x:v>36</x:v>
      </x:c>
      <x:c r="D1051" s="11" t="s">
        <x:v>45</x:v>
      </x:c>
      <x:c r="E1051" s="6">
        <x:v>1522010013</x:v>
      </x:c>
      <x:c r="F1051" s="2" t="s">
        <x:v>81</x:v>
      </x:c>
    </x:row>
    <x:row r="1052" spans="1:6">
      <x:c r="A1052" s="11">
        <x:v>1050</x:v>
      </x:c>
      <x:c r="B1052" s="11" t="s">
        <x:v>14</x:v>
      </x:c>
      <x:c r="C1052" s="11" t="s">
        <x:v>36</x:v>
      </x:c>
      <x:c r="D1052" s="11" t="s">
        <x:v>45</x:v>
      </x:c>
      <x:c r="E1052" s="6">
        <x:v>1522010014</x:v>
      </x:c>
      <x:c r="F1052" s="2" t="s">
        <x:v>81</x:v>
      </x:c>
    </x:row>
    <x:row r="1053" spans="1:6">
      <x:c r="A1053" s="11">
        <x:v>1051</x:v>
      </x:c>
      <x:c r="B1053" s="11" t="s">
        <x:v>14</x:v>
      </x:c>
      <x:c r="C1053" s="11" t="s">
        <x:v>36</x:v>
      </x:c>
      <x:c r="D1053" s="11" t="s">
        <x:v>45</x:v>
      </x:c>
      <x:c r="E1053" s="6">
        <x:v>1522010015</x:v>
      </x:c>
      <x:c r="F1053" s="2" t="s">
        <x:v>81</x:v>
      </x:c>
    </x:row>
    <x:row r="1054" spans="1:6">
      <x:c r="A1054" s="11">
        <x:v>1052</x:v>
      </x:c>
      <x:c r="B1054" s="11" t="s">
        <x:v>14</x:v>
      </x:c>
      <x:c r="C1054" s="11" t="s">
        <x:v>36</x:v>
      </x:c>
      <x:c r="D1054" s="11" t="s">
        <x:v>45</x:v>
      </x:c>
      <x:c r="E1054" s="6">
        <x:v>1522010016</x:v>
      </x:c>
      <x:c r="F1054" s="2" t="s">
        <x:v>81</x:v>
      </x:c>
    </x:row>
    <x:row r="1055" spans="1:6">
      <x:c r="A1055" s="11">
        <x:v>1053</x:v>
      </x:c>
      <x:c r="B1055" s="11" t="s">
        <x:v>14</x:v>
      </x:c>
      <x:c r="C1055" s="11" t="s">
        <x:v>36</x:v>
      </x:c>
      <x:c r="D1055" s="11" t="s">
        <x:v>45</x:v>
      </x:c>
      <x:c r="E1055" s="6">
        <x:v>1522010018</x:v>
      </x:c>
      <x:c r="F1055" s="2" t="s">
        <x:v>81</x:v>
      </x:c>
    </x:row>
    <x:row r="1056" spans="1:6">
      <x:c r="A1056" s="11">
        <x:v>1054</x:v>
      </x:c>
      <x:c r="B1056" s="11" t="s">
        <x:v>14</x:v>
      </x:c>
      <x:c r="C1056" s="11" t="s">
        <x:v>36</x:v>
      </x:c>
      <x:c r="D1056" s="11" t="s">
        <x:v>45</x:v>
      </x:c>
      <x:c r="E1056" s="6">
        <x:v>1522010019</x:v>
      </x:c>
      <x:c r="F1056" s="2" t="s">
        <x:v>81</x:v>
      </x:c>
    </x:row>
    <x:row r="1057" spans="1:6">
      <x:c r="A1057" s="11">
        <x:v>1055</x:v>
      </x:c>
      <x:c r="B1057" s="11" t="s">
        <x:v>14</x:v>
      </x:c>
      <x:c r="C1057" s="11" t="s">
        <x:v>36</x:v>
      </x:c>
      <x:c r="D1057" s="11" t="s">
        <x:v>45</x:v>
      </x:c>
      <x:c r="E1057" s="6">
        <x:v>1522010020</x:v>
      </x:c>
      <x:c r="F1057" s="2" t="s">
        <x:v>81</x:v>
      </x:c>
    </x:row>
    <x:row r="1058" spans="1:6">
      <x:c r="A1058" s="11">
        <x:v>1056</x:v>
      </x:c>
      <x:c r="B1058" s="11" t="s">
        <x:v>14</x:v>
      </x:c>
      <x:c r="C1058" s="11" t="s">
        <x:v>36</x:v>
      </x:c>
      <x:c r="D1058" s="11" t="s">
        <x:v>45</x:v>
      </x:c>
      <x:c r="E1058" s="6">
        <x:v>1522010021</x:v>
      </x:c>
      <x:c r="F1058" s="2" t="s">
        <x:v>81</x:v>
      </x:c>
    </x:row>
    <x:row r="1059" spans="1:6">
      <x:c r="A1059" s="11">
        <x:v>1057</x:v>
      </x:c>
      <x:c r="B1059" s="11" t="s">
        <x:v>14</x:v>
      </x:c>
      <x:c r="C1059" s="11" t="s">
        <x:v>36</x:v>
      </x:c>
      <x:c r="D1059" s="11" t="s">
        <x:v>45</x:v>
      </x:c>
      <x:c r="E1059" s="6">
        <x:v>1522010022</x:v>
      </x:c>
      <x:c r="F1059" s="2" t="s">
        <x:v>81</x:v>
      </x:c>
    </x:row>
    <x:row r="1060" spans="1:6">
      <x:c r="A1060" s="11">
        <x:v>1058</x:v>
      </x:c>
      <x:c r="B1060" s="11" t="s">
        <x:v>14</x:v>
      </x:c>
      <x:c r="C1060" s="11" t="s">
        <x:v>36</x:v>
      </x:c>
      <x:c r="D1060" s="11" t="s">
        <x:v>45</x:v>
      </x:c>
      <x:c r="E1060" s="6">
        <x:v>1522010023</x:v>
      </x:c>
      <x:c r="F1060" s="2" t="s">
        <x:v>81</x:v>
      </x:c>
    </x:row>
    <x:row r="1061" spans="1:6">
      <x:c r="A1061" s="11">
        <x:v>1059</x:v>
      </x:c>
      <x:c r="B1061" s="11" t="s">
        <x:v>14</x:v>
      </x:c>
      <x:c r="C1061" s="11" t="s">
        <x:v>36</x:v>
      </x:c>
      <x:c r="D1061" s="11" t="s">
        <x:v>45</x:v>
      </x:c>
      <x:c r="E1061" s="6">
        <x:v>1522010024</x:v>
      </x:c>
      <x:c r="F1061" s="2" t="s">
        <x:v>81</x:v>
      </x:c>
    </x:row>
    <x:row r="1062" spans="1:6">
      <x:c r="A1062" s="11">
        <x:v>1060</x:v>
      </x:c>
      <x:c r="B1062" s="11" t="s">
        <x:v>14</x:v>
      </x:c>
      <x:c r="C1062" s="11" t="s">
        <x:v>36</x:v>
      </x:c>
      <x:c r="D1062" s="11" t="s">
        <x:v>45</x:v>
      </x:c>
      <x:c r="E1062" s="6">
        <x:v>1522010025</x:v>
      </x:c>
      <x:c r="F1062" s="2" t="s">
        <x:v>81</x:v>
      </x:c>
    </x:row>
    <x:row r="1063" spans="1:6">
      <x:c r="A1063" s="11">
        <x:v>1061</x:v>
      </x:c>
      <x:c r="B1063" s="11" t="s">
        <x:v>14</x:v>
      </x:c>
      <x:c r="C1063" s="11" t="s">
        <x:v>36</x:v>
      </x:c>
      <x:c r="D1063" s="11" t="s">
        <x:v>45</x:v>
      </x:c>
      <x:c r="E1063" s="6">
        <x:v>1522010026</x:v>
      </x:c>
      <x:c r="F1063" s="2" t="s">
        <x:v>81</x:v>
      </x:c>
    </x:row>
    <x:row r="1064" spans="1:6">
      <x:c r="A1064" s="11">
        <x:v>1062</x:v>
      </x:c>
      <x:c r="B1064" s="11" t="s">
        <x:v>14</x:v>
      </x:c>
      <x:c r="C1064" s="11" t="s">
        <x:v>36</x:v>
      </x:c>
      <x:c r="D1064" s="11" t="s">
        <x:v>45</x:v>
      </x:c>
      <x:c r="E1064" s="6">
        <x:v>1522010027</x:v>
      </x:c>
      <x:c r="F1064" s="2" t="s">
        <x:v>81</x:v>
      </x:c>
    </x:row>
    <x:row r="1065" spans="1:6">
      <x:c r="A1065" s="11">
        <x:v>1063</x:v>
      </x:c>
      <x:c r="B1065" s="11" t="s">
        <x:v>14</x:v>
      </x:c>
      <x:c r="C1065" s="11" t="s">
        <x:v>36</x:v>
      </x:c>
      <x:c r="D1065" s="11" t="s">
        <x:v>45</x:v>
      </x:c>
      <x:c r="E1065" s="6">
        <x:v>1522010028</x:v>
      </x:c>
      <x:c r="F1065" s="2" t="s">
        <x:v>81</x:v>
      </x:c>
    </x:row>
    <x:row r="1066" spans="1:6">
      <x:c r="A1066" s="11">
        <x:v>1064</x:v>
      </x:c>
      <x:c r="B1066" s="11" t="s">
        <x:v>14</x:v>
      </x:c>
      <x:c r="C1066" s="11" t="s">
        <x:v>36</x:v>
      </x:c>
      <x:c r="D1066" s="11" t="s">
        <x:v>45</x:v>
      </x:c>
      <x:c r="E1066" s="6">
        <x:v>1522010030</x:v>
      </x:c>
      <x:c r="F1066" s="2" t="s">
        <x:v>81</x:v>
      </x:c>
    </x:row>
    <x:row r="1067" spans="1:6">
      <x:c r="A1067" s="11">
        <x:v>1065</x:v>
      </x:c>
      <x:c r="B1067" s="11" t="s">
        <x:v>14</x:v>
      </x:c>
      <x:c r="C1067" s="11" t="s">
        <x:v>36</x:v>
      </x:c>
      <x:c r="D1067" s="11" t="s">
        <x:v>45</x:v>
      </x:c>
      <x:c r="E1067" s="6">
        <x:v>1522010031</x:v>
      </x:c>
      <x:c r="F1067" s="2" t="s">
        <x:v>81</x:v>
      </x:c>
    </x:row>
    <x:row r="1068" spans="1:6">
      <x:c r="A1068" s="11">
        <x:v>1066</x:v>
      </x:c>
      <x:c r="B1068" s="11" t="s">
        <x:v>14</x:v>
      </x:c>
      <x:c r="C1068" s="11" t="s">
        <x:v>36</x:v>
      </x:c>
      <x:c r="D1068" s="11" t="s">
        <x:v>45</x:v>
      </x:c>
      <x:c r="E1068" s="6">
        <x:v>1522010032</x:v>
      </x:c>
      <x:c r="F1068" s="2" t="s">
        <x:v>81</x:v>
      </x:c>
    </x:row>
    <x:row r="1069" spans="1:6">
      <x:c r="A1069" s="11">
        <x:v>1067</x:v>
      </x:c>
      <x:c r="B1069" s="11" t="s">
        <x:v>14</x:v>
      </x:c>
      <x:c r="C1069" s="11" t="s">
        <x:v>36</x:v>
      </x:c>
      <x:c r="D1069" s="11" t="s">
        <x:v>45</x:v>
      </x:c>
      <x:c r="E1069" s="6">
        <x:v>1522010033</x:v>
      </x:c>
      <x:c r="F1069" s="2" t="s">
        <x:v>81</x:v>
      </x:c>
    </x:row>
    <x:row r="1070" spans="1:6">
      <x:c r="A1070" s="11">
        <x:v>1068</x:v>
      </x:c>
      <x:c r="B1070" s="11" t="s">
        <x:v>14</x:v>
      </x:c>
      <x:c r="C1070" s="11" t="s">
        <x:v>36</x:v>
      </x:c>
      <x:c r="D1070" s="11" t="s">
        <x:v>45</x:v>
      </x:c>
      <x:c r="E1070" s="6">
        <x:v>1522010034</x:v>
      </x:c>
      <x:c r="F1070" s="2" t="s">
        <x:v>81</x:v>
      </x:c>
    </x:row>
    <x:row r="1071" spans="1:6">
      <x:c r="A1071" s="11">
        <x:v>1069</x:v>
      </x:c>
      <x:c r="B1071" s="11" t="s">
        <x:v>14</x:v>
      </x:c>
      <x:c r="C1071" s="11" t="s">
        <x:v>36</x:v>
      </x:c>
      <x:c r="D1071" s="11" t="s">
        <x:v>45</x:v>
      </x:c>
      <x:c r="E1071" s="6">
        <x:v>1522010035</x:v>
      </x:c>
      <x:c r="F1071" s="2" t="s">
        <x:v>81</x:v>
      </x:c>
    </x:row>
    <x:row r="1072" spans="1:6">
      <x:c r="A1072" s="11">
        <x:v>1070</x:v>
      </x:c>
      <x:c r="B1072" s="11" t="s">
        <x:v>14</x:v>
      </x:c>
      <x:c r="C1072" s="11" t="s">
        <x:v>36</x:v>
      </x:c>
      <x:c r="D1072" s="11" t="s">
        <x:v>45</x:v>
      </x:c>
      <x:c r="E1072" s="6">
        <x:v>1522010036</x:v>
      </x:c>
      <x:c r="F1072" s="2" t="s">
        <x:v>81</x:v>
      </x:c>
    </x:row>
    <x:row r="1073" spans="1:6">
      <x:c r="A1073" s="11">
        <x:v>1071</x:v>
      </x:c>
      <x:c r="B1073" s="11" t="s">
        <x:v>14</x:v>
      </x:c>
      <x:c r="C1073" s="11" t="s">
        <x:v>36</x:v>
      </x:c>
      <x:c r="D1073" s="11" t="s">
        <x:v>45</x:v>
      </x:c>
      <x:c r="E1073" s="6">
        <x:v>1522010037</x:v>
      </x:c>
      <x:c r="F1073" s="2" t="s">
        <x:v>81</x:v>
      </x:c>
    </x:row>
    <x:row r="1074" spans="1:6">
      <x:c r="A1074" s="11">
        <x:v>1072</x:v>
      </x:c>
      <x:c r="B1074" s="11" t="s">
        <x:v>14</x:v>
      </x:c>
      <x:c r="C1074" s="11" t="s">
        <x:v>36</x:v>
      </x:c>
      <x:c r="D1074" s="11" t="s">
        <x:v>45</x:v>
      </x:c>
      <x:c r="E1074" s="6">
        <x:v>1522010038</x:v>
      </x:c>
      <x:c r="F1074" s="2" t="s">
        <x:v>81</x:v>
      </x:c>
    </x:row>
    <x:row r="1075" spans="1:6">
      <x:c r="A1075" s="11">
        <x:v>1073</x:v>
      </x:c>
      <x:c r="B1075" s="11" t="s">
        <x:v>14</x:v>
      </x:c>
      <x:c r="C1075" s="11" t="s">
        <x:v>36</x:v>
      </x:c>
      <x:c r="D1075" s="11" t="s">
        <x:v>45</x:v>
      </x:c>
      <x:c r="E1075" s="6">
        <x:v>1522010039</x:v>
      </x:c>
      <x:c r="F1075" s="2" t="s">
        <x:v>81</x:v>
      </x:c>
    </x:row>
    <x:row r="1076" spans="1:6">
      <x:c r="A1076" s="11">
        <x:v>1074</x:v>
      </x:c>
      <x:c r="B1076" s="11" t="s">
        <x:v>14</x:v>
      </x:c>
      <x:c r="C1076" s="11" t="s">
        <x:v>36</x:v>
      </x:c>
      <x:c r="D1076" s="11" t="s">
        <x:v>45</x:v>
      </x:c>
      <x:c r="E1076" s="6">
        <x:v>1522010040</x:v>
      </x:c>
      <x:c r="F1076" s="2" t="s">
        <x:v>81</x:v>
      </x:c>
    </x:row>
    <x:row r="1077" spans="1:6">
      <x:c r="A1077" s="11">
        <x:v>1075</x:v>
      </x:c>
      <x:c r="B1077" s="11" t="s">
        <x:v>14</x:v>
      </x:c>
      <x:c r="C1077" s="11" t="s">
        <x:v>36</x:v>
      </x:c>
      <x:c r="D1077" s="11" t="s">
        <x:v>45</x:v>
      </x:c>
      <x:c r="E1077" s="6">
        <x:v>1522010041</x:v>
      </x:c>
      <x:c r="F1077" s="2" t="s">
        <x:v>81</x:v>
      </x:c>
    </x:row>
    <x:row r="1078" spans="1:6">
      <x:c r="A1078" s="11">
        <x:v>1076</x:v>
      </x:c>
      <x:c r="B1078" s="11" t="s">
        <x:v>14</x:v>
      </x:c>
      <x:c r="C1078" s="11" t="s">
        <x:v>53</x:v>
      </x:c>
      <x:c r="D1078" s="11" t="s">
        <x:v>45</x:v>
      </x:c>
      <x:c r="E1078" s="6">
        <x:v>1536010001</x:v>
      </x:c>
      <x:c r="F1078" s="2" t="s">
        <x:v>81</x:v>
      </x:c>
    </x:row>
    <x:row r="1079" spans="1:6">
      <x:c r="A1079" s="11">
        <x:v>1077</x:v>
      </x:c>
      <x:c r="B1079" s="11" t="s">
        <x:v>14</x:v>
      </x:c>
      <x:c r="C1079" s="11" t="s">
        <x:v>53</x:v>
      </x:c>
      <x:c r="D1079" s="11" t="s">
        <x:v>45</x:v>
      </x:c>
      <x:c r="E1079" s="6">
        <x:v>1536010002</x:v>
      </x:c>
      <x:c r="F1079" s="2" t="s">
        <x:v>81</x:v>
      </x:c>
    </x:row>
    <x:row r="1080" spans="1:6">
      <x:c r="A1080" s="11">
        <x:v>1078</x:v>
      </x:c>
      <x:c r="B1080" s="11" t="s">
        <x:v>14</x:v>
      </x:c>
      <x:c r="C1080" s="11" t="s">
        <x:v>53</x:v>
      </x:c>
      <x:c r="D1080" s="11" t="s">
        <x:v>45</x:v>
      </x:c>
      <x:c r="E1080" s="6">
        <x:v>1536010003</x:v>
      </x:c>
      <x:c r="F1080" s="2" t="s">
        <x:v>81</x:v>
      </x:c>
    </x:row>
    <x:row r="1081" spans="1:6">
      <x:c r="A1081" s="11">
        <x:v>1079</x:v>
      </x:c>
      <x:c r="B1081" s="11" t="s">
        <x:v>14</x:v>
      </x:c>
      <x:c r="C1081" s="11" t="s">
        <x:v>53</x:v>
      </x:c>
      <x:c r="D1081" s="11" t="s">
        <x:v>45</x:v>
      </x:c>
      <x:c r="E1081" s="6">
        <x:v>1536010004</x:v>
      </x:c>
      <x:c r="F1081" s="2" t="s">
        <x:v>81</x:v>
      </x:c>
    </x:row>
    <x:row r="1082" spans="1:6">
      <x:c r="A1082" s="11">
        <x:v>1080</x:v>
      </x:c>
      <x:c r="B1082" s="11" t="s">
        <x:v>14</x:v>
      </x:c>
      <x:c r="C1082" s="11" t="s">
        <x:v>53</x:v>
      </x:c>
      <x:c r="D1082" s="11" t="s">
        <x:v>45</x:v>
      </x:c>
      <x:c r="E1082" s="6">
        <x:v>1536010005</x:v>
      </x:c>
      <x:c r="F1082" s="2" t="s">
        <x:v>81</x:v>
      </x:c>
    </x:row>
    <x:row r="1083" spans="1:6">
      <x:c r="A1083" s="11">
        <x:v>1081</x:v>
      </x:c>
      <x:c r="B1083" s="11" t="s">
        <x:v>14</x:v>
      </x:c>
      <x:c r="C1083" s="11" t="s">
        <x:v>53</x:v>
      </x:c>
      <x:c r="D1083" s="11" t="s">
        <x:v>45</x:v>
      </x:c>
      <x:c r="E1083" s="6">
        <x:v>1536010006</x:v>
      </x:c>
      <x:c r="F1083" s="2" t="s">
        <x:v>81</x:v>
      </x:c>
    </x:row>
    <x:row r="1084" spans="1:6">
      <x:c r="A1084" s="11">
        <x:v>1082</x:v>
      </x:c>
      <x:c r="B1084" s="11" t="s">
        <x:v>14</x:v>
      </x:c>
      <x:c r="C1084" s="11" t="s">
        <x:v>53</x:v>
      </x:c>
      <x:c r="D1084" s="11" t="s">
        <x:v>45</x:v>
      </x:c>
      <x:c r="E1084" s="6">
        <x:v>1536010007</x:v>
      </x:c>
      <x:c r="F1084" s="2" t="s">
        <x:v>81</x:v>
      </x:c>
    </x:row>
    <x:row r="1085" spans="1:6">
      <x:c r="A1085" s="11">
        <x:v>1083</x:v>
      </x:c>
      <x:c r="B1085" s="11" t="s">
        <x:v>14</x:v>
      </x:c>
      <x:c r="C1085" s="11" t="s">
        <x:v>53</x:v>
      </x:c>
      <x:c r="D1085" s="11" t="s">
        <x:v>45</x:v>
      </x:c>
      <x:c r="E1085" s="6">
        <x:v>1536010008</x:v>
      </x:c>
      <x:c r="F1085" s="2" t="s">
        <x:v>81</x:v>
      </x:c>
    </x:row>
    <x:row r="1086" spans="1:6">
      <x:c r="A1086" s="11">
        <x:v>1084</x:v>
      </x:c>
      <x:c r="B1086" s="11" t="s">
        <x:v>14</x:v>
      </x:c>
      <x:c r="C1086" s="11" t="s">
        <x:v>53</x:v>
      </x:c>
      <x:c r="D1086" s="11" t="s">
        <x:v>45</x:v>
      </x:c>
      <x:c r="E1086" s="6">
        <x:v>1536010009</x:v>
      </x:c>
      <x:c r="F1086" s="2" t="s">
        <x:v>81</x:v>
      </x:c>
    </x:row>
    <x:row r="1087" spans="1:6">
      <x:c r="A1087" s="11">
        <x:v>1085</x:v>
      </x:c>
      <x:c r="B1087" s="11" t="s">
        <x:v>14</x:v>
      </x:c>
      <x:c r="C1087" s="11" t="s">
        <x:v>53</x:v>
      </x:c>
      <x:c r="D1087" s="11" t="s">
        <x:v>45</x:v>
      </x:c>
      <x:c r="E1087" s="6">
        <x:v>1536010010</x:v>
      </x:c>
      <x:c r="F1087" s="2" t="s">
        <x:v>81</x:v>
      </x:c>
    </x:row>
    <x:row r="1088" spans="1:6">
      <x:c r="A1088" s="11">
        <x:v>1086</x:v>
      </x:c>
      <x:c r="B1088" s="11" t="s">
        <x:v>14</x:v>
      </x:c>
      <x:c r="C1088" s="11" t="s">
        <x:v>53</x:v>
      </x:c>
      <x:c r="D1088" s="11" t="s">
        <x:v>45</x:v>
      </x:c>
      <x:c r="E1088" s="6">
        <x:v>1536010011</x:v>
      </x:c>
      <x:c r="F1088" s="2" t="s">
        <x:v>81</x:v>
      </x:c>
    </x:row>
    <x:row r="1089" spans="1:6">
      <x:c r="A1089" s="11">
        <x:v>1087</x:v>
      </x:c>
      <x:c r="B1089" s="11" t="s">
        <x:v>14</x:v>
      </x:c>
      <x:c r="C1089" s="11" t="s">
        <x:v>53</x:v>
      </x:c>
      <x:c r="D1089" s="11" t="s">
        <x:v>45</x:v>
      </x:c>
      <x:c r="E1089" s="6">
        <x:v>1536010012</x:v>
      </x:c>
      <x:c r="F1089" s="2" t="s">
        <x:v>81</x:v>
      </x:c>
    </x:row>
    <x:row r="1090" spans="1:6">
      <x:c r="A1090" s="11">
        <x:v>1088</x:v>
      </x:c>
      <x:c r="B1090" s="11" t="s">
        <x:v>14</x:v>
      </x:c>
      <x:c r="C1090" s="11" t="s">
        <x:v>53</x:v>
      </x:c>
      <x:c r="D1090" s="11" t="s">
        <x:v>45</x:v>
      </x:c>
      <x:c r="E1090" s="6">
        <x:v>1536010013</x:v>
      </x:c>
      <x:c r="F1090" s="2" t="s">
        <x:v>81</x:v>
      </x:c>
    </x:row>
    <x:row r="1091" spans="1:6">
      <x:c r="A1091" s="11">
        <x:v>1089</x:v>
      </x:c>
      <x:c r="B1091" s="11" t="s">
        <x:v>14</x:v>
      </x:c>
      <x:c r="C1091" s="11" t="s">
        <x:v>63</x:v>
      </x:c>
      <x:c r="D1091" s="11" t="s">
        <x:v>45</x:v>
      </x:c>
      <x:c r="E1091" s="6">
        <x:v>1537010001</x:v>
      </x:c>
      <x:c r="F1091" s="2" t="s">
        <x:v>81</x:v>
      </x:c>
    </x:row>
    <x:row r="1092" spans="1:6">
      <x:c r="A1092" s="11">
        <x:v>1090</x:v>
      </x:c>
      <x:c r="B1092" s="11" t="s">
        <x:v>14</x:v>
      </x:c>
      <x:c r="C1092" s="11" t="s">
        <x:v>56</x:v>
      </x:c>
      <x:c r="D1092" s="11" t="s">
        <x:v>45</x:v>
      </x:c>
      <x:c r="E1092" s="6">
        <x:v>1529010001</x:v>
      </x:c>
      <x:c r="F1092" s="2" t="s">
        <x:v>81</x:v>
      </x:c>
    </x:row>
    <x:row r="1093" spans="1:6">
      <x:c r="A1093" s="11">
        <x:v>1091</x:v>
      </x:c>
      <x:c r="B1093" s="11" t="s">
        <x:v>14</x:v>
      </x:c>
      <x:c r="C1093" s="11" t="s">
        <x:v>56</x:v>
      </x:c>
      <x:c r="D1093" s="11" t="s">
        <x:v>45</x:v>
      </x:c>
      <x:c r="E1093" s="6">
        <x:v>1529010002</x:v>
      </x:c>
      <x:c r="F1093" s="2" t="s">
        <x:v>81</x:v>
      </x:c>
    </x:row>
    <x:row r="1094" spans="1:6">
      <x:c r="A1094" s="11">
        <x:v>1092</x:v>
      </x:c>
      <x:c r="B1094" s="11" t="s">
        <x:v>14</x:v>
      </x:c>
      <x:c r="C1094" s="11" t="s">
        <x:v>37</x:v>
      </x:c>
      <x:c r="D1094" s="11" t="s">
        <x:v>45</x:v>
      </x:c>
      <x:c r="E1094" s="6">
        <x:v>1517010001</x:v>
      </x:c>
      <x:c r="F1094" s="2" t="s">
        <x:v>81</x:v>
      </x:c>
    </x:row>
    <x:row r="1095" spans="1:6">
      <x:c r="A1095" s="11">
        <x:v>1093</x:v>
      </x:c>
      <x:c r="B1095" s="11" t="s">
        <x:v>14</x:v>
      </x:c>
      <x:c r="C1095" s="11" t="s">
        <x:v>37</x:v>
      </x:c>
      <x:c r="D1095" s="11" t="s">
        <x:v>45</x:v>
      </x:c>
      <x:c r="E1095" s="6">
        <x:v>1517010002</x:v>
      </x:c>
      <x:c r="F1095" s="2" t="s">
        <x:v>81</x:v>
      </x:c>
    </x:row>
    <x:row r="1096" spans="1:6">
      <x:c r="A1096" s="11">
        <x:v>1094</x:v>
      </x:c>
      <x:c r="B1096" s="11" t="s">
        <x:v>14</x:v>
      </x:c>
      <x:c r="C1096" s="11" t="s">
        <x:v>37</x:v>
      </x:c>
      <x:c r="D1096" s="11" t="s">
        <x:v>45</x:v>
      </x:c>
      <x:c r="E1096" s="6">
        <x:v>1517010003</x:v>
      </x:c>
      <x:c r="F1096" s="2" t="s">
        <x:v>81</x:v>
      </x:c>
    </x:row>
    <x:row r="1097" spans="1:6">
      <x:c r="A1097" s="11">
        <x:v>1095</x:v>
      </x:c>
      <x:c r="B1097" s="11" t="s">
        <x:v>14</x:v>
      </x:c>
      <x:c r="C1097" s="11" t="s">
        <x:v>37</x:v>
      </x:c>
      <x:c r="D1097" s="11" t="s">
        <x:v>45</x:v>
      </x:c>
      <x:c r="E1097" s="6">
        <x:v>1517010004</x:v>
      </x:c>
      <x:c r="F1097" s="2" t="s">
        <x:v>81</x:v>
      </x:c>
    </x:row>
    <x:row r="1098" spans="1:6">
      <x:c r="A1098" s="11">
        <x:v>1096</x:v>
      </x:c>
      <x:c r="B1098" s="11" t="s">
        <x:v>14</x:v>
      </x:c>
      <x:c r="C1098" s="11" t="s">
        <x:v>37</x:v>
      </x:c>
      <x:c r="D1098" s="11" t="s">
        <x:v>45</x:v>
      </x:c>
      <x:c r="E1098" s="6">
        <x:v>1517010005</x:v>
      </x:c>
      <x:c r="F1098" s="2" t="s">
        <x:v>81</x:v>
      </x:c>
    </x:row>
    <x:row r="1099" spans="1:6">
      <x:c r="A1099" s="11">
        <x:v>1097</x:v>
      </x:c>
      <x:c r="B1099" s="11" t="s">
        <x:v>14</x:v>
      </x:c>
      <x:c r="C1099" s="11" t="s">
        <x:v>37</x:v>
      </x:c>
      <x:c r="D1099" s="11" t="s">
        <x:v>45</x:v>
      </x:c>
      <x:c r="E1099" s="6">
        <x:v>1517010006</x:v>
      </x:c>
      <x:c r="F1099" s="2" t="s">
        <x:v>81</x:v>
      </x:c>
    </x:row>
    <x:row r="1100" spans="1:6">
      <x:c r="A1100" s="11">
        <x:v>1098</x:v>
      </x:c>
      <x:c r="B1100" s="11" t="s">
        <x:v>14</x:v>
      </x:c>
      <x:c r="C1100" s="11" t="s">
        <x:v>37</x:v>
      </x:c>
      <x:c r="D1100" s="11" t="s">
        <x:v>45</x:v>
      </x:c>
      <x:c r="E1100" s="6">
        <x:v>1517010007</x:v>
      </x:c>
      <x:c r="F1100" s="2" t="s">
        <x:v>81</x:v>
      </x:c>
    </x:row>
    <x:row r="1101" spans="1:6">
      <x:c r="A1101" s="11">
        <x:v>1099</x:v>
      </x:c>
      <x:c r="B1101" s="11" t="s">
        <x:v>14</x:v>
      </x:c>
      <x:c r="C1101" s="11" t="s">
        <x:v>37</x:v>
      </x:c>
      <x:c r="D1101" s="11" t="s">
        <x:v>45</x:v>
      </x:c>
      <x:c r="E1101" s="6">
        <x:v>1517010008</x:v>
      </x:c>
      <x:c r="F1101" s="2" t="s">
        <x:v>81</x:v>
      </x:c>
    </x:row>
    <x:row r="1102" spans="1:6">
      <x:c r="A1102" s="11">
        <x:v>1100</x:v>
      </x:c>
      <x:c r="B1102" s="11" t="s">
        <x:v>14</x:v>
      </x:c>
      <x:c r="C1102" s="11" t="s">
        <x:v>37</x:v>
      </x:c>
      <x:c r="D1102" s="11" t="s">
        <x:v>45</x:v>
      </x:c>
      <x:c r="E1102" s="6">
        <x:v>1517010009</x:v>
      </x:c>
      <x:c r="F1102" s="2" t="s">
        <x:v>81</x:v>
      </x:c>
    </x:row>
    <x:row r="1103" spans="1:6">
      <x:c r="A1103" s="11">
        <x:v>1101</x:v>
      </x:c>
      <x:c r="B1103" s="11" t="s">
        <x:v>14</x:v>
      </x:c>
      <x:c r="C1103" s="11" t="s">
        <x:v>37</x:v>
      </x:c>
      <x:c r="D1103" s="11" t="s">
        <x:v>45</x:v>
      </x:c>
      <x:c r="E1103" s="6">
        <x:v>1517010010</x:v>
      </x:c>
      <x:c r="F1103" s="2" t="s">
        <x:v>81</x:v>
      </x:c>
    </x:row>
    <x:row r="1104" spans="1:6">
      <x:c r="A1104" s="11">
        <x:v>1102</x:v>
      </x:c>
      <x:c r="B1104" s="11" t="s">
        <x:v>14</x:v>
      </x:c>
      <x:c r="C1104" s="11" t="s">
        <x:v>37</x:v>
      </x:c>
      <x:c r="D1104" s="11" t="s">
        <x:v>45</x:v>
      </x:c>
      <x:c r="E1104" s="6">
        <x:v>1517010011</x:v>
      </x:c>
      <x:c r="F1104" s="2" t="s">
        <x:v>81</x:v>
      </x:c>
    </x:row>
    <x:row r="1105" spans="1:6">
      <x:c r="A1105" s="11">
        <x:v>1103</x:v>
      </x:c>
      <x:c r="B1105" s="11" t="s">
        <x:v>14</x:v>
      </x:c>
      <x:c r="C1105" s="11" t="s">
        <x:v>37</x:v>
      </x:c>
      <x:c r="D1105" s="11" t="s">
        <x:v>45</x:v>
      </x:c>
      <x:c r="E1105" s="6">
        <x:v>1517010012</x:v>
      </x:c>
      <x:c r="F1105" s="2" t="s">
        <x:v>81</x:v>
      </x:c>
    </x:row>
    <x:row r="1106" spans="1:6">
      <x:c r="A1106" s="11">
        <x:v>1104</x:v>
      </x:c>
      <x:c r="B1106" s="11" t="s">
        <x:v>14</x:v>
      </x:c>
      <x:c r="C1106" s="11" t="s">
        <x:v>37</x:v>
      </x:c>
      <x:c r="D1106" s="11" t="s">
        <x:v>45</x:v>
      </x:c>
      <x:c r="E1106" s="6">
        <x:v>1517010013</x:v>
      </x:c>
      <x:c r="F1106" s="2" t="s">
        <x:v>81</x:v>
      </x:c>
    </x:row>
    <x:row r="1107" spans="1:6">
      <x:c r="A1107" s="11">
        <x:v>1105</x:v>
      </x:c>
      <x:c r="B1107" s="11" t="s">
        <x:v>24</x:v>
      </x:c>
      <x:c r="C1107" s="11" t="s">
        <x:v>32</x:v>
      </x:c>
      <x:c r="D1107" s="11" t="s">
        <x:v>19</x:v>
      </x:c>
      <x:c r="E1107" s="11">
        <x:v>1558030001</x:v>
      </x:c>
      <x:c r="F1107" s="2" t="s">
        <x:v>81</x:v>
      </x:c>
    </x:row>
    <x:row r="1108" spans="1:6">
      <x:c r="A1108" s="11">
        <x:v>1106</x:v>
      </x:c>
      <x:c r="B1108" s="11" t="s">
        <x:v>24</x:v>
      </x:c>
      <x:c r="C1108" s="11" t="s">
        <x:v>20</x:v>
      </x:c>
      <x:c r="D1108" s="11" t="s">
        <x:v>40</x:v>
      </x:c>
      <x:c r="E1108" s="11">
        <x:v>1560030001</x:v>
      </x:c>
      <x:c r="F1108" s="2" t="s">
        <x:v>81</x:v>
      </x:c>
    </x:row>
    <x:row r="1109" spans="1:6">
      <x:c r="A1109" s="11">
        <x:v>1107</x:v>
      </x:c>
      <x:c r="B1109" s="11" t="s">
        <x:v>24</x:v>
      </x:c>
      <x:c r="C1109" s="11" t="s">
        <x:v>20</x:v>
      </x:c>
      <x:c r="D1109" s="11" t="s">
        <x:v>40</x:v>
      </x:c>
      <x:c r="E1109" s="11">
        <x:v>1560030002</x:v>
      </x:c>
      <x:c r="F1109" s="2" t="s">
        <x:v>81</x:v>
      </x:c>
    </x:row>
    <x:row r="1110" spans="1:6">
      <x:c r="A1110" s="11">
        <x:v>1108</x:v>
      </x:c>
      <x:c r="B1110" s="11" t="s">
        <x:v>24</x:v>
      </x:c>
      <x:c r="C1110" s="11" t="s">
        <x:v>20</x:v>
      </x:c>
      <x:c r="D1110" s="11" t="s">
        <x:v>40</x:v>
      </x:c>
      <x:c r="E1110" s="11">
        <x:v>1560030003</x:v>
      </x:c>
      <x:c r="F1110" s="2" t="s">
        <x:v>81</x:v>
      </x:c>
    </x:row>
    <x:row r="1111" spans="1:6">
      <x:c r="A1111" s="11">
        <x:v>1109</x:v>
      </x:c>
      <x:c r="B1111" s="11" t="s">
        <x:v>24</x:v>
      </x:c>
      <x:c r="C1111" s="11" t="s">
        <x:v>20</x:v>
      </x:c>
      <x:c r="D1111" s="11" t="s">
        <x:v>19</x:v>
      </x:c>
      <x:c r="E1111" s="11">
        <x:v>1565010003</x:v>
      </x:c>
      <x:c r="F1111" s="2" t="s">
        <x:v>81</x:v>
      </x:c>
    </x:row>
    <x:row r="1112" spans="1:6">
      <x:c r="A1112" s="11">
        <x:v>1110</x:v>
      </x:c>
      <x:c r="B1112" s="11" t="s">
        <x:v>24</x:v>
      </x:c>
      <x:c r="C1112" s="11" t="s">
        <x:v>20</x:v>
      </x:c>
      <x:c r="D1112" s="11" t="s">
        <x:v>19</x:v>
      </x:c>
      <x:c r="E1112" s="11">
        <x:v>1565010004</x:v>
      </x:c>
      <x:c r="F1112" s="2" t="s">
        <x:v>81</x:v>
      </x:c>
    </x:row>
    <x:row r="1113" spans="1:6">
      <x:c r="A1113" s="11">
        <x:v>1111</x:v>
      </x:c>
      <x:c r="B1113" s="11" t="s">
        <x:v>24</x:v>
      </x:c>
      <x:c r="C1113" s="11" t="s">
        <x:v>20</x:v>
      </x:c>
      <x:c r="D1113" s="11" t="s">
        <x:v>45</x:v>
      </x:c>
      <x:c r="E1113" s="11">
        <x:v>1568010001</x:v>
      </x:c>
      <x:c r="F1113" s="2" t="s">
        <x:v>81</x:v>
      </x:c>
    </x:row>
    <x:row r="1114" spans="1:6">
      <x:c r="A1114" s="11">
        <x:v>1112</x:v>
      </x:c>
      <x:c r="B1114" s="11" t="s">
        <x:v>24</x:v>
      </x:c>
      <x:c r="C1114" s="11" t="s">
        <x:v>20</x:v>
      </x:c>
      <x:c r="D1114" s="11" t="s">
        <x:v>45</x:v>
      </x:c>
      <x:c r="E1114" s="11">
        <x:v>1568010002</x:v>
      </x:c>
      <x:c r="F1114" s="2" t="s">
        <x:v>81</x:v>
      </x:c>
    </x:row>
    <x:row r="1115" spans="1:6">
      <x:c r="A1115" s="11">
        <x:v>1113</x:v>
      </x:c>
      <x:c r="B1115" s="11" t="s">
        <x:v>24</x:v>
      </x:c>
      <x:c r="C1115" s="11" t="s">
        <x:v>20</x:v>
      </x:c>
      <x:c r="D1115" s="11" t="s">
        <x:v>45</x:v>
      </x:c>
      <x:c r="E1115" s="11">
        <x:v>1568010003</x:v>
      </x:c>
      <x:c r="F1115" s="2" t="s">
        <x:v>81</x:v>
      </x:c>
    </x:row>
    <x:row r="1116" spans="1:6">
      <x:c r="A1116" s="11">
        <x:v>1114</x:v>
      </x:c>
      <x:c r="B1116" s="11" t="s">
        <x:v>24</x:v>
      </x:c>
      <x:c r="C1116" s="11" t="s">
        <x:v>20</x:v>
      </x:c>
      <x:c r="D1116" s="11" t="s">
        <x:v>45</x:v>
      </x:c>
      <x:c r="E1116" s="11">
        <x:v>1568010004</x:v>
      </x:c>
      <x:c r="F1116" s="2" t="s">
        <x:v>81</x:v>
      </x:c>
    </x:row>
    <x:row r="1117" spans="1:6">
      <x:c r="A1117" s="11">
        <x:v>1115</x:v>
      </x:c>
      <x:c r="B1117" s="11" t="s">
        <x:v>24</x:v>
      </x:c>
      <x:c r="C1117" s="11" t="s">
        <x:v>20</x:v>
      </x:c>
      <x:c r="D1117" s="11" t="s">
        <x:v>45</x:v>
      </x:c>
      <x:c r="E1117" s="11">
        <x:v>1568010005</x:v>
      </x:c>
      <x:c r="F1117" s="2" t="s">
        <x:v>81</x:v>
      </x:c>
    </x:row>
    <x:row r="1118" spans="1:6">
      <x:c r="A1118" s="11">
        <x:v>1116</x:v>
      </x:c>
      <x:c r="B1118" s="11" t="s">
        <x:v>24</x:v>
      </x:c>
      <x:c r="C1118" s="11" t="s">
        <x:v>20</x:v>
      </x:c>
      <x:c r="D1118" s="11" t="s">
        <x:v>45</x:v>
      </x:c>
      <x:c r="E1118" s="11">
        <x:v>1568010006</x:v>
      </x:c>
      <x:c r="F1118" s="2" t="s">
        <x:v>81</x:v>
      </x:c>
    </x:row>
    <x:row r="1119" spans="1:6">
      <x:c r="A1119" s="11">
        <x:v>1117</x:v>
      </x:c>
      <x:c r="B1119" s="11" t="s">
        <x:v>24</x:v>
      </x:c>
      <x:c r="C1119" s="11" t="s">
        <x:v>20</x:v>
      </x:c>
      <x:c r="D1119" s="11" t="s">
        <x:v>45</x:v>
      </x:c>
      <x:c r="E1119" s="11">
        <x:v>1568010007</x:v>
      </x:c>
      <x:c r="F1119" s="2" t="s">
        <x:v>81</x:v>
      </x:c>
    </x:row>
    <x:row r="1120" spans="1:6">
      <x:c r="A1120" s="11">
        <x:v>1118</x:v>
      </x:c>
      <x:c r="B1120" s="11" t="s">
        <x:v>24</x:v>
      </x:c>
      <x:c r="C1120" s="11" t="s">
        <x:v>20</x:v>
      </x:c>
      <x:c r="D1120" s="11" t="s">
        <x:v>45</x:v>
      </x:c>
      <x:c r="E1120" s="11">
        <x:v>1568010008</x:v>
      </x:c>
      <x:c r="F1120" s="2" t="s">
        <x:v>81</x:v>
      </x:c>
    </x:row>
    <x:row r="1121" spans="1:6">
      <x:c r="A1121" s="11">
        <x:v>1119</x:v>
      </x:c>
      <x:c r="B1121" s="11" t="s">
        <x:v>24</x:v>
      </x:c>
      <x:c r="C1121" s="11" t="s">
        <x:v>20</x:v>
      </x:c>
      <x:c r="D1121" s="11" t="s">
        <x:v>45</x:v>
      </x:c>
      <x:c r="E1121" s="11">
        <x:v>1568010010</x:v>
      </x:c>
      <x:c r="F1121" s="2" t="s">
        <x:v>81</x:v>
      </x:c>
    </x:row>
    <x:row r="1122" spans="1:6">
      <x:c r="A1122" s="11">
        <x:v>1120</x:v>
      </x:c>
      <x:c r="B1122" s="11" t="s">
        <x:v>24</x:v>
      </x:c>
      <x:c r="C1122" s="11" t="s">
        <x:v>20</x:v>
      </x:c>
      <x:c r="D1122" s="11" t="s">
        <x:v>19</x:v>
      </x:c>
      <x:c r="E1122" s="11">
        <x:v>1572020001</x:v>
      </x:c>
      <x:c r="F1122" s="2" t="s">
        <x:v>81</x:v>
      </x:c>
    </x:row>
    <x:row r="1123" spans="1:6">
      <x:c r="A1123" s="11">
        <x:v>1121</x:v>
      </x:c>
      <x:c r="B1123" s="11" t="s">
        <x:v>24</x:v>
      </x:c>
      <x:c r="C1123" s="11" t="s">
        <x:v>20</x:v>
      </x:c>
      <x:c r="D1123" s="11" t="s">
        <x:v>19</x:v>
      </x:c>
      <x:c r="E1123" s="11">
        <x:v>1573030001</x:v>
      </x:c>
      <x:c r="F1123" s="2" t="s">
        <x:v>81</x:v>
      </x:c>
    </x:row>
    <x:row r="1124" spans="1:6">
      <x:c r="A1124" s="11">
        <x:v>1122</x:v>
      </x:c>
      <x:c r="B1124" s="11" t="s">
        <x:v>24</x:v>
      </x:c>
      <x:c r="C1124" s="11" t="s">
        <x:v>20</x:v>
      </x:c>
      <x:c r="D1124" s="11" t="s">
        <x:v>19</x:v>
      </x:c>
      <x:c r="E1124" s="11">
        <x:v>1573030002</x:v>
      </x:c>
      <x:c r="F1124" s="2" t="s">
        <x:v>81</x:v>
      </x:c>
    </x:row>
    <x:row r="1125" spans="1:6">
      <x:c r="A1125" s="11">
        <x:v>1123</x:v>
      </x:c>
      <x:c r="B1125" s="11" t="s">
        <x:v>24</x:v>
      </x:c>
      <x:c r="C1125" s="11" t="s">
        <x:v>20</x:v>
      </x:c>
      <x:c r="D1125" s="11" t="s">
        <x:v>45</x:v>
      </x:c>
      <x:c r="E1125" s="11">
        <x:v>1576030001</x:v>
      </x:c>
      <x:c r="F1125" s="2" t="s">
        <x:v>81</x:v>
      </x:c>
    </x:row>
    <x:row r="1126" spans="1:6">
      <x:c r="A1126" s="11">
        <x:v>1124</x:v>
      </x:c>
      <x:c r="B1126" s="11" t="s">
        <x:v>24</x:v>
      </x:c>
      <x:c r="C1126" s="11" t="s">
        <x:v>20</x:v>
      </x:c>
      <x:c r="D1126" s="11" t="s">
        <x:v>29</x:v>
      </x:c>
      <x:c r="E1126" s="11">
        <x:v>1578090001</x:v>
      </x:c>
      <x:c r="F1126" s="2" t="s">
        <x:v>81</x:v>
      </x:c>
    </x:row>
    <x:row r="1127" spans="1:6">
      <x:c r="A1127" s="11">
        <x:v>1125</x:v>
      </x:c>
      <x:c r="B1127" s="11" t="s">
        <x:v>24</x:v>
      </x:c>
      <x:c r="C1127" s="11" t="s">
        <x:v>20</x:v>
      </x:c>
      <x:c r="D1127" s="11" t="s">
        <x:v>29</x:v>
      </x:c>
      <x:c r="E1127" s="11">
        <x:v>1578090002</x:v>
      </x:c>
      <x:c r="F1127" s="2" t="s">
        <x:v>81</x:v>
      </x:c>
    </x:row>
    <x:row r="1128" spans="1:6">
      <x:c r="A1128" s="11">
        <x:v>1126</x:v>
      </x:c>
      <x:c r="B1128" s="11" t="s">
        <x:v>24</x:v>
      </x:c>
      <x:c r="C1128" s="11" t="s">
        <x:v>20</x:v>
      </x:c>
      <x:c r="D1128" s="11" t="s">
        <x:v>29</x:v>
      </x:c>
      <x:c r="E1128" s="11">
        <x:v>1578090003</x:v>
      </x:c>
      <x:c r="F1128" s="2" t="s">
        <x:v>81</x:v>
      </x:c>
    </x:row>
    <x:row r="1129" spans="1:6">
      <x:c r="A1129" s="11">
        <x:v>1127</x:v>
      </x:c>
      <x:c r="B1129" s="11" t="s">
        <x:v>24</x:v>
      </x:c>
      <x:c r="C1129" s="11" t="s">
        <x:v>20</x:v>
      </x:c>
      <x:c r="D1129" s="11" t="s">
        <x:v>29</x:v>
      </x:c>
      <x:c r="E1129" s="11">
        <x:v>1578090004</x:v>
      </x:c>
      <x:c r="F1129" s="2" t="s">
        <x:v>81</x:v>
      </x:c>
    </x:row>
    <x:row r="1130" spans="1:6">
      <x:c r="A1130" s="11">
        <x:v>1128</x:v>
      </x:c>
      <x:c r="B1130" s="11" t="s">
        <x:v>24</x:v>
      </x:c>
      <x:c r="C1130" s="11" t="s">
        <x:v>20</x:v>
      </x:c>
      <x:c r="D1130" s="11" t="s">
        <x:v>29</x:v>
      </x:c>
      <x:c r="E1130" s="11">
        <x:v>1578090005</x:v>
      </x:c>
      <x:c r="F1130" s="2" t="s">
        <x:v>81</x:v>
      </x:c>
    </x:row>
    <x:row r="1131" spans="1:6">
      <x:c r="A1131" s="11">
        <x:v>1129</x:v>
      </x:c>
      <x:c r="B1131" s="11" t="s">
        <x:v>24</x:v>
      </x:c>
      <x:c r="C1131" s="11" t="s">
        <x:v>20</x:v>
      </x:c>
      <x:c r="D1131" s="11" t="s">
        <x:v>29</x:v>
      </x:c>
      <x:c r="E1131" s="11">
        <x:v>1578090006</x:v>
      </x:c>
      <x:c r="F1131" s="2" t="s">
        <x:v>81</x:v>
      </x:c>
    </x:row>
    <x:row r="1132" spans="1:6">
      <x:c r="A1132" s="11">
        <x:v>1130</x:v>
      </x:c>
      <x:c r="B1132" s="11" t="s">
        <x:v>24</x:v>
      </x:c>
      <x:c r="C1132" s="11" t="s">
        <x:v>20</x:v>
      </x:c>
      <x:c r="D1132" s="11" t="s">
        <x:v>29</x:v>
      </x:c>
      <x:c r="E1132" s="11">
        <x:v>1578090007</x:v>
      </x:c>
      <x:c r="F1132" s="2" t="s">
        <x:v>81</x:v>
      </x:c>
    </x:row>
    <x:row r="1133" spans="1:6">
      <x:c r="A1133" s="11">
        <x:v>1131</x:v>
      </x:c>
      <x:c r="B1133" s="11" t="s">
        <x:v>24</x:v>
      </x:c>
      <x:c r="C1133" s="11" t="s">
        <x:v>32</x:v>
      </x:c>
      <x:c r="D1133" s="11" t="s">
        <x:v>29</x:v>
      </x:c>
      <x:c r="E1133" s="11">
        <x:v>1580020001</x:v>
      </x:c>
      <x:c r="F1133" s="2" t="s">
        <x:v>81</x:v>
      </x:c>
    </x:row>
    <x:row r="1134" spans="1:6">
      <x:c r="A1134" s="11">
        <x:v>1132</x:v>
      </x:c>
      <x:c r="B1134" s="11" t="s">
        <x:v>24</x:v>
      </x:c>
      <x:c r="C1134" s="11" t="s">
        <x:v>32</x:v>
      </x:c>
      <x:c r="D1134" s="11" t="s">
        <x:v>40</x:v>
      </x:c>
      <x:c r="E1134" s="11">
        <x:v>1582020001</x:v>
      </x:c>
      <x:c r="F1134" s="2" t="s">
        <x:v>81</x:v>
      </x:c>
    </x:row>
    <x:row r="1135" spans="1:6">
      <x:c r="A1135" s="11">
        <x:v>1133</x:v>
      </x:c>
      <x:c r="B1135" s="11" t="s">
        <x:v>24</x:v>
      </x:c>
      <x:c r="C1135" s="11" t="s">
        <x:v>21</x:v>
      </x:c>
      <x:c r="D1135" s="11" t="s">
        <x:v>40</x:v>
      </x:c>
      <x:c r="E1135" s="11">
        <x:v>1590090001</x:v>
      </x:c>
      <x:c r="F1135" s="2" t="s">
        <x:v>81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2" filterMode="1"/>
  <x:dimension ref="A1:F924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SUBTOTAL(3,E3:E924)</x:f>
        <x:v>922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1101010001</x:v>
      </x:c>
      <x:c r="F3" s="2" t="s">
        <x:v>78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1101010002</x:v>
      </x:c>
      <x:c r="F4" s="2" t="s">
        <x:v>78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1101010003</x:v>
      </x:c>
      <x:c r="F5" s="2" t="s">
        <x:v>78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1101010004</x:v>
      </x:c>
      <x:c r="F6" s="2" t="s">
        <x:v>78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1101010005</x:v>
      </x:c>
      <x:c r="F7" s="2" t="s">
        <x:v>78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1101010006</x:v>
      </x:c>
      <x:c r="F8" s="2" t="s">
        <x:v>78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1101010007</x:v>
      </x:c>
      <x:c r="F9" s="2" t="s">
        <x:v>78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1101010008</x:v>
      </x:c>
      <x:c r="F10" s="2" t="s">
        <x:v>78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1101010009</x:v>
      </x:c>
      <x:c r="F11" s="2" t="s">
        <x:v>78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1101010010</x:v>
      </x:c>
      <x:c r="F12" s="2" t="s">
        <x:v>78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1101010011</x:v>
      </x:c>
      <x:c r="F13" s="2" t="s">
        <x:v>78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1101010012</x:v>
      </x:c>
      <x:c r="F14" s="2" t="s">
        <x:v>78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1101010013</x:v>
      </x:c>
      <x:c r="F15" s="2" t="s">
        <x:v>78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1101010014</x:v>
      </x:c>
      <x:c r="F16" s="2" t="s">
        <x:v>78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1101010015</x:v>
      </x:c>
      <x:c r="F17" s="2" t="s">
        <x:v>78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1101010016</x:v>
      </x:c>
      <x:c r="F18" s="2" t="s">
        <x:v>78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1101010017</x:v>
      </x:c>
      <x:c r="F19" s="2" t="s">
        <x:v>78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1101010018</x:v>
      </x:c>
      <x:c r="F20" s="2" t="s">
        <x:v>78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1101010019</x:v>
      </x:c>
      <x:c r="F21" s="2" t="s">
        <x:v>78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1101010020</x:v>
      </x:c>
      <x:c r="F22" s="2" t="s">
        <x:v>78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1101010021</x:v>
      </x:c>
      <x:c r="F23" s="2" t="s">
        <x:v>78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1101010022</x:v>
      </x:c>
      <x:c r="F24" s="2" t="s">
        <x:v>78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1101010023</x:v>
      </x:c>
      <x:c r="F25" s="2" t="s">
        <x:v>78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1101010024</x:v>
      </x:c>
      <x:c r="F26" s="2" t="s">
        <x:v>78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1101010025</x:v>
      </x:c>
      <x:c r="F27" s="2" t="s">
        <x:v>78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1101010026</x:v>
      </x:c>
      <x:c r="F28" s="2" t="s">
        <x:v>78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1101010027</x:v>
      </x:c>
      <x:c r="F29" s="2" t="s">
        <x:v>78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1101010028</x:v>
      </x:c>
      <x:c r="F30" s="2" t="s">
        <x:v>78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1101010029</x:v>
      </x:c>
      <x:c r="F31" s="2" t="s">
        <x:v>78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1101010030</x:v>
      </x:c>
      <x:c r="F32" s="2" t="s">
        <x:v>78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1101010031</x:v>
      </x:c>
      <x:c r="F33" s="2" t="s">
        <x:v>78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1101010032</x:v>
      </x:c>
      <x:c r="F34" s="2" t="s">
        <x:v>78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1101010034</x:v>
      </x:c>
      <x:c r="F35" s="2" t="s">
        <x:v>78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1101010035</x:v>
      </x:c>
      <x:c r="F36" s="2" t="s">
        <x:v>78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1101010037</x:v>
      </x:c>
      <x:c r="F37" s="2" t="s">
        <x:v>78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1101010038</x:v>
      </x:c>
      <x:c r="F38" s="2" t="s">
        <x:v>78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1101010039</x:v>
      </x:c>
      <x:c r="F39" s="2" t="s">
        <x:v>78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1101010040</x:v>
      </x:c>
      <x:c r="F40" s="2" t="s">
        <x:v>78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1101010041</x:v>
      </x:c>
      <x:c r="F41" s="2" t="s">
        <x:v>78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1101010042</x:v>
      </x:c>
      <x:c r="F42" s="2" t="s">
        <x:v>78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1101010043</x:v>
      </x:c>
      <x:c r="F43" s="2" t="s">
        <x:v>78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1101010044</x:v>
      </x:c>
      <x:c r="F44" s="2" t="s">
        <x:v>78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1101010045</x:v>
      </x:c>
      <x:c r="F45" s="2" t="s">
        <x:v>78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1101010046</x:v>
      </x:c>
      <x:c r="F46" s="2" t="s">
        <x:v>78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1101010047</x:v>
      </x:c>
      <x:c r="F47" s="2" t="s">
        <x:v>78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1101010048</x:v>
      </x:c>
      <x:c r="F48" s="2" t="s">
        <x:v>78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1101010049</x:v>
      </x:c>
      <x:c r="F49" s="2" t="s">
        <x:v>78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1101010050</x:v>
      </x:c>
      <x:c r="F50" s="2" t="s">
        <x:v>78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1101010051</x:v>
      </x:c>
      <x:c r="F51" s="2" t="s">
        <x:v>78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1101010052</x:v>
      </x:c>
      <x:c r="F52" s="2" t="s">
        <x:v>78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1110010001</x:v>
      </x:c>
      <x:c r="F53" s="2" t="s">
        <x:v>79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1110010002</x:v>
      </x:c>
      <x:c r="F54" s="2" t="s">
        <x:v>79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1110010003</x:v>
      </x:c>
      <x:c r="F55" s="2" t="s">
        <x:v>79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1110010004</x:v>
      </x:c>
      <x:c r="F56" s="2" t="s">
        <x:v>79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1110010005</x:v>
      </x:c>
      <x:c r="F57" s="2" t="s">
        <x:v>79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1110010006</x:v>
      </x:c>
      <x:c r="F58" s="2" t="s">
        <x:v>79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1110010007</x:v>
      </x:c>
      <x:c r="F59" s="2" t="s">
        <x:v>79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1110010008</x:v>
      </x:c>
      <x:c r="F60" s="2" t="s">
        <x:v>79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1110010009</x:v>
      </x:c>
      <x:c r="F61" s="2" t="s">
        <x:v>79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1110010010</x:v>
      </x:c>
      <x:c r="F62" s="2" t="s">
        <x:v>79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1110010011</x:v>
      </x:c>
      <x:c r="F63" s="2" t="s">
        <x:v>79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1110010012</x:v>
      </x:c>
      <x:c r="F64" s="2" t="s">
        <x:v>79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1110010013</x:v>
      </x:c>
      <x:c r="F65" s="2" t="s">
        <x:v>79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1110010014</x:v>
      </x:c>
      <x:c r="F66" s="2" t="s">
        <x:v>79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1110010015</x:v>
      </x:c>
      <x:c r="F67" s="2" t="s">
        <x:v>79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1110010016</x:v>
      </x:c>
      <x:c r="F68" s="2" t="s">
        <x:v>79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1110010017</x:v>
      </x:c>
      <x:c r="F69" s="2" t="s">
        <x:v>79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1110010018</x:v>
      </x:c>
      <x:c r="F70" s="2" t="s">
        <x:v>79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1110010019</x:v>
      </x:c>
      <x:c r="F71" s="2" t="s">
        <x:v>79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1110010020</x:v>
      </x:c>
      <x:c r="F72" s="2" t="s">
        <x:v>79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1110010021</x:v>
      </x:c>
      <x:c r="F73" s="2" t="s">
        <x:v>79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1110010022</x:v>
      </x:c>
      <x:c r="F74" s="2" t="s">
        <x:v>79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1110010023</x:v>
      </x:c>
      <x:c r="F75" s="2" t="s">
        <x:v>79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1110010024</x:v>
      </x:c>
      <x:c r="F76" s="2" t="s">
        <x:v>79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1110010025</x:v>
      </x:c>
      <x:c r="F77" s="2" t="s">
        <x:v>79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1110010026</x:v>
      </x:c>
      <x:c r="F78" s="2" t="s">
        <x:v>79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1110010027</x:v>
      </x:c>
      <x:c r="F79" s="2" t="s">
        <x:v>79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1110010028</x:v>
      </x:c>
      <x:c r="F80" s="2" t="s">
        <x:v>79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1110010029</x:v>
      </x:c>
      <x:c r="F81" s="2" t="s">
        <x:v>79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1110010030</x:v>
      </x:c>
      <x:c r="F82" s="2" t="s">
        <x:v>79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1110010031</x:v>
      </x:c>
      <x:c r="F83" s="2" t="s">
        <x:v>79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1110010032</x:v>
      </x:c>
      <x:c r="F84" s="2" t="s">
        <x:v>79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1110010033</x:v>
      </x:c>
      <x:c r="F85" s="2" t="s">
        <x:v>79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1110010034</x:v>
      </x:c>
      <x:c r="F86" s="2" t="s">
        <x:v>79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1110010035</x:v>
      </x:c>
      <x:c r="F87" s="2" t="s">
        <x:v>79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1110010036</x:v>
      </x:c>
      <x:c r="F88" s="2" t="s">
        <x:v>79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1110010037</x:v>
      </x:c>
      <x:c r="F89" s="2" t="s">
        <x:v>79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1110010038</x:v>
      </x:c>
      <x:c r="F90" s="2" t="s">
        <x:v>79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1110010039</x:v>
      </x:c>
      <x:c r="F91" s="2" t="s">
        <x:v>79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1110010040</x:v>
      </x:c>
      <x:c r="F92" s="2" t="s">
        <x:v>79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1110010041</x:v>
      </x:c>
      <x:c r="F93" s="2" t="s">
        <x:v>79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1110010042</x:v>
      </x:c>
      <x:c r="F94" s="2" t="s">
        <x:v>79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1110010043</x:v>
      </x:c>
      <x:c r="F95" s="2" t="s">
        <x:v>79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1110010044</x:v>
      </x:c>
      <x:c r="F96" s="2" t="s">
        <x:v>79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1110010045</x:v>
      </x:c>
      <x:c r="F97" s="2" t="s">
        <x:v>79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1110010046</x:v>
      </x:c>
      <x:c r="F98" s="2" t="s">
        <x:v>79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1110010047</x:v>
      </x:c>
      <x:c r="F99" s="2" t="s">
        <x:v>79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1110010048</x:v>
      </x:c>
      <x:c r="F100" s="2" t="s">
        <x:v>79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1110010049</x:v>
      </x:c>
      <x:c r="F101" s="2" t="s">
        <x:v>79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1110010050</x:v>
      </x:c>
      <x:c r="F102" s="2" t="s">
        <x:v>79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1110010051</x:v>
      </x:c>
      <x:c r="F103" s="2" t="s">
        <x:v>79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1110010052</x:v>
      </x:c>
      <x:c r="F104" s="2" t="s">
        <x:v>79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1110010053</x:v>
      </x:c>
      <x:c r="F105" s="2" t="s">
        <x:v>79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1110010054</x:v>
      </x:c>
      <x:c r="F106" s="2" t="s">
        <x:v>79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1110010055</x:v>
      </x:c>
      <x:c r="F107" s="2" t="s">
        <x:v>79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1110010056</x:v>
      </x:c>
      <x:c r="F108" s="2" t="s">
        <x:v>79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1110010057</x:v>
      </x:c>
      <x:c r="F109" s="2" t="s">
        <x:v>79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1110010058</x:v>
      </x:c>
      <x:c r="F110" s="2" t="s">
        <x:v>79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1110010059</x:v>
      </x:c>
      <x:c r="F111" s="2" t="s">
        <x:v>79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1110010060</x:v>
      </x:c>
      <x:c r="F112" s="2" t="s">
        <x:v>79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1110010061</x:v>
      </x:c>
      <x:c r="F113" s="2" t="s">
        <x:v>79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1110010062</x:v>
      </x:c>
      <x:c r="F114" s="2" t="s">
        <x:v>79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1110010063</x:v>
      </x:c>
      <x:c r="F115" s="2" t="s">
        <x:v>79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1110010064</x:v>
      </x:c>
      <x:c r="F116" s="2" t="s">
        <x:v>79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1110010065</x:v>
      </x:c>
      <x:c r="F117" s="2" t="s">
        <x:v>79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1110010066</x:v>
      </x:c>
      <x:c r="F118" s="2" t="s">
        <x:v>79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1110010067</x:v>
      </x:c>
      <x:c r="F119" s="2" t="s">
        <x:v>79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1110010068</x:v>
      </x:c>
      <x:c r="F120" s="2" t="s">
        <x:v>79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1110010069</x:v>
      </x:c>
      <x:c r="F121" s="2" t="s">
        <x:v>79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1110010070</x:v>
      </x:c>
      <x:c r="F122" s="2" t="s">
        <x:v>79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1110010071</x:v>
      </x:c>
      <x:c r="F123" s="2" t="s">
        <x:v>79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1110010072</x:v>
      </x:c>
      <x:c r="F124" s="2" t="s">
        <x:v>79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1110010073</x:v>
      </x:c>
      <x:c r="F125" s="2" t="s">
        <x:v>79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1110010074</x:v>
      </x:c>
      <x:c r="F126" s="2" t="s">
        <x:v>79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1110010075</x:v>
      </x:c>
      <x:c r="F127" s="2" t="s">
        <x:v>79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1110010076</x:v>
      </x:c>
      <x:c r="F128" s="2" t="s">
        <x:v>79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1110010077</x:v>
      </x:c>
      <x:c r="F129" s="2" t="s">
        <x:v>79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1110010078</x:v>
      </x:c>
      <x:c r="F130" s="2" t="s">
        <x:v>79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1110010079</x:v>
      </x:c>
      <x:c r="F131" s="2" t="s">
        <x:v>79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1110010080</x:v>
      </x:c>
      <x:c r="F132" s="2" t="s">
        <x:v>79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1110010081</x:v>
      </x:c>
      <x:c r="F133" s="2" t="s">
        <x:v>79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1110010082</x:v>
      </x:c>
      <x:c r="F134" s="2" t="s">
        <x:v>79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1110010083</x:v>
      </x:c>
      <x:c r="F135" s="2" t="s">
        <x:v>79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1110010084</x:v>
      </x:c>
      <x:c r="F136" s="2" t="s">
        <x:v>79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1110010085</x:v>
      </x:c>
      <x:c r="F137" s="2" t="s">
        <x:v>79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1110010086</x:v>
      </x:c>
      <x:c r="F138" s="2" t="s">
        <x:v>79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1110010087</x:v>
      </x:c>
      <x:c r="F139" s="2" t="s">
        <x:v>79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1110010088</x:v>
      </x:c>
      <x:c r="F140" s="2" t="s">
        <x:v>79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1110010089</x:v>
      </x:c>
      <x:c r="F141" s="2" t="s">
        <x:v>79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1110010090</x:v>
      </x:c>
      <x:c r="F142" s="2" t="s">
        <x:v>79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1110010091</x:v>
      </x:c>
      <x:c r="F143" s="2" t="s">
        <x:v>79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1110010092</x:v>
      </x:c>
      <x:c r="F144" s="2" t="s">
        <x:v>79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1110010093</x:v>
      </x:c>
      <x:c r="F145" s="2" t="s">
        <x:v>79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1110010094</x:v>
      </x:c>
      <x:c r="F146" s="2" t="s">
        <x:v>79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1110010095</x:v>
      </x:c>
      <x:c r="F147" s="2" t="s">
        <x:v>79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1110010096</x:v>
      </x:c>
      <x:c r="F148" s="2" t="s">
        <x:v>79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1110010097</x:v>
      </x:c>
      <x:c r="F149" s="2" t="s">
        <x:v>79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1110010098</x:v>
      </x:c>
      <x:c r="F150" s="2" t="s">
        <x:v>79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1110010099</x:v>
      </x:c>
      <x:c r="F151" s="2" t="s">
        <x:v>79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1110010100</x:v>
      </x:c>
      <x:c r="F152" s="2" t="s">
        <x:v>79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1110010101</x:v>
      </x:c>
      <x:c r="F153" s="2" t="s">
        <x:v>79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1110010102</x:v>
      </x:c>
      <x:c r="F154" s="2" t="s">
        <x:v>79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1110010103</x:v>
      </x:c>
      <x:c r="F155" s="2" t="s">
        <x:v>79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1110010104</x:v>
      </x:c>
      <x:c r="F156" s="2" t="s">
        <x:v>79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1110010105</x:v>
      </x:c>
      <x:c r="F157" s="2" t="s">
        <x:v>79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1110010106</x:v>
      </x:c>
      <x:c r="F158" s="2" t="s">
        <x:v>79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1110010107</x:v>
      </x:c>
      <x:c r="F159" s="2" t="s">
        <x:v>79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1110010108</x:v>
      </x:c>
      <x:c r="F160" s="2" t="s">
        <x:v>79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1110010109</x:v>
      </x:c>
      <x:c r="F161" s="2" t="s">
        <x:v>79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1110010110</x:v>
      </x:c>
      <x:c r="F162" s="2" t="s">
        <x:v>79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1110010111</x:v>
      </x:c>
      <x:c r="F163" s="2" t="s">
        <x:v>79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1110010112</x:v>
      </x:c>
      <x:c r="F164" s="2" t="s">
        <x:v>79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1110010113</x:v>
      </x:c>
      <x:c r="F165" s="2" t="s">
        <x:v>79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1110010114</x:v>
      </x:c>
      <x:c r="F166" s="2" t="s">
        <x:v>79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1110010115</x:v>
      </x:c>
      <x:c r="F167" s="2" t="s">
        <x:v>79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1110010116</x:v>
      </x:c>
      <x:c r="F168" s="2" t="s">
        <x:v>79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1110010117</x:v>
      </x:c>
      <x:c r="F169" s="2" t="s">
        <x:v>79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1110010118</x:v>
      </x:c>
      <x:c r="F170" s="2" t="s">
        <x:v>79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1110010119</x:v>
      </x:c>
      <x:c r="F171" s="2" t="s">
        <x:v>79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1110010120</x:v>
      </x:c>
      <x:c r="F172" s="2" t="s">
        <x:v>79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1110010121</x:v>
      </x:c>
      <x:c r="F173" s="2" t="s">
        <x:v>79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1110010122</x:v>
      </x:c>
      <x:c r="F174" s="2" t="s">
        <x:v>79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1110010123</x:v>
      </x:c>
      <x:c r="F175" s="2" t="s">
        <x:v>79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1110010124</x:v>
      </x:c>
      <x:c r="F176" s="2" t="s">
        <x:v>79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1110010125</x:v>
      </x:c>
      <x:c r="F177" s="2" t="s">
        <x:v>79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1110010126</x:v>
      </x:c>
      <x:c r="F178" s="2" t="s">
        <x:v>79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1110010127</x:v>
      </x:c>
      <x:c r="F179" s="2" t="s">
        <x:v>79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1110010128</x:v>
      </x:c>
      <x:c r="F180" s="2" t="s">
        <x:v>79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1110010129</x:v>
      </x:c>
      <x:c r="F181" s="2" t="s">
        <x:v>79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1110010130</x:v>
      </x:c>
      <x:c r="F182" s="2" t="s">
        <x:v>79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1110010131</x:v>
      </x:c>
      <x:c r="F183" s="2" t="s">
        <x:v>79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1110010133</x:v>
      </x:c>
      <x:c r="F184" s="2" t="s">
        <x:v>79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1110010134</x:v>
      </x:c>
      <x:c r="F185" s="2" t="s">
        <x:v>79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1110010135</x:v>
      </x:c>
      <x:c r="F186" s="2" t="s">
        <x:v>79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1110010136</x:v>
      </x:c>
      <x:c r="F187" s="2" t="s">
        <x:v>79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1110010137</x:v>
      </x:c>
      <x:c r="F188" s="2" t="s">
        <x:v>79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1110010138</x:v>
      </x:c>
      <x:c r="F189" s="2" t="s">
        <x:v>79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1110010139</x:v>
      </x:c>
      <x:c r="F190" s="2" t="s">
        <x:v>79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1110010140</x:v>
      </x:c>
      <x:c r="F191" s="2" t="s">
        <x:v>79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1110010141</x:v>
      </x:c>
      <x:c r="F192" s="2" t="s">
        <x:v>79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1110010142</x:v>
      </x:c>
      <x:c r="F193" s="2" t="s">
        <x:v>79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1110010143</x:v>
      </x:c>
      <x:c r="F194" s="2" t="s">
        <x:v>79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1110010144</x:v>
      </x:c>
      <x:c r="F195" s="2" t="s">
        <x:v>79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1110010145</x:v>
      </x:c>
      <x:c r="F196" s="2" t="s">
        <x:v>79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1110010146</x:v>
      </x:c>
      <x:c r="F197" s="2" t="s">
        <x:v>79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1110010147</x:v>
      </x:c>
      <x:c r="F198" s="2" t="s">
        <x:v>79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1110010148</x:v>
      </x:c>
      <x:c r="F199" s="2" t="s">
        <x:v>79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1110010149</x:v>
      </x:c>
      <x:c r="F200" s="2" t="s">
        <x:v>79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1110010150</x:v>
      </x:c>
      <x:c r="F201" s="2" t="s">
        <x:v>79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1110010151</x:v>
      </x:c>
      <x:c r="F202" s="2" t="s">
        <x:v>79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1110010152</x:v>
      </x:c>
      <x:c r="F203" s="2" t="s">
        <x:v>79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1110010153</x:v>
      </x:c>
      <x:c r="F204" s="2" t="s">
        <x:v>79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1110010154</x:v>
      </x:c>
      <x:c r="F205" s="2" t="s">
        <x:v>79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1110010155</x:v>
      </x:c>
      <x:c r="F206" s="2" t="s">
        <x:v>79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1110010156</x:v>
      </x:c>
      <x:c r="F207" s="2" t="s">
        <x:v>79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1110010157</x:v>
      </x:c>
      <x:c r="F208" s="2" t="s">
        <x:v>79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1110010159</x:v>
      </x:c>
      <x:c r="F209" s="2" t="s">
        <x:v>79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1110010160</x:v>
      </x:c>
      <x:c r="F210" s="2" t="s">
        <x:v>79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1110010161</x:v>
      </x:c>
      <x:c r="F211" s="2" t="s">
        <x:v>79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1110010162</x:v>
      </x:c>
      <x:c r="F212" s="2" t="s">
        <x:v>79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1110010163</x:v>
      </x:c>
      <x:c r="F213" s="2" t="s">
        <x:v>79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1110010164</x:v>
      </x:c>
      <x:c r="F214" s="2" t="s">
        <x:v>79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1110010165</x:v>
      </x:c>
      <x:c r="F215" s="2" t="s">
        <x:v>79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1110010166</x:v>
      </x:c>
      <x:c r="F216" s="2" t="s">
        <x:v>79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1110010167</x:v>
      </x:c>
      <x:c r="F217" s="2" t="s">
        <x:v>79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1110010168</x:v>
      </x:c>
      <x:c r="F218" s="2" t="s">
        <x:v>79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1110010169</x:v>
      </x:c>
      <x:c r="F219" s="2" t="s">
        <x:v>79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1110010170</x:v>
      </x:c>
      <x:c r="F220" s="2" t="s">
        <x:v>79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1110010171</x:v>
      </x:c>
      <x:c r="F221" s="2" t="s">
        <x:v>79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1110010172</x:v>
      </x:c>
      <x:c r="F222" s="2" t="s">
        <x:v>79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1110010173</x:v>
      </x:c>
      <x:c r="F223" s="2" t="s">
        <x:v>79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1110010174</x:v>
      </x:c>
      <x:c r="F224" s="2" t="s">
        <x:v>79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1110010175</x:v>
      </x:c>
      <x:c r="F225" s="2" t="s">
        <x:v>79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1110010176</x:v>
      </x:c>
      <x:c r="F226" s="2" t="s">
        <x:v>79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1110010177</x:v>
      </x:c>
      <x:c r="F227" s="2" t="s">
        <x:v>79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1110010178</x:v>
      </x:c>
      <x:c r="F228" s="2" t="s">
        <x:v>79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1110010179</x:v>
      </x:c>
      <x:c r="F229" s="2" t="s">
        <x:v>79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1110010180</x:v>
      </x:c>
      <x:c r="F230" s="2" t="s">
        <x:v>79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1110010181</x:v>
      </x:c>
      <x:c r="F231" s="2" t="s">
        <x:v>79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1110010182</x:v>
      </x:c>
      <x:c r="F232" s="2" t="s">
        <x:v>79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1110010183</x:v>
      </x:c>
      <x:c r="F233" s="2" t="s">
        <x:v>79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1110010184</x:v>
      </x:c>
      <x:c r="F234" s="2" t="s">
        <x:v>79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1110010185</x:v>
      </x:c>
      <x:c r="F235" s="2" t="s">
        <x:v>79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1110010186</x:v>
      </x:c>
      <x:c r="F236" s="2" t="s">
        <x:v>79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1110010187</x:v>
      </x:c>
      <x:c r="F237" s="2" t="s">
        <x:v>79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1110010188</x:v>
      </x:c>
      <x:c r="F238" s="2" t="s">
        <x:v>79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1110010189</x:v>
      </x:c>
      <x:c r="F239" s="2" t="s">
        <x:v>79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1110010190</x:v>
      </x:c>
      <x:c r="F240" s="2" t="s">
        <x:v>79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1110010191</x:v>
      </x:c>
      <x:c r="F241" s="2" t="s">
        <x:v>79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1110010192</x:v>
      </x:c>
      <x:c r="F242" s="2" t="s">
        <x:v>79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1110010193</x:v>
      </x:c>
      <x:c r="F243" s="2" t="s">
        <x:v>79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1110010194</x:v>
      </x:c>
      <x:c r="F244" s="2" t="s">
        <x:v>79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1110010195</x:v>
      </x:c>
      <x:c r="F245" s="2" t="s">
        <x:v>79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1110010196</x:v>
      </x:c>
      <x:c r="F246" s="2" t="s">
        <x:v>79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1110010197</x:v>
      </x:c>
      <x:c r="F247" s="2" t="s">
        <x:v>79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1110010198</x:v>
      </x:c>
      <x:c r="F248" s="2" t="s">
        <x:v>79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1110010199</x:v>
      </x:c>
      <x:c r="F249" s="2" t="s">
        <x:v>79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1110010200</x:v>
      </x:c>
      <x:c r="F250" s="2" t="s">
        <x:v>79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1110010201</x:v>
      </x:c>
      <x:c r="F251" s="2" t="s">
        <x:v>79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1110010202</x:v>
      </x:c>
      <x:c r="F252" s="2" t="s">
        <x:v>79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1110010203</x:v>
      </x:c>
      <x:c r="F253" s="2" t="s">
        <x:v>79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1110010204</x:v>
      </x:c>
      <x:c r="F254" s="2" t="s">
        <x:v>79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1110010205</x:v>
      </x:c>
      <x:c r="F255" s="2" t="s">
        <x:v>79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1110010206</x:v>
      </x:c>
      <x:c r="F256" s="2" t="s">
        <x:v>79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1110010207</x:v>
      </x:c>
      <x:c r="F257" s="2" t="s">
        <x:v>79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1110010208</x:v>
      </x:c>
      <x:c r="F258" s="2" t="s">
        <x:v>79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1110010209</x:v>
      </x:c>
      <x:c r="F259" s="2" t="s">
        <x:v>79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1110010210</x:v>
      </x:c>
      <x:c r="F260" s="2" t="s">
        <x:v>79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1110010211</x:v>
      </x:c>
      <x:c r="F261" s="2" t="s">
        <x:v>79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1110010212</x:v>
      </x:c>
      <x:c r="F262" s="2" t="s">
        <x:v>79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1110010213</x:v>
      </x:c>
      <x:c r="F263" s="2" t="s">
        <x:v>79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1110010214</x:v>
      </x:c>
      <x:c r="F264" s="2" t="s">
        <x:v>79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1110010215</x:v>
      </x:c>
      <x:c r="F265" s="2" t="s">
        <x:v>79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1110010216</x:v>
      </x:c>
      <x:c r="F266" s="2" t="s">
        <x:v>79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1110010217</x:v>
      </x:c>
      <x:c r="F267" s="2" t="s">
        <x:v>79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1110010218</x:v>
      </x:c>
      <x:c r="F268" s="2" t="s">
        <x:v>79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1110010219</x:v>
      </x:c>
      <x:c r="F269" s="2" t="s">
        <x:v>79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1110010220</x:v>
      </x:c>
      <x:c r="F270" s="2" t="s">
        <x:v>79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1110010221</x:v>
      </x:c>
      <x:c r="F271" s="2" t="s">
        <x:v>79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1110010222</x:v>
      </x:c>
      <x:c r="F272" s="2" t="s">
        <x:v>79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1110010223</x:v>
      </x:c>
      <x:c r="F273" s="2" t="s">
        <x:v>79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1110010224</x:v>
      </x:c>
      <x:c r="F274" s="2" t="s">
        <x:v>79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1110010225</x:v>
      </x:c>
      <x:c r="F275" s="2" t="s">
        <x:v>79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1110010226</x:v>
      </x:c>
      <x:c r="F276" s="2" t="s">
        <x:v>79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1110010227</x:v>
      </x:c>
      <x:c r="F277" s="2" t="s">
        <x:v>79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1110010228</x:v>
      </x:c>
      <x:c r="F278" s="2" t="s">
        <x:v>79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1110010229</x:v>
      </x:c>
      <x:c r="F279" s="2" t="s">
        <x:v>79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1110010230</x:v>
      </x:c>
      <x:c r="F280" s="2" t="s">
        <x:v>79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1110010231</x:v>
      </x:c>
      <x:c r="F281" s="2" t="s">
        <x:v>79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1110010232</x:v>
      </x:c>
      <x:c r="F282" s="2" t="s">
        <x:v>79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1110010233</x:v>
      </x:c>
      <x:c r="F283" s="2" t="s">
        <x:v>79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1110010234</x:v>
      </x:c>
      <x:c r="F284" s="2" t="s">
        <x:v>79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1110010235</x:v>
      </x:c>
      <x:c r="F285" s="2" t="s">
        <x:v>79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1110010236</x:v>
      </x:c>
      <x:c r="F286" s="2" t="s">
        <x:v>79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1110010237</x:v>
      </x:c>
      <x:c r="F287" s="2" t="s">
        <x:v>79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1110010238</x:v>
      </x:c>
      <x:c r="F288" s="2" t="s">
        <x:v>79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1110010239</x:v>
      </x:c>
      <x:c r="F289" s="2" t="s">
        <x:v>79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1110010240</x:v>
      </x:c>
      <x:c r="F290" s="2" t="s">
        <x:v>79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1110010241</x:v>
      </x:c>
      <x:c r="F291" s="2" t="s">
        <x:v>79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1110010242</x:v>
      </x:c>
      <x:c r="F292" s="2" t="s">
        <x:v>79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1110010243</x:v>
      </x:c>
      <x:c r="F293" s="2" t="s">
        <x:v>79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1110010244</x:v>
      </x:c>
      <x:c r="F294" s="2" t="s">
        <x:v>79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1110010245</x:v>
      </x:c>
      <x:c r="F295" s="2" t="s">
        <x:v>79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1110010246</x:v>
      </x:c>
      <x:c r="F296" s="2" t="s">
        <x:v>79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1110010247</x:v>
      </x:c>
      <x:c r="F297" s="2" t="s">
        <x:v>79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1110010248</x:v>
      </x:c>
      <x:c r="F298" s="2" t="s">
        <x:v>79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1110010249</x:v>
      </x:c>
      <x:c r="F299" s="2" t="s">
        <x:v>79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1110010250</x:v>
      </x:c>
      <x:c r="F300" s="2" t="s">
        <x:v>79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1110010251</x:v>
      </x:c>
      <x:c r="F301" s="2" t="s">
        <x:v>79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1110010252</x:v>
      </x:c>
      <x:c r="F302" s="2" t="s">
        <x:v>79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1110010253</x:v>
      </x:c>
      <x:c r="F303" s="2" t="s">
        <x:v>79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1110010254</x:v>
      </x:c>
      <x:c r="F304" s="2" t="s">
        <x:v>79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1110010255</x:v>
      </x:c>
      <x:c r="F305" s="2" t="s">
        <x:v>79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1110010256</x:v>
      </x:c>
      <x:c r="F306" s="2" t="s">
        <x:v>79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1110010257</x:v>
      </x:c>
      <x:c r="F307" s="2" t="s">
        <x:v>79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1110010258</x:v>
      </x:c>
      <x:c r="F308" s="2" t="s">
        <x:v>79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1110010259</x:v>
      </x:c>
      <x:c r="F309" s="2" t="s">
        <x:v>79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1110010260</x:v>
      </x:c>
      <x:c r="F310" s="2" t="s">
        <x:v>79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1110010261</x:v>
      </x:c>
      <x:c r="F311" s="2" t="s">
        <x:v>79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1110010262</x:v>
      </x:c>
      <x:c r="F312" s="2" t="s">
        <x:v>79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1110010263</x:v>
      </x:c>
      <x:c r="F313" s="2" t="s">
        <x:v>79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1110010264</x:v>
      </x:c>
      <x:c r="F314" s="2" t="s">
        <x:v>79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1110010265</x:v>
      </x:c>
      <x:c r="F315" s="2" t="s">
        <x:v>79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1110010266</x:v>
      </x:c>
      <x:c r="F316" s="2" t="s">
        <x:v>79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1110010267</x:v>
      </x:c>
      <x:c r="F317" s="2" t="s">
        <x:v>79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1110010268</x:v>
      </x:c>
      <x:c r="F318" s="2" t="s">
        <x:v>79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1110010269</x:v>
      </x:c>
      <x:c r="F319" s="2" t="s">
        <x:v>79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1110010270</x:v>
      </x:c>
      <x:c r="F320" s="2" t="s">
        <x:v>79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1110010271</x:v>
      </x:c>
      <x:c r="F321" s="2" t="s">
        <x:v>79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1110010272</x:v>
      </x:c>
      <x:c r="F322" s="2" t="s">
        <x:v>79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1110010273</x:v>
      </x:c>
      <x:c r="F323" s="2" t="s">
        <x:v>79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1110010274</x:v>
      </x:c>
      <x:c r="F324" s="2" t="s">
        <x:v>79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1110010275</x:v>
      </x:c>
      <x:c r="F325" s="2" t="s">
        <x:v>79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1110010276</x:v>
      </x:c>
      <x:c r="F326" s="2" t="s">
        <x:v>79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1110010277</x:v>
      </x:c>
      <x:c r="F327" s="2" t="s">
        <x:v>79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1110010278</x:v>
      </x:c>
      <x:c r="F328" s="2" t="s">
        <x:v>79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1110010279</x:v>
      </x:c>
      <x:c r="F329" s="2" t="s">
        <x:v>79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1110010280</x:v>
      </x:c>
      <x:c r="F330" s="2" t="s">
        <x:v>79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1110010281</x:v>
      </x:c>
      <x:c r="F331" s="2" t="s">
        <x:v>79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1110010282</x:v>
      </x:c>
      <x:c r="F332" s="2" t="s">
        <x:v>79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1110010283</x:v>
      </x:c>
      <x:c r="F333" s="2" t="s">
        <x:v>79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1110010284</x:v>
      </x:c>
      <x:c r="F334" s="2" t="s">
        <x:v>79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1110010286</x:v>
      </x:c>
      <x:c r="F335" s="2" t="s">
        <x:v>79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1110010287</x:v>
      </x:c>
      <x:c r="F336" s="2" t="s">
        <x:v>79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1110010288</x:v>
      </x:c>
      <x:c r="F337" s="2" t="s">
        <x:v>79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1110010289</x:v>
      </x:c>
      <x:c r="F338" s="2" t="s">
        <x:v>79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1110010290</x:v>
      </x:c>
      <x:c r="F339" s="2" t="s">
        <x:v>79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1110010291</x:v>
      </x:c>
      <x:c r="F340" s="2" t="s">
        <x:v>79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1110010292</x:v>
      </x:c>
      <x:c r="F341" s="2" t="s">
        <x:v>79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1110010293</x:v>
      </x:c>
      <x:c r="F342" s="2" t="s">
        <x:v>79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1110010294</x:v>
      </x:c>
      <x:c r="F343" s="2" t="s">
        <x:v>79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1110010295</x:v>
      </x:c>
      <x:c r="F344" s="2" t="s">
        <x:v>79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1110010296</x:v>
      </x:c>
      <x:c r="F345" s="2" t="s">
        <x:v>79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1110010297</x:v>
      </x:c>
      <x:c r="F346" s="2" t="s">
        <x:v>79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1110010298</x:v>
      </x:c>
      <x:c r="F347" s="2" t="s">
        <x:v>79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1110010299</x:v>
      </x:c>
      <x:c r="F348" s="2" t="s">
        <x:v>79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1110010300</x:v>
      </x:c>
      <x:c r="F349" s="2" t="s">
        <x:v>79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1110010301</x:v>
      </x:c>
      <x:c r="F350" s="2" t="s">
        <x:v>79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1110010302</x:v>
      </x:c>
      <x:c r="F351" s="2" t="s">
        <x:v>79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1110010303</x:v>
      </x:c>
      <x:c r="F352" s="2" t="s">
        <x:v>79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1110010304</x:v>
      </x:c>
      <x:c r="F353" s="2" t="s">
        <x:v>79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1110010305</x:v>
      </x:c>
      <x:c r="F354" s="2" t="s">
        <x:v>79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1110010306</x:v>
      </x:c>
      <x:c r="F355" s="2" t="s">
        <x:v>79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1110010307</x:v>
      </x:c>
      <x:c r="F356" s="2" t="s">
        <x:v>79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1110010308</x:v>
      </x:c>
      <x:c r="F357" s="2" t="s">
        <x:v>79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1110010309</x:v>
      </x:c>
      <x:c r="F358" s="2" t="s">
        <x:v>79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1110010310</x:v>
      </x:c>
      <x:c r="F359" s="2" t="s">
        <x:v>79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1110010311</x:v>
      </x:c>
      <x:c r="F360" s="2" t="s">
        <x:v>79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1110010312</x:v>
      </x:c>
      <x:c r="F361" s="2" t="s">
        <x:v>79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1110010313</x:v>
      </x:c>
      <x:c r="F362" s="2" t="s">
        <x:v>79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1110010314</x:v>
      </x:c>
      <x:c r="F363" s="2" t="s">
        <x:v>79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1110010315</x:v>
      </x:c>
      <x:c r="F364" s="2" t="s">
        <x:v>79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1110010316</x:v>
      </x:c>
      <x:c r="F365" s="2" t="s">
        <x:v>79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1110010317</x:v>
      </x:c>
      <x:c r="F366" s="2" t="s">
        <x:v>79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1110010318</x:v>
      </x:c>
      <x:c r="F367" s="2" t="s">
        <x:v>79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1110010319</x:v>
      </x:c>
      <x:c r="F368" s="2" t="s">
        <x:v>79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1110010320</x:v>
      </x:c>
      <x:c r="F369" s="2" t="s">
        <x:v>79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1110010321</x:v>
      </x:c>
      <x:c r="F370" s="2" t="s">
        <x:v>79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1110010322</x:v>
      </x:c>
      <x:c r="F371" s="2" t="s">
        <x:v>79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1110010323</x:v>
      </x:c>
      <x:c r="F372" s="2" t="s">
        <x:v>79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1110010324</x:v>
      </x:c>
      <x:c r="F373" s="2" t="s">
        <x:v>79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1110010325</x:v>
      </x:c>
      <x:c r="F374" s="2" t="s">
        <x:v>79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1110010326</x:v>
      </x:c>
      <x:c r="F375" s="2" t="s">
        <x:v>79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1110010327</x:v>
      </x:c>
      <x:c r="F376" s="2" t="s">
        <x:v>79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1110010328</x:v>
      </x:c>
      <x:c r="F377" s="2" t="s">
        <x:v>79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1110010329</x:v>
      </x:c>
      <x:c r="F378" s="2" t="s">
        <x:v>79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1110010330</x:v>
      </x:c>
      <x:c r="F379" s="2" t="s">
        <x:v>79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1110010331</x:v>
      </x:c>
      <x:c r="F380" s="2" t="s">
        <x:v>79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1110010332</x:v>
      </x:c>
      <x:c r="F381" s="2" t="s">
        <x:v>79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1110010333</x:v>
      </x:c>
      <x:c r="F382" s="2" t="s">
        <x:v>79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1110010334</x:v>
      </x:c>
      <x:c r="F383" s="2" t="s">
        <x:v>79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1110010335</x:v>
      </x:c>
      <x:c r="F384" s="2" t="s">
        <x:v>79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1110010336</x:v>
      </x:c>
      <x:c r="F385" s="2" t="s">
        <x:v>79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1110010337</x:v>
      </x:c>
      <x:c r="F386" s="2" t="s">
        <x:v>79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1110010338</x:v>
      </x:c>
      <x:c r="F387" s="2" t="s">
        <x:v>79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1110010340</x:v>
      </x:c>
      <x:c r="F388" s="2" t="s">
        <x:v>79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1110010341</x:v>
      </x:c>
      <x:c r="F389" s="2" t="s">
        <x:v>79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1110010342</x:v>
      </x:c>
      <x:c r="F390" s="2" t="s">
        <x:v>79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1110010343</x:v>
      </x:c>
      <x:c r="F391" s="2" t="s">
        <x:v>79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1110010344</x:v>
      </x:c>
      <x:c r="F392" s="2" t="s">
        <x:v>79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1110010345</x:v>
      </x:c>
      <x:c r="F393" s="2" t="s">
        <x:v>79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1110010346</x:v>
      </x:c>
      <x:c r="F394" s="2" t="s">
        <x:v>79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1110010347</x:v>
      </x:c>
      <x:c r="F395" s="2" t="s">
        <x:v>79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1110010348</x:v>
      </x:c>
      <x:c r="F396" s="2" t="s">
        <x:v>79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1110010349</x:v>
      </x:c>
      <x:c r="F397" s="2" t="s">
        <x:v>79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1110010350</x:v>
      </x:c>
      <x:c r="F398" s="2" t="s">
        <x:v>79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1110010351</x:v>
      </x:c>
      <x:c r="F399" s="2" t="s">
        <x:v>79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1110010352</x:v>
      </x:c>
      <x:c r="F400" s="2" t="s">
        <x:v>79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1110010353</x:v>
      </x:c>
      <x:c r="F401" s="2" t="s">
        <x:v>79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1110010354</x:v>
      </x:c>
      <x:c r="F402" s="2" t="s">
        <x:v>79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1110010355</x:v>
      </x:c>
      <x:c r="F403" s="2" t="s">
        <x:v>79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1110010356</x:v>
      </x:c>
      <x:c r="F404" s="2" t="s">
        <x:v>79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1110010357</x:v>
      </x:c>
      <x:c r="F405" s="2" t="s">
        <x:v>79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1110010358</x:v>
      </x:c>
      <x:c r="F406" s="2" t="s">
        <x:v>79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1110010359</x:v>
      </x:c>
      <x:c r="F407" s="2" t="s">
        <x:v>79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1110010360</x:v>
      </x:c>
      <x:c r="F408" s="2" t="s">
        <x:v>79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1110010361</x:v>
      </x:c>
      <x:c r="F409" s="2" t="s">
        <x:v>79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1110010362</x:v>
      </x:c>
      <x:c r="F410" s="2" t="s">
        <x:v>79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1110010363</x:v>
      </x:c>
      <x:c r="F411" s="2" t="s">
        <x:v>79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1110010364</x:v>
      </x:c>
      <x:c r="F412" s="2" t="s">
        <x:v>79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1110010365</x:v>
      </x:c>
      <x:c r="F413" s="2" t="s">
        <x:v>79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1110010366</x:v>
      </x:c>
      <x:c r="F414" s="2" t="s">
        <x:v>79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1110010367</x:v>
      </x:c>
      <x:c r="F415" s="2" t="s">
        <x:v>79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1110010368</x:v>
      </x:c>
      <x:c r="F416" s="2" t="s">
        <x:v>79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1110010369</x:v>
      </x:c>
      <x:c r="F417" s="2" t="s">
        <x:v>79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1110010370</x:v>
      </x:c>
      <x:c r="F418" s="2" t="s">
        <x:v>79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1110010371</x:v>
      </x:c>
      <x:c r="F419" s="2" t="s">
        <x:v>79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1110010372</x:v>
      </x:c>
      <x:c r="F420" s="2" t="s">
        <x:v>79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1110010373</x:v>
      </x:c>
      <x:c r="F421" s="2" t="s">
        <x:v>79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1110010374</x:v>
      </x:c>
      <x:c r="F422" s="2" t="s">
        <x:v>79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1110010375</x:v>
      </x:c>
      <x:c r="F423" s="2" t="s">
        <x:v>79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1110010376</x:v>
      </x:c>
      <x:c r="F424" s="2" t="s">
        <x:v>79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1110010377</x:v>
      </x:c>
      <x:c r="F425" s="2" t="s">
        <x:v>79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1110010378</x:v>
      </x:c>
      <x:c r="F426" s="2" t="s">
        <x:v>79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1110010379</x:v>
      </x:c>
      <x:c r="F427" s="2" t="s">
        <x:v>79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1110010380</x:v>
      </x:c>
      <x:c r="F428" s="2" t="s">
        <x:v>79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1110010381</x:v>
      </x:c>
      <x:c r="F429" s="2" t="s">
        <x:v>79</x:v>
      </x:c>
    </x:row>
    <x:row r="430" spans="1:6">
      <x:c r="A430" s="11">
        <x:v>428</x:v>
      </x:c>
      <x:c r="B430" s="11" t="s">
        <x:v>14</x:v>
      </x:c>
      <x:c r="C430" s="11" t="s">
        <x:v>58</x:v>
      </x:c>
      <x:c r="D430" s="11" t="s">
        <x:v>40</x:v>
      </x:c>
      <x:c r="E430" s="6">
        <x:v>1103010001</x:v>
      </x:c>
      <x:c r="F430" s="2" t="s">
        <x:v>78</x:v>
      </x:c>
    </x:row>
    <x:row r="431" spans="1:6">
      <x:c r="A431" s="11">
        <x:v>429</x:v>
      </x:c>
      <x:c r="B431" s="11" t="s">
        <x:v>14</x:v>
      </x:c>
      <x:c r="C431" s="11" t="s">
        <x:v>58</x:v>
      </x:c>
      <x:c r="D431" s="11" t="s">
        <x:v>40</x:v>
      </x:c>
      <x:c r="E431" s="6">
        <x:v>1103010002</x:v>
      </x:c>
      <x:c r="F431" s="2" t="s">
        <x:v>78</x:v>
      </x:c>
    </x:row>
    <x:row r="432" spans="1:6">
      <x:c r="A432" s="11">
        <x:v>430</x:v>
      </x:c>
      <x:c r="B432" s="11" t="s">
        <x:v>14</x:v>
      </x:c>
      <x:c r="C432" s="11" t="s">
        <x:v>58</x:v>
      </x:c>
      <x:c r="D432" s="11" t="s">
        <x:v>40</x:v>
      </x:c>
      <x:c r="E432" s="6">
        <x:v>1103010003</x:v>
      </x:c>
      <x:c r="F432" s="2" t="s">
        <x:v>78</x:v>
      </x:c>
    </x:row>
    <x:row r="433" spans="1:6">
      <x:c r="A433" s="11">
        <x:v>431</x:v>
      </x:c>
      <x:c r="B433" s="11" t="s">
        <x:v>14</x:v>
      </x:c>
      <x:c r="C433" s="11" t="s">
        <x:v>58</x:v>
      </x:c>
      <x:c r="D433" s="11" t="s">
        <x:v>40</x:v>
      </x:c>
      <x:c r="E433" s="6">
        <x:v>1103010004</x:v>
      </x:c>
      <x:c r="F433" s="2" t="s">
        <x:v>78</x:v>
      </x:c>
    </x:row>
    <x:row r="434" spans="1:6">
      <x:c r="A434" s="11">
        <x:v>432</x:v>
      </x:c>
      <x:c r="B434" s="11" t="s">
        <x:v>14</x:v>
      </x:c>
      <x:c r="C434" s="11" t="s">
        <x:v>58</x:v>
      </x:c>
      <x:c r="D434" s="11" t="s">
        <x:v>40</x:v>
      </x:c>
      <x:c r="E434" s="6">
        <x:v>1103010005</x:v>
      </x:c>
      <x:c r="F434" s="2" t="s">
        <x:v>78</x:v>
      </x:c>
    </x:row>
    <x:row r="435" spans="1:6">
      <x:c r="A435" s="11">
        <x:v>433</x:v>
      </x:c>
      <x:c r="B435" s="11" t="s">
        <x:v>14</x:v>
      </x:c>
      <x:c r="C435" s="11" t="s">
        <x:v>58</x:v>
      </x:c>
      <x:c r="D435" s="11" t="s">
        <x:v>40</x:v>
      </x:c>
      <x:c r="E435" s="6">
        <x:v>1103010006</x:v>
      </x:c>
      <x:c r="F435" s="2" t="s">
        <x:v>78</x:v>
      </x:c>
    </x:row>
    <x:row r="436" spans="1:6">
      <x:c r="A436" s="11">
        <x:v>434</x:v>
      </x:c>
      <x:c r="B436" s="11" t="s">
        <x:v>14</x:v>
      </x:c>
      <x:c r="C436" s="11" t="s">
        <x:v>58</x:v>
      </x:c>
      <x:c r="D436" s="11" t="s">
        <x:v>40</x:v>
      </x:c>
      <x:c r="E436" s="6">
        <x:v>1103010007</x:v>
      </x:c>
      <x:c r="F436" s="2" t="s">
        <x:v>78</x:v>
      </x:c>
    </x:row>
    <x:row r="437" spans="1:6">
      <x:c r="A437" s="11">
        <x:v>435</x:v>
      </x:c>
      <x:c r="B437" s="11" t="s">
        <x:v>14</x:v>
      </x:c>
      <x:c r="C437" s="11" t="s">
        <x:v>58</x:v>
      </x:c>
      <x:c r="D437" s="11" t="s">
        <x:v>40</x:v>
      </x:c>
      <x:c r="E437" s="6">
        <x:v>1103010008</x:v>
      </x:c>
      <x:c r="F437" s="2" t="s">
        <x:v>78</x:v>
      </x:c>
    </x:row>
    <x:row r="438" spans="1:6">
      <x:c r="A438" s="11">
        <x:v>436</x:v>
      </x:c>
      <x:c r="B438" s="11" t="s">
        <x:v>14</x:v>
      </x:c>
      <x:c r="C438" s="11" t="s">
        <x:v>58</x:v>
      </x:c>
      <x:c r="D438" s="11" t="s">
        <x:v>40</x:v>
      </x:c>
      <x:c r="E438" s="6">
        <x:v>1103010009</x:v>
      </x:c>
      <x:c r="F438" s="2" t="s">
        <x:v>78</x:v>
      </x:c>
    </x:row>
    <x:row r="439" spans="1:6">
      <x:c r="A439" s="11">
        <x:v>437</x:v>
      </x:c>
      <x:c r="B439" s="11" t="s">
        <x:v>14</x:v>
      </x:c>
      <x:c r="C439" s="11" t="s">
        <x:v>58</x:v>
      </x:c>
      <x:c r="D439" s="11" t="s">
        <x:v>40</x:v>
      </x:c>
      <x:c r="E439" s="6">
        <x:v>1103010010</x:v>
      </x:c>
      <x:c r="F439" s="2" t="s">
        <x:v>78</x:v>
      </x:c>
    </x:row>
    <x:row r="440" spans="1:6">
      <x:c r="A440" s="11">
        <x:v>438</x:v>
      </x:c>
      <x:c r="B440" s="11" t="s">
        <x:v>14</x:v>
      </x:c>
      <x:c r="C440" s="11" t="s">
        <x:v>58</x:v>
      </x:c>
      <x:c r="D440" s="11" t="s">
        <x:v>40</x:v>
      </x:c>
      <x:c r="E440" s="6">
        <x:v>1103010011</x:v>
      </x:c>
      <x:c r="F440" s="2" t="s">
        <x:v>78</x:v>
      </x:c>
    </x:row>
    <x:row r="441" spans="1:6">
      <x:c r="A441" s="11">
        <x:v>439</x:v>
      </x:c>
      <x:c r="B441" s="11" t="s">
        <x:v>14</x:v>
      </x:c>
      <x:c r="C441" s="11" t="s">
        <x:v>58</x:v>
      </x:c>
      <x:c r="D441" s="11" t="s">
        <x:v>45</x:v>
      </x:c>
      <x:c r="E441" s="6">
        <x:v>1113010002</x:v>
      </x:c>
      <x:c r="F441" s="2" t="s">
        <x:v>79</x:v>
      </x:c>
    </x:row>
    <x:row r="442" spans="1:6">
      <x:c r="A442" s="11">
        <x:v>440</x:v>
      </x:c>
      <x:c r="B442" s="11" t="s">
        <x:v>14</x:v>
      </x:c>
      <x:c r="C442" s="11" t="s">
        <x:v>58</x:v>
      </x:c>
      <x:c r="D442" s="11" t="s">
        <x:v>45</x:v>
      </x:c>
      <x:c r="E442" s="6">
        <x:v>1113010003</x:v>
      </x:c>
      <x:c r="F442" s="2" t="s">
        <x:v>79</x:v>
      </x:c>
    </x:row>
    <x:row r="443" spans="1:6">
      <x:c r="A443" s="11">
        <x:v>441</x:v>
      </x:c>
      <x:c r="B443" s="11" t="s">
        <x:v>14</x:v>
      </x:c>
      <x:c r="C443" s="11" t="s">
        <x:v>58</x:v>
      </x:c>
      <x:c r="D443" s="11" t="s">
        <x:v>45</x:v>
      </x:c>
      <x:c r="E443" s="6">
        <x:v>1113010004</x:v>
      </x:c>
      <x:c r="F443" s="2" t="s">
        <x:v>79</x:v>
      </x:c>
    </x:row>
    <x:row r="444" spans="1:6">
      <x:c r="A444" s="11">
        <x:v>442</x:v>
      </x:c>
      <x:c r="B444" s="11" t="s">
        <x:v>14</x:v>
      </x:c>
      <x:c r="C444" s="11" t="s">
        <x:v>58</x:v>
      </x:c>
      <x:c r="D444" s="11" t="s">
        <x:v>45</x:v>
      </x:c>
      <x:c r="E444" s="6">
        <x:v>1113010005</x:v>
      </x:c>
      <x:c r="F444" s="2" t="s">
        <x:v>79</x:v>
      </x:c>
    </x:row>
    <x:row r="445" spans="1:6">
      <x:c r="A445" s="11">
        <x:v>443</x:v>
      </x:c>
      <x:c r="B445" s="11" t="s">
        <x:v>14</x:v>
      </x:c>
      <x:c r="C445" s="11" t="s">
        <x:v>58</x:v>
      </x:c>
      <x:c r="D445" s="11" t="s">
        <x:v>45</x:v>
      </x:c>
      <x:c r="E445" s="6">
        <x:v>1113010007</x:v>
      </x:c>
      <x:c r="F445" s="2" t="s">
        <x:v>79</x:v>
      </x:c>
    </x:row>
    <x:row r="446" spans="1:6">
      <x:c r="A446" s="11">
        <x:v>444</x:v>
      </x:c>
      <x:c r="B446" s="11" t="s">
        <x:v>14</x:v>
      </x:c>
      <x:c r="C446" s="11" t="s">
        <x:v>58</x:v>
      </x:c>
      <x:c r="D446" s="11" t="s">
        <x:v>45</x:v>
      </x:c>
      <x:c r="E446" s="6">
        <x:v>1113010008</x:v>
      </x:c>
      <x:c r="F446" s="2" t="s">
        <x:v>79</x:v>
      </x:c>
    </x:row>
    <x:row r="447" spans="1:6">
      <x:c r="A447" s="11">
        <x:v>445</x:v>
      </x:c>
      <x:c r="B447" s="11" t="s">
        <x:v>14</x:v>
      </x:c>
      <x:c r="C447" s="11" t="s">
        <x:v>58</x:v>
      </x:c>
      <x:c r="D447" s="11" t="s">
        <x:v>45</x:v>
      </x:c>
      <x:c r="E447" s="6">
        <x:v>1113010009</x:v>
      </x:c>
      <x:c r="F447" s="2" t="s">
        <x:v>79</x:v>
      </x:c>
    </x:row>
    <x:row r="448" spans="1:6">
      <x:c r="A448" s="11">
        <x:v>446</x:v>
      </x:c>
      <x:c r="B448" s="11" t="s">
        <x:v>14</x:v>
      </x:c>
      <x:c r="C448" s="11" t="s">
        <x:v>58</x:v>
      </x:c>
      <x:c r="D448" s="11" t="s">
        <x:v>45</x:v>
      </x:c>
      <x:c r="E448" s="6">
        <x:v>1113010010</x:v>
      </x:c>
      <x:c r="F448" s="2" t="s">
        <x:v>79</x:v>
      </x:c>
    </x:row>
    <x:row r="449" spans="1:6">
      <x:c r="A449" s="11">
        <x:v>447</x:v>
      </x:c>
      <x:c r="B449" s="11" t="s">
        <x:v>14</x:v>
      </x:c>
      <x:c r="C449" s="11" t="s">
        <x:v>58</x:v>
      </x:c>
      <x:c r="D449" s="11" t="s">
        <x:v>45</x:v>
      </x:c>
      <x:c r="E449" s="6">
        <x:v>1113010011</x:v>
      </x:c>
      <x:c r="F449" s="2" t="s">
        <x:v>79</x:v>
      </x:c>
    </x:row>
    <x:row r="450" spans="1:6">
      <x:c r="A450" s="11">
        <x:v>448</x:v>
      </x:c>
      <x:c r="B450" s="11" t="s">
        <x:v>14</x:v>
      </x:c>
      <x:c r="C450" s="11" t="s">
        <x:v>58</x:v>
      </x:c>
      <x:c r="D450" s="11" t="s">
        <x:v>45</x:v>
      </x:c>
      <x:c r="E450" s="6">
        <x:v>1113010012</x:v>
      </x:c>
      <x:c r="F450" s="2" t="s">
        <x:v>79</x:v>
      </x:c>
    </x:row>
    <x:row r="451" spans="1:6">
      <x:c r="A451" s="11">
        <x:v>449</x:v>
      </x:c>
      <x:c r="B451" s="11" t="s">
        <x:v>14</x:v>
      </x:c>
      <x:c r="C451" s="11" t="s">
        <x:v>58</x:v>
      </x:c>
      <x:c r="D451" s="11" t="s">
        <x:v>45</x:v>
      </x:c>
      <x:c r="E451" s="6">
        <x:v>1113010013</x:v>
      </x:c>
      <x:c r="F451" s="2" t="s">
        <x:v>79</x:v>
      </x:c>
    </x:row>
    <x:row r="452" spans="1:6">
      <x:c r="A452" s="11">
        <x:v>450</x:v>
      </x:c>
      <x:c r="B452" s="11" t="s">
        <x:v>14</x:v>
      </x:c>
      <x:c r="C452" s="11" t="s">
        <x:v>58</x:v>
      </x:c>
      <x:c r="D452" s="11" t="s">
        <x:v>45</x:v>
      </x:c>
      <x:c r="E452" s="6">
        <x:v>1113010014</x:v>
      </x:c>
      <x:c r="F452" s="2" t="s">
        <x:v>79</x:v>
      </x:c>
    </x:row>
    <x:row r="453" spans="1:6">
      <x:c r="A453" s="11">
        <x:v>451</x:v>
      </x:c>
      <x:c r="B453" s="11" t="s">
        <x:v>14</x:v>
      </x:c>
      <x:c r="C453" s="11" t="s">
        <x:v>58</x:v>
      </x:c>
      <x:c r="D453" s="11" t="s">
        <x:v>45</x:v>
      </x:c>
      <x:c r="E453" s="6">
        <x:v>1113010015</x:v>
      </x:c>
      <x:c r="F453" s="2" t="s">
        <x:v>79</x:v>
      </x:c>
    </x:row>
    <x:row r="454" spans="1:6">
      <x:c r="A454" s="11">
        <x:v>452</x:v>
      </x:c>
      <x:c r="B454" s="11" t="s">
        <x:v>14</x:v>
      </x:c>
      <x:c r="C454" s="11" t="s">
        <x:v>58</x:v>
      </x:c>
      <x:c r="D454" s="11" t="s">
        <x:v>45</x:v>
      </x:c>
      <x:c r="E454" s="6">
        <x:v>1113010016</x:v>
      </x:c>
      <x:c r="F454" s="2" t="s">
        <x:v>79</x:v>
      </x:c>
    </x:row>
    <x:row r="455" spans="1:6">
      <x:c r="A455" s="11">
        <x:v>453</x:v>
      </x:c>
      <x:c r="B455" s="11" t="s">
        <x:v>14</x:v>
      </x:c>
      <x:c r="C455" s="11" t="s">
        <x:v>58</x:v>
      </x:c>
      <x:c r="D455" s="11" t="s">
        <x:v>45</x:v>
      </x:c>
      <x:c r="E455" s="6">
        <x:v>1113010017</x:v>
      </x:c>
      <x:c r="F455" s="2" t="s">
        <x:v>79</x:v>
      </x:c>
    </x:row>
    <x:row r="456" spans="1:6">
      <x:c r="A456" s="11">
        <x:v>454</x:v>
      </x:c>
      <x:c r="B456" s="11" t="s">
        <x:v>14</x:v>
      </x:c>
      <x:c r="C456" s="11" t="s">
        <x:v>58</x:v>
      </x:c>
      <x:c r="D456" s="11" t="s">
        <x:v>45</x:v>
      </x:c>
      <x:c r="E456" s="6">
        <x:v>1113010018</x:v>
      </x:c>
      <x:c r="F456" s="2" t="s">
        <x:v>79</x:v>
      </x:c>
    </x:row>
    <x:row r="457" spans="1:6">
      <x:c r="A457" s="11">
        <x:v>455</x:v>
      </x:c>
      <x:c r="B457" s="11" t="s">
        <x:v>14</x:v>
      </x:c>
      <x:c r="C457" s="11" t="s">
        <x:v>58</x:v>
      </x:c>
      <x:c r="D457" s="11" t="s">
        <x:v>45</x:v>
      </x:c>
      <x:c r="E457" s="6">
        <x:v>1113010019</x:v>
      </x:c>
      <x:c r="F457" s="2" t="s">
        <x:v>79</x:v>
      </x:c>
    </x:row>
    <x:row r="458" spans="1:6">
      <x:c r="A458" s="11">
        <x:v>456</x:v>
      </x:c>
      <x:c r="B458" s="11" t="s">
        <x:v>14</x:v>
      </x:c>
      <x:c r="C458" s="11" t="s">
        <x:v>58</x:v>
      </x:c>
      <x:c r="D458" s="11" t="s">
        <x:v>45</x:v>
      </x:c>
      <x:c r="E458" s="6">
        <x:v>1113010020</x:v>
      </x:c>
      <x:c r="F458" s="2" t="s">
        <x:v>79</x:v>
      </x:c>
    </x:row>
    <x:row r="459" spans="1:6">
      <x:c r="A459" s="11">
        <x:v>457</x:v>
      </x:c>
      <x:c r="B459" s="11" t="s">
        <x:v>14</x:v>
      </x:c>
      <x:c r="C459" s="11" t="s">
        <x:v>58</x:v>
      </x:c>
      <x:c r="D459" s="11" t="s">
        <x:v>45</x:v>
      </x:c>
      <x:c r="E459" s="6">
        <x:v>1113010021</x:v>
      </x:c>
      <x:c r="F459" s="2" t="s">
        <x:v>79</x:v>
      </x:c>
    </x:row>
    <x:row r="460" spans="1:6">
      <x:c r="A460" s="11">
        <x:v>458</x:v>
      </x:c>
      <x:c r="B460" s="11" t="s">
        <x:v>14</x:v>
      </x:c>
      <x:c r="C460" s="11" t="s">
        <x:v>58</x:v>
      </x:c>
      <x:c r="D460" s="11" t="s">
        <x:v>45</x:v>
      </x:c>
      <x:c r="E460" s="6">
        <x:v>1113010022</x:v>
      </x:c>
      <x:c r="F460" s="2" t="s">
        <x:v>79</x:v>
      </x:c>
    </x:row>
    <x:row r="461" spans="1:6">
      <x:c r="A461" s="11">
        <x:v>459</x:v>
      </x:c>
      <x:c r="B461" s="11" t="s">
        <x:v>14</x:v>
      </x:c>
      <x:c r="C461" s="11" t="s">
        <x:v>58</x:v>
      </x:c>
      <x:c r="D461" s="11" t="s">
        <x:v>45</x:v>
      </x:c>
      <x:c r="E461" s="6">
        <x:v>1113010023</x:v>
      </x:c>
      <x:c r="F461" s="2" t="s">
        <x:v>79</x:v>
      </x:c>
    </x:row>
    <x:row r="462" spans="1:6">
      <x:c r="A462" s="11">
        <x:v>460</x:v>
      </x:c>
      <x:c r="B462" s="11" t="s">
        <x:v>14</x:v>
      </x:c>
      <x:c r="C462" s="11" t="s">
        <x:v>58</x:v>
      </x:c>
      <x:c r="D462" s="11" t="s">
        <x:v>45</x:v>
      </x:c>
      <x:c r="E462" s="6">
        <x:v>1113010024</x:v>
      </x:c>
      <x:c r="F462" s="2" t="s">
        <x:v>79</x:v>
      </x:c>
    </x:row>
    <x:row r="463" spans="1:6">
      <x:c r="A463" s="11">
        <x:v>461</x:v>
      </x:c>
      <x:c r="B463" s="11" t="s">
        <x:v>14</x:v>
      </x:c>
      <x:c r="C463" s="11" t="s">
        <x:v>15</x:v>
      </x:c>
      <x:c r="D463" s="11" t="s">
        <x:v>40</x:v>
      </x:c>
      <x:c r="E463" s="6">
        <x:v>1102010002</x:v>
      </x:c>
      <x:c r="F463" s="2" t="s">
        <x:v>78</x:v>
      </x:c>
    </x:row>
    <x:row r="464" spans="1:6">
      <x:c r="A464" s="11">
        <x:v>462</x:v>
      </x:c>
      <x:c r="B464" s="11" t="s">
        <x:v>14</x:v>
      </x:c>
      <x:c r="C464" s="11" t="s">
        <x:v>15</x:v>
      </x:c>
      <x:c r="D464" s="11" t="s">
        <x:v>40</x:v>
      </x:c>
      <x:c r="E464" s="6">
        <x:v>1102010003</x:v>
      </x:c>
      <x:c r="F464" s="2" t="s">
        <x:v>78</x:v>
      </x:c>
    </x:row>
    <x:row r="465" spans="1:6">
      <x:c r="A465" s="11">
        <x:v>463</x:v>
      </x:c>
      <x:c r="B465" s="11" t="s">
        <x:v>14</x:v>
      </x:c>
      <x:c r="C465" s="11" t="s">
        <x:v>15</x:v>
      </x:c>
      <x:c r="D465" s="11" t="s">
        <x:v>40</x:v>
      </x:c>
      <x:c r="E465" s="6">
        <x:v>1102010004</x:v>
      </x:c>
      <x:c r="F465" s="2" t="s">
        <x:v>78</x:v>
      </x:c>
    </x:row>
    <x:row r="466" spans="1:6">
      <x:c r="A466" s="11">
        <x:v>464</x:v>
      </x:c>
      <x:c r="B466" s="11" t="s">
        <x:v>14</x:v>
      </x:c>
      <x:c r="C466" s="11" t="s">
        <x:v>15</x:v>
      </x:c>
      <x:c r="D466" s="11" t="s">
        <x:v>40</x:v>
      </x:c>
      <x:c r="E466" s="6">
        <x:v>1102010005</x:v>
      </x:c>
      <x:c r="F466" s="2" t="s">
        <x:v>78</x:v>
      </x:c>
    </x:row>
    <x:row r="467" spans="1:6">
      <x:c r="A467" s="11">
        <x:v>465</x:v>
      </x:c>
      <x:c r="B467" s="11" t="s">
        <x:v>14</x:v>
      </x:c>
      <x:c r="C467" s="11" t="s">
        <x:v>15</x:v>
      </x:c>
      <x:c r="D467" s="11" t="s">
        <x:v>40</x:v>
      </x:c>
      <x:c r="E467" s="6">
        <x:v>1102010006</x:v>
      </x:c>
      <x:c r="F467" s="2" t="s">
        <x:v>78</x:v>
      </x:c>
    </x:row>
    <x:row r="468" spans="1:6">
      <x:c r="A468" s="11">
        <x:v>466</x:v>
      </x:c>
      <x:c r="B468" s="11" t="s">
        <x:v>14</x:v>
      </x:c>
      <x:c r="C468" s="11" t="s">
        <x:v>15</x:v>
      </x:c>
      <x:c r="D468" s="11" t="s">
        <x:v>40</x:v>
      </x:c>
      <x:c r="E468" s="6">
        <x:v>1102010007</x:v>
      </x:c>
      <x:c r="F468" s="2" t="s">
        <x:v>78</x:v>
      </x:c>
    </x:row>
    <x:row r="469" spans="1:6">
      <x:c r="A469" s="11">
        <x:v>467</x:v>
      </x:c>
      <x:c r="B469" s="11" t="s">
        <x:v>14</x:v>
      </x:c>
      <x:c r="C469" s="11" t="s">
        <x:v>15</x:v>
      </x:c>
      <x:c r="D469" s="11" t="s">
        <x:v>40</x:v>
      </x:c>
      <x:c r="E469" s="6">
        <x:v>1102010009</x:v>
      </x:c>
      <x:c r="F469" s="2" t="s">
        <x:v>78</x:v>
      </x:c>
    </x:row>
    <x:row r="470" spans="1:6">
      <x:c r="A470" s="11">
        <x:v>468</x:v>
      </x:c>
      <x:c r="B470" s="11" t="s">
        <x:v>14</x:v>
      </x:c>
      <x:c r="C470" s="11" t="s">
        <x:v>15</x:v>
      </x:c>
      <x:c r="D470" s="11" t="s">
        <x:v>40</x:v>
      </x:c>
      <x:c r="E470" s="6">
        <x:v>1102010010</x:v>
      </x:c>
      <x:c r="F470" s="2" t="s">
        <x:v>78</x:v>
      </x:c>
    </x:row>
    <x:row r="471" spans="1:6">
      <x:c r="A471" s="11">
        <x:v>469</x:v>
      </x:c>
      <x:c r="B471" s="11" t="s">
        <x:v>14</x:v>
      </x:c>
      <x:c r="C471" s="11" t="s">
        <x:v>15</x:v>
      </x:c>
      <x:c r="D471" s="11" t="s">
        <x:v>40</x:v>
      </x:c>
      <x:c r="E471" s="6">
        <x:v>1102010011</x:v>
      </x:c>
      <x:c r="F471" s="2" t="s">
        <x:v>78</x:v>
      </x:c>
    </x:row>
    <x:row r="472" spans="1:6">
      <x:c r="A472" s="11">
        <x:v>470</x:v>
      </x:c>
      <x:c r="B472" s="11" t="s">
        <x:v>14</x:v>
      </x:c>
      <x:c r="C472" s="11" t="s">
        <x:v>15</x:v>
      </x:c>
      <x:c r="D472" s="11" t="s">
        <x:v>40</x:v>
      </x:c>
      <x:c r="E472" s="6">
        <x:v>1102010012</x:v>
      </x:c>
      <x:c r="F472" s="2" t="s">
        <x:v>78</x:v>
      </x:c>
    </x:row>
    <x:row r="473" spans="1:6">
      <x:c r="A473" s="11">
        <x:v>471</x:v>
      </x:c>
      <x:c r="B473" s="11" t="s">
        <x:v>14</x:v>
      </x:c>
      <x:c r="C473" s="11" t="s">
        <x:v>15</x:v>
      </x:c>
      <x:c r="D473" s="11" t="s">
        <x:v>40</x:v>
      </x:c>
      <x:c r="E473" s="6">
        <x:v>1102010013</x:v>
      </x:c>
      <x:c r="F473" s="2" t="s">
        <x:v>78</x:v>
      </x:c>
    </x:row>
    <x:row r="474" spans="1:6">
      <x:c r="A474" s="11">
        <x:v>472</x:v>
      </x:c>
      <x:c r="B474" s="11" t="s">
        <x:v>14</x:v>
      </x:c>
      <x:c r="C474" s="11" t="s">
        <x:v>15</x:v>
      </x:c>
      <x:c r="D474" s="11" t="s">
        <x:v>40</x:v>
      </x:c>
      <x:c r="E474" s="6">
        <x:v>1102010014</x:v>
      </x:c>
      <x:c r="F474" s="2" t="s">
        <x:v>78</x:v>
      </x:c>
    </x:row>
    <x:row r="475" spans="1:6">
      <x:c r="A475" s="11">
        <x:v>473</x:v>
      </x:c>
      <x:c r="B475" s="11" t="s">
        <x:v>14</x:v>
      </x:c>
      <x:c r="C475" s="11" t="s">
        <x:v>15</x:v>
      </x:c>
      <x:c r="D475" s="11" t="s">
        <x:v>40</x:v>
      </x:c>
      <x:c r="E475" s="6">
        <x:v>1102010015</x:v>
      </x:c>
      <x:c r="F475" s="2" t="s">
        <x:v>78</x:v>
      </x:c>
    </x:row>
    <x:row r="476" spans="1:6">
      <x:c r="A476" s="11">
        <x:v>474</x:v>
      </x:c>
      <x:c r="B476" s="11" t="s">
        <x:v>14</x:v>
      </x:c>
      <x:c r="C476" s="11" t="s">
        <x:v>15</x:v>
      </x:c>
      <x:c r="D476" s="11" t="s">
        <x:v>40</x:v>
      </x:c>
      <x:c r="E476" s="6">
        <x:v>1102010016</x:v>
      </x:c>
      <x:c r="F476" s="2" t="s">
        <x:v>78</x:v>
      </x:c>
    </x:row>
    <x:row r="477" spans="1:6">
      <x:c r="A477" s="11">
        <x:v>475</x:v>
      </x:c>
      <x:c r="B477" s="11" t="s">
        <x:v>14</x:v>
      </x:c>
      <x:c r="C477" s="11" t="s">
        <x:v>15</x:v>
      </x:c>
      <x:c r="D477" s="11" t="s">
        <x:v>40</x:v>
      </x:c>
      <x:c r="E477" s="6">
        <x:v>1102010017</x:v>
      </x:c>
      <x:c r="F477" s="2" t="s">
        <x:v>78</x:v>
      </x:c>
    </x:row>
    <x:row r="478" spans="1:6">
      <x:c r="A478" s="11">
        <x:v>476</x:v>
      </x:c>
      <x:c r="B478" s="11" t="s">
        <x:v>14</x:v>
      </x:c>
      <x:c r="C478" s="11" t="s">
        <x:v>15</x:v>
      </x:c>
      <x:c r="D478" s="11" t="s">
        <x:v>40</x:v>
      </x:c>
      <x:c r="E478" s="6">
        <x:v>1102010018</x:v>
      </x:c>
      <x:c r="F478" s="2" t="s">
        <x:v>78</x:v>
      </x:c>
    </x:row>
    <x:row r="479" spans="1:6">
      <x:c r="A479" s="11">
        <x:v>477</x:v>
      </x:c>
      <x:c r="B479" s="11" t="s">
        <x:v>14</x:v>
      </x:c>
      <x:c r="C479" s="11" t="s">
        <x:v>15</x:v>
      </x:c>
      <x:c r="D479" s="11" t="s">
        <x:v>45</x:v>
      </x:c>
      <x:c r="E479" s="6">
        <x:v>1111010001</x:v>
      </x:c>
      <x:c r="F479" s="2" t="s">
        <x:v>79</x:v>
      </x:c>
    </x:row>
    <x:row r="480" spans="1:6">
      <x:c r="A480" s="11">
        <x:v>478</x:v>
      </x:c>
      <x:c r="B480" s="11" t="s">
        <x:v>14</x:v>
      </x:c>
      <x:c r="C480" s="11" t="s">
        <x:v>15</x:v>
      </x:c>
      <x:c r="D480" s="11" t="s">
        <x:v>45</x:v>
      </x:c>
      <x:c r="E480" s="6">
        <x:v>1111010002</x:v>
      </x:c>
      <x:c r="F480" s="2" t="s">
        <x:v>79</x:v>
      </x:c>
    </x:row>
    <x:row r="481" spans="1:6">
      <x:c r="A481" s="11">
        <x:v>479</x:v>
      </x:c>
      <x:c r="B481" s="11" t="s">
        <x:v>14</x:v>
      </x:c>
      <x:c r="C481" s="11" t="s">
        <x:v>15</x:v>
      </x:c>
      <x:c r="D481" s="11" t="s">
        <x:v>45</x:v>
      </x:c>
      <x:c r="E481" s="6">
        <x:v>1111010003</x:v>
      </x:c>
      <x:c r="F481" s="2" t="s">
        <x:v>79</x:v>
      </x:c>
    </x:row>
    <x:row r="482" spans="1:6">
      <x:c r="A482" s="11">
        <x:v>480</x:v>
      </x:c>
      <x:c r="B482" s="11" t="s">
        <x:v>14</x:v>
      </x:c>
      <x:c r="C482" s="11" t="s">
        <x:v>15</x:v>
      </x:c>
      <x:c r="D482" s="11" t="s">
        <x:v>45</x:v>
      </x:c>
      <x:c r="E482" s="6">
        <x:v>1111010004</x:v>
      </x:c>
      <x:c r="F482" s="2" t="s">
        <x:v>79</x:v>
      </x:c>
    </x:row>
    <x:row r="483" spans="1:6">
      <x:c r="A483" s="11">
        <x:v>481</x:v>
      </x:c>
      <x:c r="B483" s="11" t="s">
        <x:v>14</x:v>
      </x:c>
      <x:c r="C483" s="11" t="s">
        <x:v>15</x:v>
      </x:c>
      <x:c r="D483" s="11" t="s">
        <x:v>45</x:v>
      </x:c>
      <x:c r="E483" s="6">
        <x:v>1111010005</x:v>
      </x:c>
      <x:c r="F483" s="2" t="s">
        <x:v>79</x:v>
      </x:c>
    </x:row>
    <x:row r="484" spans="1:6">
      <x:c r="A484" s="11">
        <x:v>482</x:v>
      </x:c>
      <x:c r="B484" s="11" t="s">
        <x:v>14</x:v>
      </x:c>
      <x:c r="C484" s="11" t="s">
        <x:v>15</x:v>
      </x:c>
      <x:c r="D484" s="11" t="s">
        <x:v>45</x:v>
      </x:c>
      <x:c r="E484" s="6">
        <x:v>1111010006</x:v>
      </x:c>
      <x:c r="F484" s="2" t="s">
        <x:v>79</x:v>
      </x:c>
    </x:row>
    <x:row r="485" spans="1:6">
      <x:c r="A485" s="11">
        <x:v>483</x:v>
      </x:c>
      <x:c r="B485" s="11" t="s">
        <x:v>14</x:v>
      </x:c>
      <x:c r="C485" s="11" t="s">
        <x:v>15</x:v>
      </x:c>
      <x:c r="D485" s="11" t="s">
        <x:v>45</x:v>
      </x:c>
      <x:c r="E485" s="6">
        <x:v>1111010007</x:v>
      </x:c>
      <x:c r="F485" s="2" t="s">
        <x:v>79</x:v>
      </x:c>
    </x:row>
    <x:row r="486" spans="1:6">
      <x:c r="A486" s="11">
        <x:v>484</x:v>
      </x:c>
      <x:c r="B486" s="11" t="s">
        <x:v>14</x:v>
      </x:c>
      <x:c r="C486" s="11" t="s">
        <x:v>15</x:v>
      </x:c>
      <x:c r="D486" s="11" t="s">
        <x:v>45</x:v>
      </x:c>
      <x:c r="E486" s="6">
        <x:v>1111010008</x:v>
      </x:c>
      <x:c r="F486" s="2" t="s">
        <x:v>79</x:v>
      </x:c>
    </x:row>
    <x:row r="487" spans="1:6">
      <x:c r="A487" s="11">
        <x:v>485</x:v>
      </x:c>
      <x:c r="B487" s="11" t="s">
        <x:v>14</x:v>
      </x:c>
      <x:c r="C487" s="11" t="s">
        <x:v>15</x:v>
      </x:c>
      <x:c r="D487" s="11" t="s">
        <x:v>45</x:v>
      </x:c>
      <x:c r="E487" s="6">
        <x:v>1111010009</x:v>
      </x:c>
      <x:c r="F487" s="2" t="s">
        <x:v>79</x:v>
      </x:c>
    </x:row>
    <x:row r="488" spans="1:6">
      <x:c r="A488" s="11">
        <x:v>486</x:v>
      </x:c>
      <x:c r="B488" s="11" t="s">
        <x:v>14</x:v>
      </x:c>
      <x:c r="C488" s="11" t="s">
        <x:v>15</x:v>
      </x:c>
      <x:c r="D488" s="11" t="s">
        <x:v>45</x:v>
      </x:c>
      <x:c r="E488" s="6">
        <x:v>1111010010</x:v>
      </x:c>
      <x:c r="F488" s="2" t="s">
        <x:v>79</x:v>
      </x:c>
    </x:row>
    <x:row r="489" spans="1:6">
      <x:c r="A489" s="11">
        <x:v>487</x:v>
      </x:c>
      <x:c r="B489" s="11" t="s">
        <x:v>14</x:v>
      </x:c>
      <x:c r="C489" s="11" t="s">
        <x:v>15</x:v>
      </x:c>
      <x:c r="D489" s="11" t="s">
        <x:v>45</x:v>
      </x:c>
      <x:c r="E489" s="6">
        <x:v>1111010011</x:v>
      </x:c>
      <x:c r="F489" s="2" t="s">
        <x:v>79</x:v>
      </x:c>
    </x:row>
    <x:row r="490" spans="1:6">
      <x:c r="A490" s="11">
        <x:v>488</x:v>
      </x:c>
      <x:c r="B490" s="11" t="s">
        <x:v>14</x:v>
      </x:c>
      <x:c r="C490" s="11" t="s">
        <x:v>15</x:v>
      </x:c>
      <x:c r="D490" s="11" t="s">
        <x:v>45</x:v>
      </x:c>
      <x:c r="E490" s="6">
        <x:v>1111010012</x:v>
      </x:c>
      <x:c r="F490" s="2" t="s">
        <x:v>79</x:v>
      </x:c>
    </x:row>
    <x:row r="491" spans="1:6">
      <x:c r="A491" s="11">
        <x:v>489</x:v>
      </x:c>
      <x:c r="B491" s="11" t="s">
        <x:v>14</x:v>
      </x:c>
      <x:c r="C491" s="11" t="s">
        <x:v>15</x:v>
      </x:c>
      <x:c r="D491" s="11" t="s">
        <x:v>45</x:v>
      </x:c>
      <x:c r="E491" s="6">
        <x:v>1111010013</x:v>
      </x:c>
      <x:c r="F491" s="2" t="s">
        <x:v>79</x:v>
      </x:c>
    </x:row>
    <x:row r="492" spans="1:6">
      <x:c r="A492" s="11">
        <x:v>490</x:v>
      </x:c>
      <x:c r="B492" s="11" t="s">
        <x:v>14</x:v>
      </x:c>
      <x:c r="C492" s="11" t="s">
        <x:v>15</x:v>
      </x:c>
      <x:c r="D492" s="11" t="s">
        <x:v>45</x:v>
      </x:c>
      <x:c r="E492" s="6">
        <x:v>1111010014</x:v>
      </x:c>
      <x:c r="F492" s="2" t="s">
        <x:v>79</x:v>
      </x:c>
    </x:row>
    <x:row r="493" spans="1:6">
      <x:c r="A493" s="11">
        <x:v>491</x:v>
      </x:c>
      <x:c r="B493" s="11" t="s">
        <x:v>14</x:v>
      </x:c>
      <x:c r="C493" s="11" t="s">
        <x:v>15</x:v>
      </x:c>
      <x:c r="D493" s="11" t="s">
        <x:v>45</x:v>
      </x:c>
      <x:c r="E493" s="6">
        <x:v>1111010015</x:v>
      </x:c>
      <x:c r="F493" s="2" t="s">
        <x:v>79</x:v>
      </x:c>
    </x:row>
    <x:row r="494" spans="1:6">
      <x:c r="A494" s="11">
        <x:v>492</x:v>
      </x:c>
      <x:c r="B494" s="11" t="s">
        <x:v>14</x:v>
      </x:c>
      <x:c r="C494" s="11" t="s">
        <x:v>15</x:v>
      </x:c>
      <x:c r="D494" s="11" t="s">
        <x:v>45</x:v>
      </x:c>
      <x:c r="E494" s="6">
        <x:v>1111010016</x:v>
      </x:c>
      <x:c r="F494" s="2" t="s">
        <x:v>79</x:v>
      </x:c>
    </x:row>
    <x:row r="495" spans="1:6">
      <x:c r="A495" s="11">
        <x:v>493</x:v>
      </x:c>
      <x:c r="B495" s="11" t="s">
        <x:v>14</x:v>
      </x:c>
      <x:c r="C495" s="11" t="s">
        <x:v>15</x:v>
      </x:c>
      <x:c r="D495" s="11" t="s">
        <x:v>45</x:v>
      </x:c>
      <x:c r="E495" s="6">
        <x:v>1111010017</x:v>
      </x:c>
      <x:c r="F495" s="2" t="s">
        <x:v>79</x:v>
      </x:c>
    </x:row>
    <x:row r="496" spans="1:6">
      <x:c r="A496" s="11">
        <x:v>494</x:v>
      </x:c>
      <x:c r="B496" s="11" t="s">
        <x:v>14</x:v>
      </x:c>
      <x:c r="C496" s="11" t="s">
        <x:v>15</x:v>
      </x:c>
      <x:c r="D496" s="11" t="s">
        <x:v>45</x:v>
      </x:c>
      <x:c r="E496" s="6">
        <x:v>1111010018</x:v>
      </x:c>
      <x:c r="F496" s="2" t="s">
        <x:v>79</x:v>
      </x:c>
    </x:row>
    <x:row r="497" spans="1:6">
      <x:c r="A497" s="11">
        <x:v>495</x:v>
      </x:c>
      <x:c r="B497" s="11" t="s">
        <x:v>14</x:v>
      </x:c>
      <x:c r="C497" s="11" t="s">
        <x:v>15</x:v>
      </x:c>
      <x:c r="D497" s="11" t="s">
        <x:v>45</x:v>
      </x:c>
      <x:c r="E497" s="6">
        <x:v>1111010019</x:v>
      </x:c>
      <x:c r="F497" s="2" t="s">
        <x:v>79</x:v>
      </x:c>
    </x:row>
    <x:row r="498" spans="1:6">
      <x:c r="A498" s="11">
        <x:v>496</x:v>
      </x:c>
      <x:c r="B498" s="11" t="s">
        <x:v>14</x:v>
      </x:c>
      <x:c r="C498" s="11" t="s">
        <x:v>15</x:v>
      </x:c>
      <x:c r="D498" s="11" t="s">
        <x:v>45</x:v>
      </x:c>
      <x:c r="E498" s="6">
        <x:v>1111010020</x:v>
      </x:c>
      <x:c r="F498" s="2" t="s">
        <x:v>79</x:v>
      </x:c>
    </x:row>
    <x:row r="499" spans="1:6">
      <x:c r="A499" s="11">
        <x:v>497</x:v>
      </x:c>
      <x:c r="B499" s="11" t="s">
        <x:v>14</x:v>
      </x:c>
      <x:c r="C499" s="11" t="s">
        <x:v>15</x:v>
      </x:c>
      <x:c r="D499" s="11" t="s">
        <x:v>45</x:v>
      </x:c>
      <x:c r="E499" s="6">
        <x:v>1111010021</x:v>
      </x:c>
      <x:c r="F499" s="2" t="s">
        <x:v>79</x:v>
      </x:c>
    </x:row>
    <x:row r="500" spans="1:6">
      <x:c r="A500" s="11">
        <x:v>498</x:v>
      </x:c>
      <x:c r="B500" s="11" t="s">
        <x:v>14</x:v>
      </x:c>
      <x:c r="C500" s="11" t="s">
        <x:v>15</x:v>
      </x:c>
      <x:c r="D500" s="11" t="s">
        <x:v>45</x:v>
      </x:c>
      <x:c r="E500" s="6">
        <x:v>1111010022</x:v>
      </x:c>
      <x:c r="F500" s="2" t="s">
        <x:v>79</x:v>
      </x:c>
    </x:row>
    <x:row r="501" spans="1:6">
      <x:c r="A501" s="11">
        <x:v>499</x:v>
      </x:c>
      <x:c r="B501" s="11" t="s">
        <x:v>14</x:v>
      </x:c>
      <x:c r="C501" s="11" t="s">
        <x:v>15</x:v>
      </x:c>
      <x:c r="D501" s="11" t="s">
        <x:v>45</x:v>
      </x:c>
      <x:c r="E501" s="6">
        <x:v>1111010023</x:v>
      </x:c>
      <x:c r="F501" s="2" t="s">
        <x:v>79</x:v>
      </x:c>
    </x:row>
    <x:row r="502" spans="1:6">
      <x:c r="A502" s="11">
        <x:v>500</x:v>
      </x:c>
      <x:c r="B502" s="11" t="s">
        <x:v>14</x:v>
      </x:c>
      <x:c r="C502" s="11" t="s">
        <x:v>15</x:v>
      </x:c>
      <x:c r="D502" s="11" t="s">
        <x:v>45</x:v>
      </x:c>
      <x:c r="E502" s="6">
        <x:v>1111010024</x:v>
      </x:c>
      <x:c r="F502" s="2" t="s">
        <x:v>79</x:v>
      </x:c>
    </x:row>
    <x:row r="503" spans="1:6">
      <x:c r="A503" s="11">
        <x:v>501</x:v>
      </x:c>
      <x:c r="B503" s="11" t="s">
        <x:v>14</x:v>
      </x:c>
      <x:c r="C503" s="11" t="s">
        <x:v>15</x:v>
      </x:c>
      <x:c r="D503" s="11" t="s">
        <x:v>45</x:v>
      </x:c>
      <x:c r="E503" s="6">
        <x:v>1111010025</x:v>
      </x:c>
      <x:c r="F503" s="2" t="s">
        <x:v>79</x:v>
      </x:c>
    </x:row>
    <x:row r="504" spans="1:6">
      <x:c r="A504" s="11">
        <x:v>502</x:v>
      </x:c>
      <x:c r="B504" s="11" t="s">
        <x:v>14</x:v>
      </x:c>
      <x:c r="C504" s="11" t="s">
        <x:v>15</x:v>
      </x:c>
      <x:c r="D504" s="11" t="s">
        <x:v>45</x:v>
      </x:c>
      <x:c r="E504" s="6">
        <x:v>1111010026</x:v>
      </x:c>
      <x:c r="F504" s="2" t="s">
        <x:v>79</x:v>
      </x:c>
    </x:row>
    <x:row r="505" spans="1:6">
      <x:c r="A505" s="11">
        <x:v>503</x:v>
      </x:c>
      <x:c r="B505" s="11" t="s">
        <x:v>14</x:v>
      </x:c>
      <x:c r="C505" s="11" t="s">
        <x:v>15</x:v>
      </x:c>
      <x:c r="D505" s="11" t="s">
        <x:v>45</x:v>
      </x:c>
      <x:c r="E505" s="6">
        <x:v>1111010027</x:v>
      </x:c>
      <x:c r="F505" s="2" t="s">
        <x:v>79</x:v>
      </x:c>
    </x:row>
    <x:row r="506" spans="1:6">
      <x:c r="A506" s="11">
        <x:v>504</x:v>
      </x:c>
      <x:c r="B506" s="11" t="s">
        <x:v>14</x:v>
      </x:c>
      <x:c r="C506" s="11" t="s">
        <x:v>15</x:v>
      </x:c>
      <x:c r="D506" s="11" t="s">
        <x:v>45</x:v>
      </x:c>
      <x:c r="E506" s="6">
        <x:v>1111010028</x:v>
      </x:c>
      <x:c r="F506" s="2" t="s">
        <x:v>79</x:v>
      </x:c>
    </x:row>
    <x:row r="507" spans="1:6">
      <x:c r="A507" s="11">
        <x:v>505</x:v>
      </x:c>
      <x:c r="B507" s="11" t="s">
        <x:v>14</x:v>
      </x:c>
      <x:c r="C507" s="11" t="s">
        <x:v>15</x:v>
      </x:c>
      <x:c r="D507" s="11" t="s">
        <x:v>45</x:v>
      </x:c>
      <x:c r="E507" s="6">
        <x:v>1111010029</x:v>
      </x:c>
      <x:c r="F507" s="2" t="s">
        <x:v>79</x:v>
      </x:c>
    </x:row>
    <x:row r="508" spans="1:6">
      <x:c r="A508" s="11">
        <x:v>506</x:v>
      </x:c>
      <x:c r="B508" s="11" t="s">
        <x:v>14</x:v>
      </x:c>
      <x:c r="C508" s="11" t="s">
        <x:v>15</x:v>
      </x:c>
      <x:c r="D508" s="11" t="s">
        <x:v>45</x:v>
      </x:c>
      <x:c r="E508" s="6">
        <x:v>1111010030</x:v>
      </x:c>
      <x:c r="F508" s="2" t="s">
        <x:v>79</x:v>
      </x:c>
    </x:row>
    <x:row r="509" spans="1:6">
      <x:c r="A509" s="11">
        <x:v>507</x:v>
      </x:c>
      <x:c r="B509" s="11" t="s">
        <x:v>14</x:v>
      </x:c>
      <x:c r="C509" s="11" t="s">
        <x:v>15</x:v>
      </x:c>
      <x:c r="D509" s="11" t="s">
        <x:v>45</x:v>
      </x:c>
      <x:c r="E509" s="6">
        <x:v>1111010031</x:v>
      </x:c>
      <x:c r="F509" s="2" t="s">
        <x:v>79</x:v>
      </x:c>
    </x:row>
    <x:row r="510" spans="1:6">
      <x:c r="A510" s="11">
        <x:v>508</x:v>
      </x:c>
      <x:c r="B510" s="11" t="s">
        <x:v>14</x:v>
      </x:c>
      <x:c r="C510" s="11" t="s">
        <x:v>15</x:v>
      </x:c>
      <x:c r="D510" s="11" t="s">
        <x:v>45</x:v>
      </x:c>
      <x:c r="E510" s="6">
        <x:v>1111010032</x:v>
      </x:c>
      <x:c r="F510" s="2" t="s">
        <x:v>79</x:v>
      </x:c>
    </x:row>
    <x:row r="511" spans="1:6">
      <x:c r="A511" s="11">
        <x:v>509</x:v>
      </x:c>
      <x:c r="B511" s="11" t="s">
        <x:v>14</x:v>
      </x:c>
      <x:c r="C511" s="11" t="s">
        <x:v>15</x:v>
      </x:c>
      <x:c r="D511" s="11" t="s">
        <x:v>45</x:v>
      </x:c>
      <x:c r="E511" s="6">
        <x:v>1111010033</x:v>
      </x:c>
      <x:c r="F511" s="2" t="s">
        <x:v>79</x:v>
      </x:c>
    </x:row>
    <x:row r="512" spans="1:6">
      <x:c r="A512" s="11">
        <x:v>510</x:v>
      </x:c>
      <x:c r="B512" s="11" t="s">
        <x:v>14</x:v>
      </x:c>
      <x:c r="C512" s="11" t="s">
        <x:v>15</x:v>
      </x:c>
      <x:c r="D512" s="11" t="s">
        <x:v>45</x:v>
      </x:c>
      <x:c r="E512" s="6">
        <x:v>1111010034</x:v>
      </x:c>
      <x:c r="F512" s="2" t="s">
        <x:v>79</x:v>
      </x:c>
    </x:row>
    <x:row r="513" spans="1:6">
      <x:c r="A513" s="11">
        <x:v>511</x:v>
      </x:c>
      <x:c r="B513" s="11" t="s">
        <x:v>14</x:v>
      </x:c>
      <x:c r="C513" s="11" t="s">
        <x:v>15</x:v>
      </x:c>
      <x:c r="D513" s="11" t="s">
        <x:v>45</x:v>
      </x:c>
      <x:c r="E513" s="6">
        <x:v>1111010035</x:v>
      </x:c>
      <x:c r="F513" s="2" t="s">
        <x:v>79</x:v>
      </x:c>
    </x:row>
    <x:row r="514" spans="1:6">
      <x:c r="A514" s="11">
        <x:v>512</x:v>
      </x:c>
      <x:c r="B514" s="11" t="s">
        <x:v>14</x:v>
      </x:c>
      <x:c r="C514" s="11" t="s">
        <x:v>15</x:v>
      </x:c>
      <x:c r="D514" s="11" t="s">
        <x:v>45</x:v>
      </x:c>
      <x:c r="E514" s="6">
        <x:v>1111010036</x:v>
      </x:c>
      <x:c r="F514" s="2" t="s">
        <x:v>79</x:v>
      </x:c>
    </x:row>
    <x:row r="515" spans="1:6">
      <x:c r="A515" s="11">
        <x:v>513</x:v>
      </x:c>
      <x:c r="B515" s="11" t="s">
        <x:v>14</x:v>
      </x:c>
      <x:c r="C515" s="11" t="s">
        <x:v>15</x:v>
      </x:c>
      <x:c r="D515" s="11" t="s">
        <x:v>45</x:v>
      </x:c>
      <x:c r="E515" s="6">
        <x:v>1111010038</x:v>
      </x:c>
      <x:c r="F515" s="2" t="s">
        <x:v>79</x:v>
      </x:c>
    </x:row>
    <x:row r="516" spans="1:6">
      <x:c r="A516" s="11">
        <x:v>514</x:v>
      </x:c>
      <x:c r="B516" s="11" t="s">
        <x:v>14</x:v>
      </x:c>
      <x:c r="C516" s="11" t="s">
        <x:v>15</x:v>
      </x:c>
      <x:c r="D516" s="11" t="s">
        <x:v>45</x:v>
      </x:c>
      <x:c r="E516" s="6">
        <x:v>1111010039</x:v>
      </x:c>
      <x:c r="F516" s="2" t="s">
        <x:v>79</x:v>
      </x:c>
    </x:row>
    <x:row r="517" spans="1:6">
      <x:c r="A517" s="11">
        <x:v>515</x:v>
      </x:c>
      <x:c r="B517" s="11" t="s">
        <x:v>14</x:v>
      </x:c>
      <x:c r="C517" s="11" t="s">
        <x:v>15</x:v>
      </x:c>
      <x:c r="D517" s="11" t="s">
        <x:v>45</x:v>
      </x:c>
      <x:c r="E517" s="6">
        <x:v>1111010040</x:v>
      </x:c>
      <x:c r="F517" s="2" t="s">
        <x:v>79</x:v>
      </x:c>
    </x:row>
    <x:row r="518" spans="1:6">
      <x:c r="A518" s="11">
        <x:v>516</x:v>
      </x:c>
      <x:c r="B518" s="11" t="s">
        <x:v>14</x:v>
      </x:c>
      <x:c r="C518" s="11" t="s">
        <x:v>15</x:v>
      </x:c>
      <x:c r="D518" s="11" t="s">
        <x:v>45</x:v>
      </x:c>
      <x:c r="E518" s="6">
        <x:v>1111010041</x:v>
      </x:c>
      <x:c r="F518" s="2" t="s">
        <x:v>79</x:v>
      </x:c>
    </x:row>
    <x:row r="519" spans="1:6">
      <x:c r="A519" s="11">
        <x:v>517</x:v>
      </x:c>
      <x:c r="B519" s="11" t="s">
        <x:v>14</x:v>
      </x:c>
      <x:c r="C519" s="11" t="s">
        <x:v>15</x:v>
      </x:c>
      <x:c r="D519" s="11" t="s">
        <x:v>45</x:v>
      </x:c>
      <x:c r="E519" s="6">
        <x:v>1111010042</x:v>
      </x:c>
      <x:c r="F519" s="2" t="s">
        <x:v>79</x:v>
      </x:c>
    </x:row>
    <x:row r="520" spans="1:6">
      <x:c r="A520" s="11">
        <x:v>518</x:v>
      </x:c>
      <x:c r="B520" s="11" t="s">
        <x:v>14</x:v>
      </x:c>
      <x:c r="C520" s="11" t="s">
        <x:v>15</x:v>
      </x:c>
      <x:c r="D520" s="11" t="s">
        <x:v>45</x:v>
      </x:c>
      <x:c r="E520" s="6">
        <x:v>1111010043</x:v>
      </x:c>
      <x:c r="F520" s="2" t="s">
        <x:v>79</x:v>
      </x:c>
    </x:row>
    <x:row r="521" spans="1:6">
      <x:c r="A521" s="11">
        <x:v>519</x:v>
      </x:c>
      <x:c r="B521" s="11" t="s">
        <x:v>14</x:v>
      </x:c>
      <x:c r="C521" s="11" t="s">
        <x:v>15</x:v>
      </x:c>
      <x:c r="D521" s="11" t="s">
        <x:v>45</x:v>
      </x:c>
      <x:c r="E521" s="6">
        <x:v>1111010044</x:v>
      </x:c>
      <x:c r="F521" s="2" t="s">
        <x:v>79</x:v>
      </x:c>
    </x:row>
    <x:row r="522" spans="1:6">
      <x:c r="A522" s="11">
        <x:v>520</x:v>
      </x:c>
      <x:c r="B522" s="11" t="s">
        <x:v>14</x:v>
      </x:c>
      <x:c r="C522" s="11" t="s">
        <x:v>15</x:v>
      </x:c>
      <x:c r="D522" s="11" t="s">
        <x:v>45</x:v>
      </x:c>
      <x:c r="E522" s="6">
        <x:v>1111010045</x:v>
      </x:c>
      <x:c r="F522" s="2" t="s">
        <x:v>79</x:v>
      </x:c>
    </x:row>
    <x:row r="523" spans="1:6">
      <x:c r="A523" s="11">
        <x:v>521</x:v>
      </x:c>
      <x:c r="B523" s="11" t="s">
        <x:v>14</x:v>
      </x:c>
      <x:c r="C523" s="11" t="s">
        <x:v>15</x:v>
      </x:c>
      <x:c r="D523" s="11" t="s">
        <x:v>45</x:v>
      </x:c>
      <x:c r="E523" s="6">
        <x:v>1111010046</x:v>
      </x:c>
      <x:c r="F523" s="2" t="s">
        <x:v>79</x:v>
      </x:c>
    </x:row>
    <x:row r="524" spans="1:6">
      <x:c r="A524" s="11">
        <x:v>522</x:v>
      </x:c>
      <x:c r="B524" s="11" t="s">
        <x:v>14</x:v>
      </x:c>
      <x:c r="C524" s="11" t="s">
        <x:v>15</x:v>
      </x:c>
      <x:c r="D524" s="11" t="s">
        <x:v>45</x:v>
      </x:c>
      <x:c r="E524" s="6">
        <x:v>1111010047</x:v>
      </x:c>
      <x:c r="F524" s="2" t="s">
        <x:v>79</x:v>
      </x:c>
    </x:row>
    <x:row r="525" spans="1:6">
      <x:c r="A525" s="11">
        <x:v>523</x:v>
      </x:c>
      <x:c r="B525" s="11" t="s">
        <x:v>14</x:v>
      </x:c>
      <x:c r="C525" s="11" t="s">
        <x:v>15</x:v>
      </x:c>
      <x:c r="D525" s="11" t="s">
        <x:v>45</x:v>
      </x:c>
      <x:c r="E525" s="6">
        <x:v>1111010048</x:v>
      </x:c>
      <x:c r="F525" s="2" t="s">
        <x:v>79</x:v>
      </x:c>
    </x:row>
    <x:row r="526" spans="1:6">
      <x:c r="A526" s="11">
        <x:v>524</x:v>
      </x:c>
      <x:c r="B526" s="11" t="s">
        <x:v>14</x:v>
      </x:c>
      <x:c r="C526" s="11" t="s">
        <x:v>15</x:v>
      </x:c>
      <x:c r="D526" s="11" t="s">
        <x:v>45</x:v>
      </x:c>
      <x:c r="E526" s="6">
        <x:v>1111010049</x:v>
      </x:c>
      <x:c r="F526" s="2" t="s">
        <x:v>79</x:v>
      </x:c>
    </x:row>
    <x:row r="527" spans="1:6">
      <x:c r="A527" s="11">
        <x:v>525</x:v>
      </x:c>
      <x:c r="B527" s="11" t="s">
        <x:v>14</x:v>
      </x:c>
      <x:c r="C527" s="11" t="s">
        <x:v>15</x:v>
      </x:c>
      <x:c r="D527" s="11" t="s">
        <x:v>45</x:v>
      </x:c>
      <x:c r="E527" s="6">
        <x:v>1111010050</x:v>
      </x:c>
      <x:c r="F527" s="2" t="s">
        <x:v>79</x:v>
      </x:c>
    </x:row>
    <x:row r="528" spans="1:6">
      <x:c r="A528" s="11">
        <x:v>526</x:v>
      </x:c>
      <x:c r="B528" s="11" t="s">
        <x:v>14</x:v>
      </x:c>
      <x:c r="C528" s="11" t="s">
        <x:v>15</x:v>
      </x:c>
      <x:c r="D528" s="11" t="s">
        <x:v>45</x:v>
      </x:c>
      <x:c r="E528" s="6">
        <x:v>1111010051</x:v>
      </x:c>
      <x:c r="F528" s="2" t="s">
        <x:v>79</x:v>
      </x:c>
    </x:row>
    <x:row r="529" spans="1:6">
      <x:c r="A529" s="11">
        <x:v>527</x:v>
      </x:c>
      <x:c r="B529" s="11" t="s">
        <x:v>14</x:v>
      </x:c>
      <x:c r="C529" s="11" t="s">
        <x:v>15</x:v>
      </x:c>
      <x:c r="D529" s="11" t="s">
        <x:v>45</x:v>
      </x:c>
      <x:c r="E529" s="6">
        <x:v>1111010052</x:v>
      </x:c>
      <x:c r="F529" s="2" t="s">
        <x:v>79</x:v>
      </x:c>
    </x:row>
    <x:row r="530" spans="1:6">
      <x:c r="A530" s="11">
        <x:v>528</x:v>
      </x:c>
      <x:c r="B530" s="11" t="s">
        <x:v>14</x:v>
      </x:c>
      <x:c r="C530" s="11" t="s">
        <x:v>15</x:v>
      </x:c>
      <x:c r="D530" s="11" t="s">
        <x:v>45</x:v>
      </x:c>
      <x:c r="E530" s="6">
        <x:v>1111010053</x:v>
      </x:c>
      <x:c r="F530" s="2" t="s">
        <x:v>79</x:v>
      </x:c>
    </x:row>
    <x:row r="531" spans="1:6">
      <x:c r="A531" s="11">
        <x:v>529</x:v>
      </x:c>
      <x:c r="B531" s="11" t="s">
        <x:v>14</x:v>
      </x:c>
      <x:c r="C531" s="11" t="s">
        <x:v>15</x:v>
      </x:c>
      <x:c r="D531" s="11" t="s">
        <x:v>45</x:v>
      </x:c>
      <x:c r="E531" s="6">
        <x:v>1111010054</x:v>
      </x:c>
      <x:c r="F531" s="2" t="s">
        <x:v>79</x:v>
      </x:c>
    </x:row>
    <x:row r="532" spans="1:6">
      <x:c r="A532" s="11">
        <x:v>530</x:v>
      </x:c>
      <x:c r="B532" s="11" t="s">
        <x:v>14</x:v>
      </x:c>
      <x:c r="C532" s="11" t="s">
        <x:v>15</x:v>
      </x:c>
      <x:c r="D532" s="11" t="s">
        <x:v>45</x:v>
      </x:c>
      <x:c r="E532" s="6">
        <x:v>1111010055</x:v>
      </x:c>
      <x:c r="F532" s="2" t="s">
        <x:v>79</x:v>
      </x:c>
    </x:row>
    <x:row r="533" spans="1:6">
      <x:c r="A533" s="11">
        <x:v>531</x:v>
      </x:c>
      <x:c r="B533" s="11" t="s">
        <x:v>14</x:v>
      </x:c>
      <x:c r="C533" s="11" t="s">
        <x:v>15</x:v>
      </x:c>
      <x:c r="D533" s="11" t="s">
        <x:v>45</x:v>
      </x:c>
      <x:c r="E533" s="6">
        <x:v>1111010056</x:v>
      </x:c>
      <x:c r="F533" s="2" t="s">
        <x:v>79</x:v>
      </x:c>
    </x:row>
    <x:row r="534" spans="1:6">
      <x:c r="A534" s="11">
        <x:v>532</x:v>
      </x:c>
      <x:c r="B534" s="11" t="s">
        <x:v>14</x:v>
      </x:c>
      <x:c r="C534" s="11" t="s">
        <x:v>15</x:v>
      </x:c>
      <x:c r="D534" s="11" t="s">
        <x:v>45</x:v>
      </x:c>
      <x:c r="E534" s="6">
        <x:v>1111010057</x:v>
      </x:c>
      <x:c r="F534" s="2" t="s">
        <x:v>79</x:v>
      </x:c>
    </x:row>
    <x:row r="535" spans="1:6">
      <x:c r="A535" s="11">
        <x:v>533</x:v>
      </x:c>
      <x:c r="B535" s="11" t="s">
        <x:v>14</x:v>
      </x:c>
      <x:c r="C535" s="11" t="s">
        <x:v>15</x:v>
      </x:c>
      <x:c r="D535" s="11" t="s">
        <x:v>45</x:v>
      </x:c>
      <x:c r="E535" s="6">
        <x:v>1111010058</x:v>
      </x:c>
      <x:c r="F535" s="2" t="s">
        <x:v>79</x:v>
      </x:c>
    </x:row>
    <x:row r="536" spans="1:6">
      <x:c r="A536" s="11">
        <x:v>534</x:v>
      </x:c>
      <x:c r="B536" s="11" t="s">
        <x:v>14</x:v>
      </x:c>
      <x:c r="C536" s="11" t="s">
        <x:v>15</x:v>
      </x:c>
      <x:c r="D536" s="11" t="s">
        <x:v>45</x:v>
      </x:c>
      <x:c r="E536" s="6">
        <x:v>1111010059</x:v>
      </x:c>
      <x:c r="F536" s="2" t="s">
        <x:v>79</x:v>
      </x:c>
    </x:row>
    <x:row r="537" spans="1:6">
      <x:c r="A537" s="11">
        <x:v>535</x:v>
      </x:c>
      <x:c r="B537" s="11" t="s">
        <x:v>14</x:v>
      </x:c>
      <x:c r="C537" s="11" t="s">
        <x:v>15</x:v>
      </x:c>
      <x:c r="D537" s="11" t="s">
        <x:v>45</x:v>
      </x:c>
      <x:c r="E537" s="6">
        <x:v>1111010060</x:v>
      </x:c>
      <x:c r="F537" s="2" t="s">
        <x:v>79</x:v>
      </x:c>
    </x:row>
    <x:row r="538" spans="1:6">
      <x:c r="A538" s="11">
        <x:v>536</x:v>
      </x:c>
      <x:c r="B538" s="11" t="s">
        <x:v>14</x:v>
      </x:c>
      <x:c r="C538" s="11" t="s">
        <x:v>15</x:v>
      </x:c>
      <x:c r="D538" s="11" t="s">
        <x:v>45</x:v>
      </x:c>
      <x:c r="E538" s="6">
        <x:v>1111010061</x:v>
      </x:c>
      <x:c r="F538" s="2" t="s">
        <x:v>79</x:v>
      </x:c>
    </x:row>
    <x:row r="539" spans="1:6">
      <x:c r="A539" s="11">
        <x:v>537</x:v>
      </x:c>
      <x:c r="B539" s="11" t="s">
        <x:v>14</x:v>
      </x:c>
      <x:c r="C539" s="11" t="s">
        <x:v>15</x:v>
      </x:c>
      <x:c r="D539" s="11" t="s">
        <x:v>45</x:v>
      </x:c>
      <x:c r="E539" s="6">
        <x:v>1111010062</x:v>
      </x:c>
      <x:c r="F539" s="2" t="s">
        <x:v>79</x:v>
      </x:c>
    </x:row>
    <x:row r="540" spans="1:6">
      <x:c r="A540" s="11">
        <x:v>538</x:v>
      </x:c>
      <x:c r="B540" s="11" t="s">
        <x:v>14</x:v>
      </x:c>
      <x:c r="C540" s="11" t="s">
        <x:v>15</x:v>
      </x:c>
      <x:c r="D540" s="11" t="s">
        <x:v>45</x:v>
      </x:c>
      <x:c r="E540" s="6">
        <x:v>1111010063</x:v>
      </x:c>
      <x:c r="F540" s="2" t="s">
        <x:v>79</x:v>
      </x:c>
    </x:row>
    <x:row r="541" spans="1:6">
      <x:c r="A541" s="11">
        <x:v>539</x:v>
      </x:c>
      <x:c r="B541" s="11" t="s">
        <x:v>14</x:v>
      </x:c>
      <x:c r="C541" s="11" t="s">
        <x:v>15</x:v>
      </x:c>
      <x:c r="D541" s="11" t="s">
        <x:v>45</x:v>
      </x:c>
      <x:c r="E541" s="6">
        <x:v>1111010065</x:v>
      </x:c>
      <x:c r="F541" s="2" t="s">
        <x:v>79</x:v>
      </x:c>
    </x:row>
    <x:row r="542" spans="1:6">
      <x:c r="A542" s="11">
        <x:v>540</x:v>
      </x:c>
      <x:c r="B542" s="11" t="s">
        <x:v>14</x:v>
      </x:c>
      <x:c r="C542" s="11" t="s">
        <x:v>15</x:v>
      </x:c>
      <x:c r="D542" s="11" t="s">
        <x:v>45</x:v>
      </x:c>
      <x:c r="E542" s="6">
        <x:v>1111010066</x:v>
      </x:c>
      <x:c r="F542" s="2" t="s">
        <x:v>79</x:v>
      </x:c>
    </x:row>
    <x:row r="543" spans="1:6">
      <x:c r="A543" s="11">
        <x:v>541</x:v>
      </x:c>
      <x:c r="B543" s="11" t="s">
        <x:v>14</x:v>
      </x:c>
      <x:c r="C543" s="11" t="s">
        <x:v>15</x:v>
      </x:c>
      <x:c r="D543" s="11" t="s">
        <x:v>45</x:v>
      </x:c>
      <x:c r="E543" s="6">
        <x:v>1111010067</x:v>
      </x:c>
      <x:c r="F543" s="2" t="s">
        <x:v>79</x:v>
      </x:c>
    </x:row>
    <x:row r="544" spans="1:6">
      <x:c r="A544" s="11">
        <x:v>542</x:v>
      </x:c>
      <x:c r="B544" s="11" t="s">
        <x:v>14</x:v>
      </x:c>
      <x:c r="C544" s="11" t="s">
        <x:v>15</x:v>
      </x:c>
      <x:c r="D544" s="11" t="s">
        <x:v>45</x:v>
      </x:c>
      <x:c r="E544" s="6">
        <x:v>1111010068</x:v>
      </x:c>
      <x:c r="F544" s="2" t="s">
        <x:v>79</x:v>
      </x:c>
    </x:row>
    <x:row r="545" spans="1:6">
      <x:c r="A545" s="11">
        <x:v>543</x:v>
      </x:c>
      <x:c r="B545" s="11" t="s">
        <x:v>14</x:v>
      </x:c>
      <x:c r="C545" s="11" t="s">
        <x:v>15</x:v>
      </x:c>
      <x:c r="D545" s="11" t="s">
        <x:v>45</x:v>
      </x:c>
      <x:c r="E545" s="6">
        <x:v>1111010069</x:v>
      </x:c>
      <x:c r="F545" s="2" t="s">
        <x:v>79</x:v>
      </x:c>
    </x:row>
    <x:row r="546" spans="1:6">
      <x:c r="A546" s="11">
        <x:v>544</x:v>
      </x:c>
      <x:c r="B546" s="11" t="s">
        <x:v>14</x:v>
      </x:c>
      <x:c r="C546" s="11" t="s">
        <x:v>15</x:v>
      </x:c>
      <x:c r="D546" s="11" t="s">
        <x:v>45</x:v>
      </x:c>
      <x:c r="E546" s="6">
        <x:v>1111010070</x:v>
      </x:c>
      <x:c r="F546" s="2" t="s">
        <x:v>79</x:v>
      </x:c>
    </x:row>
    <x:row r="547" spans="1:6">
      <x:c r="A547" s="11">
        <x:v>545</x:v>
      </x:c>
      <x:c r="B547" s="11" t="s">
        <x:v>14</x:v>
      </x:c>
      <x:c r="C547" s="11" t="s">
        <x:v>15</x:v>
      </x:c>
      <x:c r="D547" s="11" t="s">
        <x:v>45</x:v>
      </x:c>
      <x:c r="E547" s="6">
        <x:v>1111010071</x:v>
      </x:c>
      <x:c r="F547" s="2" t="s">
        <x:v>79</x:v>
      </x:c>
    </x:row>
    <x:row r="548" spans="1:6">
      <x:c r="A548" s="11">
        <x:v>546</x:v>
      </x:c>
      <x:c r="B548" s="11" t="s">
        <x:v>14</x:v>
      </x:c>
      <x:c r="C548" s="11" t="s">
        <x:v>15</x:v>
      </x:c>
      <x:c r="D548" s="11" t="s">
        <x:v>45</x:v>
      </x:c>
      <x:c r="E548" s="6">
        <x:v>1111010072</x:v>
      </x:c>
      <x:c r="F548" s="2" t="s">
        <x:v>79</x:v>
      </x:c>
    </x:row>
    <x:row r="549" spans="1:6">
      <x:c r="A549" s="11">
        <x:v>547</x:v>
      </x:c>
      <x:c r="B549" s="11" t="s">
        <x:v>14</x:v>
      </x:c>
      <x:c r="C549" s="11" t="s">
        <x:v>15</x:v>
      </x:c>
      <x:c r="D549" s="11" t="s">
        <x:v>45</x:v>
      </x:c>
      <x:c r="E549" s="6">
        <x:v>1111010073</x:v>
      </x:c>
      <x:c r="F549" s="2" t="s">
        <x:v>79</x:v>
      </x:c>
    </x:row>
    <x:row r="550" spans="1:6">
      <x:c r="A550" s="11">
        <x:v>548</x:v>
      </x:c>
      <x:c r="B550" s="11" t="s">
        <x:v>14</x:v>
      </x:c>
      <x:c r="C550" s="11" t="s">
        <x:v>15</x:v>
      </x:c>
      <x:c r="D550" s="11" t="s">
        <x:v>45</x:v>
      </x:c>
      <x:c r="E550" s="6">
        <x:v>1111010074</x:v>
      </x:c>
      <x:c r="F550" s="2" t="s">
        <x:v>79</x:v>
      </x:c>
    </x:row>
    <x:row r="551" spans="1:6">
      <x:c r="A551" s="11">
        <x:v>549</x:v>
      </x:c>
      <x:c r="B551" s="11" t="s">
        <x:v>14</x:v>
      </x:c>
      <x:c r="C551" s="11" t="s">
        <x:v>15</x:v>
      </x:c>
      <x:c r="D551" s="11" t="s">
        <x:v>45</x:v>
      </x:c>
      <x:c r="E551" s="6">
        <x:v>1111010075</x:v>
      </x:c>
      <x:c r="F551" s="2" t="s">
        <x:v>79</x:v>
      </x:c>
    </x:row>
    <x:row r="552" spans="1:6">
      <x:c r="A552" s="11">
        <x:v>550</x:v>
      </x:c>
      <x:c r="B552" s="11" t="s">
        <x:v>14</x:v>
      </x:c>
      <x:c r="C552" s="11" t="s">
        <x:v>15</x:v>
      </x:c>
      <x:c r="D552" s="11" t="s">
        <x:v>45</x:v>
      </x:c>
      <x:c r="E552" s="6">
        <x:v>1111010076</x:v>
      </x:c>
      <x:c r="F552" s="2" t="s">
        <x:v>79</x:v>
      </x:c>
    </x:row>
    <x:row r="553" spans="1:6">
      <x:c r="A553" s="11">
        <x:v>551</x:v>
      </x:c>
      <x:c r="B553" s="11" t="s">
        <x:v>14</x:v>
      </x:c>
      <x:c r="C553" s="11" t="s">
        <x:v>15</x:v>
      </x:c>
      <x:c r="D553" s="11" t="s">
        <x:v>45</x:v>
      </x:c>
      <x:c r="E553" s="6">
        <x:v>1111010077</x:v>
      </x:c>
      <x:c r="F553" s="2" t="s">
        <x:v>79</x:v>
      </x:c>
    </x:row>
    <x:row r="554" spans="1:6">
      <x:c r="A554" s="11">
        <x:v>552</x:v>
      </x:c>
      <x:c r="B554" s="11" t="s">
        <x:v>14</x:v>
      </x:c>
      <x:c r="C554" s="11" t="s">
        <x:v>15</x:v>
      </x:c>
      <x:c r="D554" s="11" t="s">
        <x:v>45</x:v>
      </x:c>
      <x:c r="E554" s="6">
        <x:v>1111010078</x:v>
      </x:c>
      <x:c r="F554" s="2" t="s">
        <x:v>79</x:v>
      </x:c>
    </x:row>
    <x:row r="555" spans="1:6">
      <x:c r="A555" s="11">
        <x:v>553</x:v>
      </x:c>
      <x:c r="B555" s="11" t="s">
        <x:v>14</x:v>
      </x:c>
      <x:c r="C555" s="11" t="s">
        <x:v>15</x:v>
      </x:c>
      <x:c r="D555" s="11" t="s">
        <x:v>45</x:v>
      </x:c>
      <x:c r="E555" s="6">
        <x:v>1111010079</x:v>
      </x:c>
      <x:c r="F555" s="2" t="s">
        <x:v>79</x:v>
      </x:c>
    </x:row>
    <x:row r="556" spans="1:6">
      <x:c r="A556" s="11">
        <x:v>554</x:v>
      </x:c>
      <x:c r="B556" s="11" t="s">
        <x:v>14</x:v>
      </x:c>
      <x:c r="C556" s="11" t="s">
        <x:v>15</x:v>
      </x:c>
      <x:c r="D556" s="11" t="s">
        <x:v>45</x:v>
      </x:c>
      <x:c r="E556" s="6">
        <x:v>1111010080</x:v>
      </x:c>
      <x:c r="F556" s="2" t="s">
        <x:v>79</x:v>
      </x:c>
    </x:row>
    <x:row r="557" spans="1:6">
      <x:c r="A557" s="11">
        <x:v>555</x:v>
      </x:c>
      <x:c r="B557" s="11" t="s">
        <x:v>14</x:v>
      </x:c>
      <x:c r="C557" s="11" t="s">
        <x:v>15</x:v>
      </x:c>
      <x:c r="D557" s="11" t="s">
        <x:v>45</x:v>
      </x:c>
      <x:c r="E557" s="6">
        <x:v>1111010082</x:v>
      </x:c>
      <x:c r="F557" s="2" t="s">
        <x:v>79</x:v>
      </x:c>
    </x:row>
    <x:row r="558" spans="1:6">
      <x:c r="A558" s="11">
        <x:v>556</x:v>
      </x:c>
      <x:c r="B558" s="11" t="s">
        <x:v>14</x:v>
      </x:c>
      <x:c r="C558" s="11" t="s">
        <x:v>15</x:v>
      </x:c>
      <x:c r="D558" s="11" t="s">
        <x:v>45</x:v>
      </x:c>
      <x:c r="E558" s="6">
        <x:v>1111010083</x:v>
      </x:c>
      <x:c r="F558" s="2" t="s">
        <x:v>79</x:v>
      </x:c>
    </x:row>
    <x:row r="559" spans="1:6">
      <x:c r="A559" s="11">
        <x:v>557</x:v>
      </x:c>
      <x:c r="B559" s="11" t="s">
        <x:v>14</x:v>
      </x:c>
      <x:c r="C559" s="11" t="s">
        <x:v>15</x:v>
      </x:c>
      <x:c r="D559" s="11" t="s">
        <x:v>45</x:v>
      </x:c>
      <x:c r="E559" s="6">
        <x:v>1111010084</x:v>
      </x:c>
      <x:c r="F559" s="2" t="s">
        <x:v>79</x:v>
      </x:c>
    </x:row>
    <x:row r="560" spans="1:6">
      <x:c r="A560" s="11">
        <x:v>558</x:v>
      </x:c>
      <x:c r="B560" s="11" t="s">
        <x:v>14</x:v>
      </x:c>
      <x:c r="C560" s="11" t="s">
        <x:v>15</x:v>
      </x:c>
      <x:c r="D560" s="11" t="s">
        <x:v>45</x:v>
      </x:c>
      <x:c r="E560" s="6">
        <x:v>1111010085</x:v>
      </x:c>
      <x:c r="F560" s="2" t="s">
        <x:v>79</x:v>
      </x:c>
    </x:row>
    <x:row r="561" spans="1:6">
      <x:c r="A561" s="11">
        <x:v>559</x:v>
      </x:c>
      <x:c r="B561" s="11" t="s">
        <x:v>14</x:v>
      </x:c>
      <x:c r="C561" s="11" t="s">
        <x:v>15</x:v>
      </x:c>
      <x:c r="D561" s="11" t="s">
        <x:v>45</x:v>
      </x:c>
      <x:c r="E561" s="6">
        <x:v>1111010087</x:v>
      </x:c>
      <x:c r="F561" s="2" t="s">
        <x:v>79</x:v>
      </x:c>
    </x:row>
    <x:row r="562" spans="1:6">
      <x:c r="A562" s="11">
        <x:v>560</x:v>
      </x:c>
      <x:c r="B562" s="11" t="s">
        <x:v>14</x:v>
      </x:c>
      <x:c r="C562" s="11" t="s">
        <x:v>15</x:v>
      </x:c>
      <x:c r="D562" s="11" t="s">
        <x:v>45</x:v>
      </x:c>
      <x:c r="E562" s="6">
        <x:v>1111010088</x:v>
      </x:c>
      <x:c r="F562" s="2" t="s">
        <x:v>79</x:v>
      </x:c>
    </x:row>
    <x:row r="563" spans="1:6">
      <x:c r="A563" s="11">
        <x:v>561</x:v>
      </x:c>
      <x:c r="B563" s="11" t="s">
        <x:v>14</x:v>
      </x:c>
      <x:c r="C563" s="11" t="s">
        <x:v>15</x:v>
      </x:c>
      <x:c r="D563" s="11" t="s">
        <x:v>45</x:v>
      </x:c>
      <x:c r="E563" s="6">
        <x:v>1111010089</x:v>
      </x:c>
      <x:c r="F563" s="2" t="s">
        <x:v>79</x:v>
      </x:c>
    </x:row>
    <x:row r="564" spans="1:6">
      <x:c r="A564" s="11">
        <x:v>562</x:v>
      </x:c>
      <x:c r="B564" s="11" t="s">
        <x:v>14</x:v>
      </x:c>
      <x:c r="C564" s="11" t="s">
        <x:v>15</x:v>
      </x:c>
      <x:c r="D564" s="11" t="s">
        <x:v>45</x:v>
      </x:c>
      <x:c r="E564" s="6">
        <x:v>1111010090</x:v>
      </x:c>
      <x:c r="F564" s="2" t="s">
        <x:v>79</x:v>
      </x:c>
    </x:row>
    <x:row r="565" spans="1:6">
      <x:c r="A565" s="11">
        <x:v>563</x:v>
      </x:c>
      <x:c r="B565" s="11" t="s">
        <x:v>14</x:v>
      </x:c>
      <x:c r="C565" s="11" t="s">
        <x:v>15</x:v>
      </x:c>
      <x:c r="D565" s="11" t="s">
        <x:v>45</x:v>
      </x:c>
      <x:c r="E565" s="6">
        <x:v>1111010091</x:v>
      </x:c>
      <x:c r="F565" s="2" t="s">
        <x:v>79</x:v>
      </x:c>
    </x:row>
    <x:row r="566" spans="1:6">
      <x:c r="A566" s="11">
        <x:v>564</x:v>
      </x:c>
      <x:c r="B566" s="11" t="s">
        <x:v>14</x:v>
      </x:c>
      <x:c r="C566" s="11" t="s">
        <x:v>15</x:v>
      </x:c>
      <x:c r="D566" s="11" t="s">
        <x:v>45</x:v>
      </x:c>
      <x:c r="E566" s="6">
        <x:v>1111010092</x:v>
      </x:c>
      <x:c r="F566" s="2" t="s">
        <x:v>79</x:v>
      </x:c>
    </x:row>
    <x:row r="567" spans="1:6">
      <x:c r="A567" s="11">
        <x:v>565</x:v>
      </x:c>
      <x:c r="B567" s="11" t="s">
        <x:v>14</x:v>
      </x:c>
      <x:c r="C567" s="11" t="s">
        <x:v>15</x:v>
      </x:c>
      <x:c r="D567" s="11" t="s">
        <x:v>45</x:v>
      </x:c>
      <x:c r="E567" s="6">
        <x:v>1111010093</x:v>
      </x:c>
      <x:c r="F567" s="2" t="s">
        <x:v>79</x:v>
      </x:c>
    </x:row>
    <x:row r="568" spans="1:6">
      <x:c r="A568" s="11">
        <x:v>566</x:v>
      </x:c>
      <x:c r="B568" s="11" t="s">
        <x:v>14</x:v>
      </x:c>
      <x:c r="C568" s="11" t="s">
        <x:v>15</x:v>
      </x:c>
      <x:c r="D568" s="11" t="s">
        <x:v>45</x:v>
      </x:c>
      <x:c r="E568" s="6">
        <x:v>1111010094</x:v>
      </x:c>
      <x:c r="F568" s="2" t="s">
        <x:v>79</x:v>
      </x:c>
    </x:row>
    <x:row r="569" spans="1:6">
      <x:c r="A569" s="11">
        <x:v>567</x:v>
      </x:c>
      <x:c r="B569" s="11" t="s">
        <x:v>14</x:v>
      </x:c>
      <x:c r="C569" s="11" t="s">
        <x:v>15</x:v>
      </x:c>
      <x:c r="D569" s="11" t="s">
        <x:v>45</x:v>
      </x:c>
      <x:c r="E569" s="6">
        <x:v>1111010095</x:v>
      </x:c>
      <x:c r="F569" s="2" t="s">
        <x:v>79</x:v>
      </x:c>
    </x:row>
    <x:row r="570" spans="1:6">
      <x:c r="A570" s="11">
        <x:v>568</x:v>
      </x:c>
      <x:c r="B570" s="11" t="s">
        <x:v>14</x:v>
      </x:c>
      <x:c r="C570" s="11" t="s">
        <x:v>15</x:v>
      </x:c>
      <x:c r="D570" s="11" t="s">
        <x:v>45</x:v>
      </x:c>
      <x:c r="E570" s="6">
        <x:v>1111010096</x:v>
      </x:c>
      <x:c r="F570" s="2" t="s">
        <x:v>79</x:v>
      </x:c>
    </x:row>
    <x:row r="571" spans="1:6">
      <x:c r="A571" s="11">
        <x:v>569</x:v>
      </x:c>
      <x:c r="B571" s="11" t="s">
        <x:v>14</x:v>
      </x:c>
      <x:c r="C571" s="11" t="s">
        <x:v>15</x:v>
      </x:c>
      <x:c r="D571" s="11" t="s">
        <x:v>45</x:v>
      </x:c>
      <x:c r="E571" s="6">
        <x:v>1111010097</x:v>
      </x:c>
      <x:c r="F571" s="2" t="s">
        <x:v>79</x:v>
      </x:c>
    </x:row>
    <x:row r="572" spans="1:6">
      <x:c r="A572" s="11">
        <x:v>570</x:v>
      </x:c>
      <x:c r="B572" s="11" t="s">
        <x:v>14</x:v>
      </x:c>
      <x:c r="C572" s="11" t="s">
        <x:v>15</x:v>
      </x:c>
      <x:c r="D572" s="11" t="s">
        <x:v>45</x:v>
      </x:c>
      <x:c r="E572" s="6">
        <x:v>1111010098</x:v>
      </x:c>
      <x:c r="F572" s="2" t="s">
        <x:v>79</x:v>
      </x:c>
    </x:row>
    <x:row r="573" spans="1:6">
      <x:c r="A573" s="11">
        <x:v>571</x:v>
      </x:c>
      <x:c r="B573" s="11" t="s">
        <x:v>14</x:v>
      </x:c>
      <x:c r="C573" s="11" t="s">
        <x:v>15</x:v>
      </x:c>
      <x:c r="D573" s="11" t="s">
        <x:v>45</x:v>
      </x:c>
      <x:c r="E573" s="6">
        <x:v>1111010099</x:v>
      </x:c>
      <x:c r="F573" s="2" t="s">
        <x:v>79</x:v>
      </x:c>
    </x:row>
    <x:row r="574" spans="1:6">
      <x:c r="A574" s="11">
        <x:v>572</x:v>
      </x:c>
      <x:c r="B574" s="11" t="s">
        <x:v>14</x:v>
      </x:c>
      <x:c r="C574" s="11" t="s">
        <x:v>15</x:v>
      </x:c>
      <x:c r="D574" s="11" t="s">
        <x:v>45</x:v>
      </x:c>
      <x:c r="E574" s="6">
        <x:v>1111010100</x:v>
      </x:c>
      <x:c r="F574" s="2" t="s">
        <x:v>79</x:v>
      </x:c>
    </x:row>
    <x:row r="575" spans="1:6">
      <x:c r="A575" s="11">
        <x:v>573</x:v>
      </x:c>
      <x:c r="B575" s="11" t="s">
        <x:v>14</x:v>
      </x:c>
      <x:c r="C575" s="11" t="s">
        <x:v>15</x:v>
      </x:c>
      <x:c r="D575" s="11" t="s">
        <x:v>45</x:v>
      </x:c>
      <x:c r="E575" s="6">
        <x:v>1111010101</x:v>
      </x:c>
      <x:c r="F575" s="2" t="s">
        <x:v>79</x:v>
      </x:c>
    </x:row>
    <x:row r="576" spans="1:6">
      <x:c r="A576" s="11">
        <x:v>574</x:v>
      </x:c>
      <x:c r="B576" s="11" t="s">
        <x:v>14</x:v>
      </x:c>
      <x:c r="C576" s="11" t="s">
        <x:v>15</x:v>
      </x:c>
      <x:c r="D576" s="11" t="s">
        <x:v>45</x:v>
      </x:c>
      <x:c r="E576" s="6">
        <x:v>1111010102</x:v>
      </x:c>
      <x:c r="F576" s="2" t="s">
        <x:v>79</x:v>
      </x:c>
    </x:row>
    <x:row r="577" spans="1:6">
      <x:c r="A577" s="11">
        <x:v>575</x:v>
      </x:c>
      <x:c r="B577" s="11" t="s">
        <x:v>14</x:v>
      </x:c>
      <x:c r="C577" s="11" t="s">
        <x:v>15</x:v>
      </x:c>
      <x:c r="D577" s="11" t="s">
        <x:v>45</x:v>
      </x:c>
      <x:c r="E577" s="6">
        <x:v>1111010103</x:v>
      </x:c>
      <x:c r="F577" s="2" t="s">
        <x:v>79</x:v>
      </x:c>
    </x:row>
    <x:row r="578" spans="1:6">
      <x:c r="A578" s="11">
        <x:v>576</x:v>
      </x:c>
      <x:c r="B578" s="11" t="s">
        <x:v>14</x:v>
      </x:c>
      <x:c r="C578" s="11" t="s">
        <x:v>15</x:v>
      </x:c>
      <x:c r="D578" s="11" t="s">
        <x:v>45</x:v>
      </x:c>
      <x:c r="E578" s="6">
        <x:v>1111010104</x:v>
      </x:c>
      <x:c r="F578" s="2" t="s">
        <x:v>79</x:v>
      </x:c>
    </x:row>
    <x:row r="579" spans="1:6">
      <x:c r="A579" s="11">
        <x:v>577</x:v>
      </x:c>
      <x:c r="B579" s="11" t="s">
        <x:v>14</x:v>
      </x:c>
      <x:c r="C579" s="11" t="s">
        <x:v>15</x:v>
      </x:c>
      <x:c r="D579" s="11" t="s">
        <x:v>45</x:v>
      </x:c>
      <x:c r="E579" s="6">
        <x:v>1111010105</x:v>
      </x:c>
      <x:c r="F579" s="2" t="s">
        <x:v>79</x:v>
      </x:c>
    </x:row>
    <x:row r="580" spans="1:6">
      <x:c r="A580" s="11">
        <x:v>578</x:v>
      </x:c>
      <x:c r="B580" s="11" t="s">
        <x:v>14</x:v>
      </x:c>
      <x:c r="C580" s="11" t="s">
        <x:v>15</x:v>
      </x:c>
      <x:c r="D580" s="11" t="s">
        <x:v>45</x:v>
      </x:c>
      <x:c r="E580" s="6">
        <x:v>1111010106</x:v>
      </x:c>
      <x:c r="F580" s="2" t="s">
        <x:v>79</x:v>
      </x:c>
    </x:row>
    <x:row r="581" spans="1:6">
      <x:c r="A581" s="11">
        <x:v>579</x:v>
      </x:c>
      <x:c r="B581" s="11" t="s">
        <x:v>14</x:v>
      </x:c>
      <x:c r="C581" s="11" t="s">
        <x:v>15</x:v>
      </x:c>
      <x:c r="D581" s="11" t="s">
        <x:v>45</x:v>
      </x:c>
      <x:c r="E581" s="6">
        <x:v>1111010107</x:v>
      </x:c>
      <x:c r="F581" s="2" t="s">
        <x:v>79</x:v>
      </x:c>
    </x:row>
    <x:row r="582" spans="1:6">
      <x:c r="A582" s="11">
        <x:v>580</x:v>
      </x:c>
      <x:c r="B582" s="11" t="s">
        <x:v>14</x:v>
      </x:c>
      <x:c r="C582" s="11" t="s">
        <x:v>15</x:v>
      </x:c>
      <x:c r="D582" s="11" t="s">
        <x:v>45</x:v>
      </x:c>
      <x:c r="E582" s="6">
        <x:v>1111010108</x:v>
      </x:c>
      <x:c r="F582" s="2" t="s">
        <x:v>79</x:v>
      </x:c>
    </x:row>
    <x:row r="583" spans="1:6">
      <x:c r="A583" s="11">
        <x:v>581</x:v>
      </x:c>
      <x:c r="B583" s="11" t="s">
        <x:v>14</x:v>
      </x:c>
      <x:c r="C583" s="11" t="s">
        <x:v>15</x:v>
      </x:c>
      <x:c r="D583" s="11" t="s">
        <x:v>45</x:v>
      </x:c>
      <x:c r="E583" s="6">
        <x:v>1111010109</x:v>
      </x:c>
      <x:c r="F583" s="2" t="s">
        <x:v>79</x:v>
      </x:c>
    </x:row>
    <x:row r="584" spans="1:6">
      <x:c r="A584" s="11">
        <x:v>582</x:v>
      </x:c>
      <x:c r="B584" s="11" t="s">
        <x:v>14</x:v>
      </x:c>
      <x:c r="C584" s="11" t="s">
        <x:v>15</x:v>
      </x:c>
      <x:c r="D584" s="11" t="s">
        <x:v>45</x:v>
      </x:c>
      <x:c r="E584" s="6">
        <x:v>1111010110</x:v>
      </x:c>
      <x:c r="F584" s="2" t="s">
        <x:v>79</x:v>
      </x:c>
    </x:row>
    <x:row r="585" spans="1:6">
      <x:c r="A585" s="11">
        <x:v>583</x:v>
      </x:c>
      <x:c r="B585" s="11" t="s">
        <x:v>14</x:v>
      </x:c>
      <x:c r="C585" s="11" t="s">
        <x:v>15</x:v>
      </x:c>
      <x:c r="D585" s="11" t="s">
        <x:v>45</x:v>
      </x:c>
      <x:c r="E585" s="6">
        <x:v>1111010111</x:v>
      </x:c>
      <x:c r="F585" s="2" t="s">
        <x:v>79</x:v>
      </x:c>
    </x:row>
    <x:row r="586" spans="1:6">
      <x:c r="A586" s="11">
        <x:v>584</x:v>
      </x:c>
      <x:c r="B586" s="11" t="s">
        <x:v>14</x:v>
      </x:c>
      <x:c r="C586" s="11" t="s">
        <x:v>15</x:v>
      </x:c>
      <x:c r="D586" s="11" t="s">
        <x:v>45</x:v>
      </x:c>
      <x:c r="E586" s="6">
        <x:v>1111010112</x:v>
      </x:c>
      <x:c r="F586" s="2" t="s">
        <x:v>79</x:v>
      </x:c>
    </x:row>
    <x:row r="587" spans="1:6">
      <x:c r="A587" s="11">
        <x:v>585</x:v>
      </x:c>
      <x:c r="B587" s="11" t="s">
        <x:v>14</x:v>
      </x:c>
      <x:c r="C587" s="11" t="s">
        <x:v>15</x:v>
      </x:c>
      <x:c r="D587" s="11" t="s">
        <x:v>45</x:v>
      </x:c>
      <x:c r="E587" s="6">
        <x:v>1111010113</x:v>
      </x:c>
      <x:c r="F587" s="2" t="s">
        <x:v>79</x:v>
      </x:c>
    </x:row>
    <x:row r="588" spans="1:6">
      <x:c r="A588" s="11">
        <x:v>586</x:v>
      </x:c>
      <x:c r="B588" s="11" t="s">
        <x:v>14</x:v>
      </x:c>
      <x:c r="C588" s="11" t="s">
        <x:v>15</x:v>
      </x:c>
      <x:c r="D588" s="11" t="s">
        <x:v>45</x:v>
      </x:c>
      <x:c r="E588" s="6">
        <x:v>1111010114</x:v>
      </x:c>
      <x:c r="F588" s="2" t="s">
        <x:v>79</x:v>
      </x:c>
    </x:row>
    <x:row r="589" spans="1:6">
      <x:c r="A589" s="11">
        <x:v>587</x:v>
      </x:c>
      <x:c r="B589" s="11" t="s">
        <x:v>14</x:v>
      </x:c>
      <x:c r="C589" s="11" t="s">
        <x:v>15</x:v>
      </x:c>
      <x:c r="D589" s="11" t="s">
        <x:v>45</x:v>
      </x:c>
      <x:c r="E589" s="6">
        <x:v>1111010115</x:v>
      </x:c>
      <x:c r="F589" s="2" t="s">
        <x:v>79</x:v>
      </x:c>
    </x:row>
    <x:row r="590" spans="1:6">
      <x:c r="A590" s="11">
        <x:v>588</x:v>
      </x:c>
      <x:c r="B590" s="11" t="s">
        <x:v>14</x:v>
      </x:c>
      <x:c r="C590" s="11" t="s">
        <x:v>15</x:v>
      </x:c>
      <x:c r="D590" s="11" t="s">
        <x:v>45</x:v>
      </x:c>
      <x:c r="E590" s="6">
        <x:v>1111010116</x:v>
      </x:c>
      <x:c r="F590" s="2" t="s">
        <x:v>79</x:v>
      </x:c>
    </x:row>
    <x:row r="591" spans="1:6">
      <x:c r="A591" s="11">
        <x:v>589</x:v>
      </x:c>
      <x:c r="B591" s="11" t="s">
        <x:v>14</x:v>
      </x:c>
      <x:c r="C591" s="11" t="s">
        <x:v>15</x:v>
      </x:c>
      <x:c r="D591" s="11" t="s">
        <x:v>45</x:v>
      </x:c>
      <x:c r="E591" s="6">
        <x:v>1111010117</x:v>
      </x:c>
      <x:c r="F591" s="2" t="s">
        <x:v>79</x:v>
      </x:c>
    </x:row>
    <x:row r="592" spans="1:6">
      <x:c r="A592" s="11">
        <x:v>590</x:v>
      </x:c>
      <x:c r="B592" s="11" t="s">
        <x:v>14</x:v>
      </x:c>
      <x:c r="C592" s="11" t="s">
        <x:v>15</x:v>
      </x:c>
      <x:c r="D592" s="11" t="s">
        <x:v>45</x:v>
      </x:c>
      <x:c r="E592" s="6">
        <x:v>1111010118</x:v>
      </x:c>
      <x:c r="F592" s="2" t="s">
        <x:v>79</x:v>
      </x:c>
    </x:row>
    <x:row r="593" spans="1:6">
      <x:c r="A593" s="11">
        <x:v>591</x:v>
      </x:c>
      <x:c r="B593" s="11" t="s">
        <x:v>14</x:v>
      </x:c>
      <x:c r="C593" s="11" t="s">
        <x:v>15</x:v>
      </x:c>
      <x:c r="D593" s="11" t="s">
        <x:v>45</x:v>
      </x:c>
      <x:c r="E593" s="6">
        <x:v>1111010119</x:v>
      </x:c>
      <x:c r="F593" s="2" t="s">
        <x:v>79</x:v>
      </x:c>
    </x:row>
    <x:row r="594" spans="1:6">
      <x:c r="A594" s="11">
        <x:v>592</x:v>
      </x:c>
      <x:c r="B594" s="11" t="s">
        <x:v>14</x:v>
      </x:c>
      <x:c r="C594" s="11" t="s">
        <x:v>15</x:v>
      </x:c>
      <x:c r="D594" s="11" t="s">
        <x:v>45</x:v>
      </x:c>
      <x:c r="E594" s="6">
        <x:v>1111010120</x:v>
      </x:c>
      <x:c r="F594" s="2" t="s">
        <x:v>79</x:v>
      </x:c>
    </x:row>
    <x:row r="595" spans="1:6">
      <x:c r="A595" s="11">
        <x:v>593</x:v>
      </x:c>
      <x:c r="B595" s="11" t="s">
        <x:v>14</x:v>
      </x:c>
      <x:c r="C595" s="11" t="s">
        <x:v>15</x:v>
      </x:c>
      <x:c r="D595" s="11" t="s">
        <x:v>45</x:v>
      </x:c>
      <x:c r="E595" s="6">
        <x:v>1111010121</x:v>
      </x:c>
      <x:c r="F595" s="2" t="s">
        <x:v>79</x:v>
      </x:c>
    </x:row>
    <x:row r="596" spans="1:6">
      <x:c r="A596" s="11">
        <x:v>594</x:v>
      </x:c>
      <x:c r="B596" s="11" t="s">
        <x:v>14</x:v>
      </x:c>
      <x:c r="C596" s="11" t="s">
        <x:v>15</x:v>
      </x:c>
      <x:c r="D596" s="11" t="s">
        <x:v>45</x:v>
      </x:c>
      <x:c r="E596" s="6">
        <x:v>1111010122</x:v>
      </x:c>
      <x:c r="F596" s="2" t="s">
        <x:v>79</x:v>
      </x:c>
    </x:row>
    <x:row r="597" spans="1:6">
      <x:c r="A597" s="11">
        <x:v>595</x:v>
      </x:c>
      <x:c r="B597" s="11" t="s">
        <x:v>14</x:v>
      </x:c>
      <x:c r="C597" s="11" t="s">
        <x:v>15</x:v>
      </x:c>
      <x:c r="D597" s="11" t="s">
        <x:v>45</x:v>
      </x:c>
      <x:c r="E597" s="6">
        <x:v>1111010123</x:v>
      </x:c>
      <x:c r="F597" s="2" t="s">
        <x:v>79</x:v>
      </x:c>
    </x:row>
    <x:row r="598" spans="1:6">
      <x:c r="A598" s="11">
        <x:v>596</x:v>
      </x:c>
      <x:c r="B598" s="11" t="s">
        <x:v>14</x:v>
      </x:c>
      <x:c r="C598" s="11" t="s">
        <x:v>15</x:v>
      </x:c>
      <x:c r="D598" s="11" t="s">
        <x:v>45</x:v>
      </x:c>
      <x:c r="E598" s="6">
        <x:v>1111010124</x:v>
      </x:c>
      <x:c r="F598" s="2" t="s">
        <x:v>79</x:v>
      </x:c>
    </x:row>
    <x:row r="599" spans="1:6">
      <x:c r="A599" s="11">
        <x:v>597</x:v>
      </x:c>
      <x:c r="B599" s="11" t="s">
        <x:v>14</x:v>
      </x:c>
      <x:c r="C599" s="11" t="s">
        <x:v>15</x:v>
      </x:c>
      <x:c r="D599" s="11" t="s">
        <x:v>45</x:v>
      </x:c>
      <x:c r="E599" s="6">
        <x:v>1111010125</x:v>
      </x:c>
      <x:c r="F599" s="2" t="s">
        <x:v>79</x:v>
      </x:c>
    </x:row>
    <x:row r="600" spans="1:6">
      <x:c r="A600" s="11">
        <x:v>598</x:v>
      </x:c>
      <x:c r="B600" s="11" t="s">
        <x:v>14</x:v>
      </x:c>
      <x:c r="C600" s="11" t="s">
        <x:v>15</x:v>
      </x:c>
      <x:c r="D600" s="11" t="s">
        <x:v>45</x:v>
      </x:c>
      <x:c r="E600" s="6">
        <x:v>1111010126</x:v>
      </x:c>
      <x:c r="F600" s="2" t="s">
        <x:v>79</x:v>
      </x:c>
    </x:row>
    <x:row r="601" spans="1:6">
      <x:c r="A601" s="11">
        <x:v>599</x:v>
      </x:c>
      <x:c r="B601" s="11" t="s">
        <x:v>14</x:v>
      </x:c>
      <x:c r="C601" s="11" t="s">
        <x:v>15</x:v>
      </x:c>
      <x:c r="D601" s="11" t="s">
        <x:v>45</x:v>
      </x:c>
      <x:c r="E601" s="6">
        <x:v>1111010127</x:v>
      </x:c>
      <x:c r="F601" s="2" t="s">
        <x:v>79</x:v>
      </x:c>
    </x:row>
    <x:row r="602" spans="1:6">
      <x:c r="A602" s="11">
        <x:v>600</x:v>
      </x:c>
      <x:c r="B602" s="11" t="s">
        <x:v>14</x:v>
      </x:c>
      <x:c r="C602" s="11" t="s">
        <x:v>15</x:v>
      </x:c>
      <x:c r="D602" s="11" t="s">
        <x:v>45</x:v>
      </x:c>
      <x:c r="E602" s="6">
        <x:v>1111010128</x:v>
      </x:c>
      <x:c r="F602" s="2" t="s">
        <x:v>79</x:v>
      </x:c>
    </x:row>
    <x:row r="603" spans="1:6">
      <x:c r="A603" s="11">
        <x:v>601</x:v>
      </x:c>
      <x:c r="B603" s="11" t="s">
        <x:v>14</x:v>
      </x:c>
      <x:c r="C603" s="11" t="s">
        <x:v>15</x:v>
      </x:c>
      <x:c r="D603" s="11" t="s">
        <x:v>45</x:v>
      </x:c>
      <x:c r="E603" s="6">
        <x:v>1111010129</x:v>
      </x:c>
      <x:c r="F603" s="2" t="s">
        <x:v>79</x:v>
      </x:c>
    </x:row>
    <x:row r="604" spans="1:6">
      <x:c r="A604" s="11">
        <x:v>602</x:v>
      </x:c>
      <x:c r="B604" s="11" t="s">
        <x:v>14</x:v>
      </x:c>
      <x:c r="C604" s="11" t="s">
        <x:v>15</x:v>
      </x:c>
      <x:c r="D604" s="11" t="s">
        <x:v>45</x:v>
      </x:c>
      <x:c r="E604" s="6">
        <x:v>1111010130</x:v>
      </x:c>
      <x:c r="F604" s="2" t="s">
        <x:v>79</x:v>
      </x:c>
    </x:row>
    <x:row r="605" spans="1:6">
      <x:c r="A605" s="11">
        <x:v>603</x:v>
      </x:c>
      <x:c r="B605" s="11" t="s">
        <x:v>14</x:v>
      </x:c>
      <x:c r="C605" s="11" t="s">
        <x:v>15</x:v>
      </x:c>
      <x:c r="D605" s="11" t="s">
        <x:v>45</x:v>
      </x:c>
      <x:c r="E605" s="6">
        <x:v>1111010131</x:v>
      </x:c>
      <x:c r="F605" s="2" t="s">
        <x:v>79</x:v>
      </x:c>
    </x:row>
    <x:row r="606" spans="1:6">
      <x:c r="A606" s="11">
        <x:v>604</x:v>
      </x:c>
      <x:c r="B606" s="11" t="s">
        <x:v>14</x:v>
      </x:c>
      <x:c r="C606" s="11" t="s">
        <x:v>15</x:v>
      </x:c>
      <x:c r="D606" s="11" t="s">
        <x:v>45</x:v>
      </x:c>
      <x:c r="E606" s="6">
        <x:v>1111010132</x:v>
      </x:c>
      <x:c r="F606" s="2" t="s">
        <x:v>79</x:v>
      </x:c>
    </x:row>
    <x:row r="607" spans="1:6">
      <x:c r="A607" s="11">
        <x:v>605</x:v>
      </x:c>
      <x:c r="B607" s="11" t="s">
        <x:v>14</x:v>
      </x:c>
      <x:c r="C607" s="11" t="s">
        <x:v>15</x:v>
      </x:c>
      <x:c r="D607" s="11" t="s">
        <x:v>45</x:v>
      </x:c>
      <x:c r="E607" s="6">
        <x:v>1111010133</x:v>
      </x:c>
      <x:c r="F607" s="2" t="s">
        <x:v>79</x:v>
      </x:c>
    </x:row>
    <x:row r="608" spans="1:6">
      <x:c r="A608" s="11">
        <x:v>606</x:v>
      </x:c>
      <x:c r="B608" s="11" t="s">
        <x:v>14</x:v>
      </x:c>
      <x:c r="C608" s="11" t="s">
        <x:v>15</x:v>
      </x:c>
      <x:c r="D608" s="11" t="s">
        <x:v>45</x:v>
      </x:c>
      <x:c r="E608" s="6">
        <x:v>1111010134</x:v>
      </x:c>
      <x:c r="F608" s="2" t="s">
        <x:v>79</x:v>
      </x:c>
    </x:row>
    <x:row r="609" spans="1:6">
      <x:c r="A609" s="11">
        <x:v>607</x:v>
      </x:c>
      <x:c r="B609" s="11" t="s">
        <x:v>14</x:v>
      </x:c>
      <x:c r="C609" s="11" t="s">
        <x:v>13</x:v>
      </x:c>
      <x:c r="D609" s="11" t="s">
        <x:v>45</x:v>
      </x:c>
      <x:c r="E609" s="6">
        <x:v>1112010001</x:v>
      </x:c>
      <x:c r="F609" s="2" t="s">
        <x:v>79</x:v>
      </x:c>
    </x:row>
    <x:row r="610" spans="1:6">
      <x:c r="A610" s="11">
        <x:v>608</x:v>
      </x:c>
      <x:c r="B610" s="11" t="s">
        <x:v>14</x:v>
      </x:c>
      <x:c r="C610" s="11" t="s">
        <x:v>13</x:v>
      </x:c>
      <x:c r="D610" s="11" t="s">
        <x:v>45</x:v>
      </x:c>
      <x:c r="E610" s="6">
        <x:v>1112010002</x:v>
      </x:c>
      <x:c r="F610" s="2" t="s">
        <x:v>79</x:v>
      </x:c>
    </x:row>
    <x:row r="611" spans="1:6">
      <x:c r="A611" s="11">
        <x:v>609</x:v>
      </x:c>
      <x:c r="B611" s="11" t="s">
        <x:v>14</x:v>
      </x:c>
      <x:c r="C611" s="11" t="s">
        <x:v>13</x:v>
      </x:c>
      <x:c r="D611" s="11" t="s">
        <x:v>45</x:v>
      </x:c>
      <x:c r="E611" s="6">
        <x:v>1112010003</x:v>
      </x:c>
      <x:c r="F611" s="2" t="s">
        <x:v>79</x:v>
      </x:c>
    </x:row>
    <x:row r="612" spans="1:6">
      <x:c r="A612" s="11">
        <x:v>610</x:v>
      </x:c>
      <x:c r="B612" s="11" t="s">
        <x:v>14</x:v>
      </x:c>
      <x:c r="C612" s="11" t="s">
        <x:v>13</x:v>
      </x:c>
      <x:c r="D612" s="11" t="s">
        <x:v>45</x:v>
      </x:c>
      <x:c r="E612" s="6">
        <x:v>1112010004</x:v>
      </x:c>
      <x:c r="F612" s="2" t="s">
        <x:v>79</x:v>
      </x:c>
    </x:row>
    <x:row r="613" spans="1:6">
      <x:c r="A613" s="11">
        <x:v>611</x:v>
      </x:c>
      <x:c r="B613" s="11" t="s">
        <x:v>14</x:v>
      </x:c>
      <x:c r="C613" s="11" t="s">
        <x:v>13</x:v>
      </x:c>
      <x:c r="D613" s="11" t="s">
        <x:v>45</x:v>
      </x:c>
      <x:c r="E613" s="6">
        <x:v>1112010005</x:v>
      </x:c>
      <x:c r="F613" s="2" t="s">
        <x:v>79</x:v>
      </x:c>
    </x:row>
    <x:row r="614" spans="1:6">
      <x:c r="A614" s="11">
        <x:v>612</x:v>
      </x:c>
      <x:c r="B614" s="11" t="s">
        <x:v>14</x:v>
      </x:c>
      <x:c r="C614" s="11" t="s">
        <x:v>13</x:v>
      </x:c>
      <x:c r="D614" s="11" t="s">
        <x:v>45</x:v>
      </x:c>
      <x:c r="E614" s="6">
        <x:v>1112010006</x:v>
      </x:c>
      <x:c r="F614" s="2" t="s">
        <x:v>79</x:v>
      </x:c>
    </x:row>
    <x:row r="615" spans="1:6">
      <x:c r="A615" s="11">
        <x:v>613</x:v>
      </x:c>
      <x:c r="B615" s="11" t="s">
        <x:v>14</x:v>
      </x:c>
      <x:c r="C615" s="11" t="s">
        <x:v>13</x:v>
      </x:c>
      <x:c r="D615" s="11" t="s">
        <x:v>45</x:v>
      </x:c>
      <x:c r="E615" s="6">
        <x:v>1112010007</x:v>
      </x:c>
      <x:c r="F615" s="2" t="s">
        <x:v>79</x:v>
      </x:c>
    </x:row>
    <x:row r="616" spans="1:6">
      <x:c r="A616" s="11">
        <x:v>614</x:v>
      </x:c>
      <x:c r="B616" s="11" t="s">
        <x:v>14</x:v>
      </x:c>
      <x:c r="C616" s="11" t="s">
        <x:v>13</x:v>
      </x:c>
      <x:c r="D616" s="11" t="s">
        <x:v>45</x:v>
      </x:c>
      <x:c r="E616" s="6">
        <x:v>1112010008</x:v>
      </x:c>
      <x:c r="F616" s="2" t="s">
        <x:v>79</x:v>
      </x:c>
    </x:row>
    <x:row r="617" spans="1:6">
      <x:c r="A617" s="11">
        <x:v>615</x:v>
      </x:c>
      <x:c r="B617" s="11" t="s">
        <x:v>14</x:v>
      </x:c>
      <x:c r="C617" s="11" t="s">
        <x:v>13</x:v>
      </x:c>
      <x:c r="D617" s="11" t="s">
        <x:v>45</x:v>
      </x:c>
      <x:c r="E617" s="6">
        <x:v>1112010009</x:v>
      </x:c>
      <x:c r="F617" s="2" t="s">
        <x:v>79</x:v>
      </x:c>
    </x:row>
    <x:row r="618" spans="1:6">
      <x:c r="A618" s="11">
        <x:v>616</x:v>
      </x:c>
      <x:c r="B618" s="11" t="s">
        <x:v>14</x:v>
      </x:c>
      <x:c r="C618" s="11" t="s">
        <x:v>13</x:v>
      </x:c>
      <x:c r="D618" s="11" t="s">
        <x:v>45</x:v>
      </x:c>
      <x:c r="E618" s="6">
        <x:v>1112010010</x:v>
      </x:c>
      <x:c r="F618" s="2" t="s">
        <x:v>79</x:v>
      </x:c>
    </x:row>
    <x:row r="619" spans="1:6">
      <x:c r="A619" s="11">
        <x:v>617</x:v>
      </x:c>
      <x:c r="B619" s="11" t="s">
        <x:v>14</x:v>
      </x:c>
      <x:c r="C619" s="11" t="s">
        <x:v>22</x:v>
      </x:c>
      <x:c r="D619" s="11" t="s">
        <x:v>40</x:v>
      </x:c>
      <x:c r="E619" s="6">
        <x:v>1104010001</x:v>
      </x:c>
      <x:c r="F619" s="2" t="s">
        <x:v>78</x:v>
      </x:c>
    </x:row>
    <x:row r="620" spans="1:6">
      <x:c r="A620" s="11">
        <x:v>618</x:v>
      </x:c>
      <x:c r="B620" s="11" t="s">
        <x:v>14</x:v>
      </x:c>
      <x:c r="C620" s="11" t="s">
        <x:v>22</x:v>
      </x:c>
      <x:c r="D620" s="11" t="s">
        <x:v>40</x:v>
      </x:c>
      <x:c r="E620" s="6">
        <x:v>1104010002</x:v>
      </x:c>
      <x:c r="F620" s="2" t="s">
        <x:v>78</x:v>
      </x:c>
    </x:row>
    <x:row r="621" spans="1:6">
      <x:c r="A621" s="11">
        <x:v>619</x:v>
      </x:c>
      <x:c r="B621" s="11" t="s">
        <x:v>14</x:v>
      </x:c>
      <x:c r="C621" s="11" t="s">
        <x:v>22</x:v>
      </x:c>
      <x:c r="D621" s="11" t="s">
        <x:v>40</x:v>
      </x:c>
      <x:c r="E621" s="6">
        <x:v>1104010003</x:v>
      </x:c>
      <x:c r="F621" s="2" t="s">
        <x:v>78</x:v>
      </x:c>
    </x:row>
    <x:row r="622" spans="1:6">
      <x:c r="A622" s="11">
        <x:v>620</x:v>
      </x:c>
      <x:c r="B622" s="11" t="s">
        <x:v>14</x:v>
      </x:c>
      <x:c r="C622" s="11" t="s">
        <x:v>22</x:v>
      </x:c>
      <x:c r="D622" s="11" t="s">
        <x:v>45</x:v>
      </x:c>
      <x:c r="E622" s="6">
        <x:v>1114010001</x:v>
      </x:c>
      <x:c r="F622" s="2" t="s">
        <x:v>78</x:v>
      </x:c>
    </x:row>
    <x:row r="623" spans="1:6">
      <x:c r="A623" s="11">
        <x:v>621</x:v>
      </x:c>
      <x:c r="B623" s="11" t="s">
        <x:v>14</x:v>
      </x:c>
      <x:c r="C623" s="11" t="s">
        <x:v>22</x:v>
      </x:c>
      <x:c r="D623" s="11" t="s">
        <x:v>45</x:v>
      </x:c>
      <x:c r="E623" s="6">
        <x:v>1114010002</x:v>
      </x:c>
      <x:c r="F623" s="2" t="s">
        <x:v>78</x:v>
      </x:c>
    </x:row>
    <x:row r="624" spans="1:6">
      <x:c r="A624" s="11">
        <x:v>622</x:v>
      </x:c>
      <x:c r="B624" s="11" t="s">
        <x:v>14</x:v>
      </x:c>
      <x:c r="C624" s="11" t="s">
        <x:v>22</x:v>
      </x:c>
      <x:c r="D624" s="11" t="s">
        <x:v>45</x:v>
      </x:c>
      <x:c r="E624" s="6">
        <x:v>1114010003</x:v>
      </x:c>
      <x:c r="F624" s="2" t="s">
        <x:v>78</x:v>
      </x:c>
    </x:row>
    <x:row r="625" spans="1:6">
      <x:c r="A625" s="11">
        <x:v>623</x:v>
      </x:c>
      <x:c r="B625" s="11" t="s">
        <x:v>14</x:v>
      </x:c>
      <x:c r="C625" s="11" t="s">
        <x:v>22</x:v>
      </x:c>
      <x:c r="D625" s="11" t="s">
        <x:v>45</x:v>
      </x:c>
      <x:c r="E625" s="6">
        <x:v>1114010004</x:v>
      </x:c>
      <x:c r="F625" s="2" t="s">
        <x:v>78</x:v>
      </x:c>
    </x:row>
    <x:row r="626" spans="1:6">
      <x:c r="A626" s="11">
        <x:v>624</x:v>
      </x:c>
      <x:c r="B626" s="11" t="s">
        <x:v>14</x:v>
      </x:c>
      <x:c r="C626" s="11" t="s">
        <x:v>22</x:v>
      </x:c>
      <x:c r="D626" s="11" t="s">
        <x:v>45</x:v>
      </x:c>
      <x:c r="E626" s="6">
        <x:v>1114010005</x:v>
      </x:c>
      <x:c r="F626" s="2" t="s">
        <x:v>78</x:v>
      </x:c>
    </x:row>
    <x:row r="627" spans="1:6">
      <x:c r="A627" s="11">
        <x:v>625</x:v>
      </x:c>
      <x:c r="B627" s="11" t="s">
        <x:v>14</x:v>
      </x:c>
      <x:c r="C627" s="11" t="s">
        <x:v>22</x:v>
      </x:c>
      <x:c r="D627" s="11" t="s">
        <x:v>45</x:v>
      </x:c>
      <x:c r="E627" s="6">
        <x:v>1114010006</x:v>
      </x:c>
      <x:c r="F627" s="2" t="s">
        <x:v>78</x:v>
      </x:c>
    </x:row>
    <x:row r="628" spans="1:6">
      <x:c r="A628" s="11">
        <x:v>626</x:v>
      </x:c>
      <x:c r="B628" s="11" t="s">
        <x:v>14</x:v>
      </x:c>
      <x:c r="C628" s="11" t="s">
        <x:v>22</x:v>
      </x:c>
      <x:c r="D628" s="11" t="s">
        <x:v>45</x:v>
      </x:c>
      <x:c r="E628" s="6">
        <x:v>1114010007</x:v>
      </x:c>
      <x:c r="F628" s="2" t="s">
        <x:v>78</x:v>
      </x:c>
    </x:row>
    <x:row r="629" spans="1:6">
      <x:c r="A629" s="11">
        <x:v>627</x:v>
      </x:c>
      <x:c r="B629" s="11" t="s">
        <x:v>14</x:v>
      </x:c>
      <x:c r="C629" s="11" t="s">
        <x:v>22</x:v>
      </x:c>
      <x:c r="D629" s="11" t="s">
        <x:v>45</x:v>
      </x:c>
      <x:c r="E629" s="6">
        <x:v>1114010009</x:v>
      </x:c>
      <x:c r="F629" s="2" t="s">
        <x:v>78</x:v>
      </x:c>
    </x:row>
    <x:row r="630" spans="1:6">
      <x:c r="A630" s="11">
        <x:v>628</x:v>
      </x:c>
      <x:c r="B630" s="11" t="s">
        <x:v>14</x:v>
      </x:c>
      <x:c r="C630" s="11" t="s">
        <x:v>22</x:v>
      </x:c>
      <x:c r="D630" s="11" t="s">
        <x:v>45</x:v>
      </x:c>
      <x:c r="E630" s="6">
        <x:v>1114010010</x:v>
      </x:c>
      <x:c r="F630" s="2" t="s">
        <x:v>78</x:v>
      </x:c>
    </x:row>
    <x:row r="631" spans="1:6">
      <x:c r="A631" s="11">
        <x:v>629</x:v>
      </x:c>
      <x:c r="B631" s="11" t="s">
        <x:v>14</x:v>
      </x:c>
      <x:c r="C631" s="11" t="s">
        <x:v>22</x:v>
      </x:c>
      <x:c r="D631" s="11" t="s">
        <x:v>45</x:v>
      </x:c>
      <x:c r="E631" s="6">
        <x:v>1114010011</x:v>
      </x:c>
      <x:c r="F631" s="2" t="s">
        <x:v>78</x:v>
      </x:c>
    </x:row>
    <x:row r="632" spans="1:6">
      <x:c r="A632" s="11">
        <x:v>630</x:v>
      </x:c>
      <x:c r="B632" s="11" t="s">
        <x:v>14</x:v>
      </x:c>
      <x:c r="C632" s="11" t="s">
        <x:v>22</x:v>
      </x:c>
      <x:c r="D632" s="11" t="s">
        <x:v>45</x:v>
      </x:c>
      <x:c r="E632" s="6">
        <x:v>1114010012</x:v>
      </x:c>
      <x:c r="F632" s="2" t="s">
        <x:v>78</x:v>
      </x:c>
    </x:row>
    <x:row r="633" spans="1:6">
      <x:c r="A633" s="11">
        <x:v>631</x:v>
      </x:c>
      <x:c r="B633" s="11" t="s">
        <x:v>14</x:v>
      </x:c>
      <x:c r="C633" s="11" t="s">
        <x:v>22</x:v>
      </x:c>
      <x:c r="D633" s="11" t="s">
        <x:v>45</x:v>
      </x:c>
      <x:c r="E633" s="6">
        <x:v>1114010013</x:v>
      </x:c>
      <x:c r="F633" s="2" t="s">
        <x:v>78</x:v>
      </x:c>
    </x:row>
    <x:row r="634" spans="1:6">
      <x:c r="A634" s="11">
        <x:v>632</x:v>
      </x:c>
      <x:c r="B634" s="11" t="s">
        <x:v>14</x:v>
      </x:c>
      <x:c r="C634" s="11" t="s">
        <x:v>22</x:v>
      </x:c>
      <x:c r="D634" s="11" t="s">
        <x:v>45</x:v>
      </x:c>
      <x:c r="E634" s="6">
        <x:v>1114010014</x:v>
      </x:c>
      <x:c r="F634" s="2" t="s">
        <x:v>78</x:v>
      </x:c>
    </x:row>
    <x:row r="635" spans="1:6">
      <x:c r="A635" s="11">
        <x:v>633</x:v>
      </x:c>
      <x:c r="B635" s="11" t="s">
        <x:v>14</x:v>
      </x:c>
      <x:c r="C635" s="11" t="s">
        <x:v>22</x:v>
      </x:c>
      <x:c r="D635" s="11" t="s">
        <x:v>45</x:v>
      </x:c>
      <x:c r="E635" s="6">
        <x:v>1114010015</x:v>
      </x:c>
      <x:c r="F635" s="2" t="s">
        <x:v>78</x:v>
      </x:c>
    </x:row>
    <x:row r="636" spans="1:6">
      <x:c r="A636" s="11">
        <x:v>634</x:v>
      </x:c>
      <x:c r="B636" s="11" t="s">
        <x:v>14</x:v>
      </x:c>
      <x:c r="C636" s="11" t="s">
        <x:v>22</x:v>
      </x:c>
      <x:c r="D636" s="11" t="s">
        <x:v>45</x:v>
      </x:c>
      <x:c r="E636" s="6">
        <x:v>1114010017</x:v>
      </x:c>
      <x:c r="F636" s="2" t="s">
        <x:v>78</x:v>
      </x:c>
    </x:row>
    <x:row r="637" spans="1:6">
      <x:c r="A637" s="11">
        <x:v>635</x:v>
      </x:c>
      <x:c r="B637" s="11" t="s">
        <x:v>14</x:v>
      </x:c>
      <x:c r="C637" s="11" t="s">
        <x:v>22</x:v>
      </x:c>
      <x:c r="D637" s="11" t="s">
        <x:v>45</x:v>
      </x:c>
      <x:c r="E637" s="6">
        <x:v>1114010018</x:v>
      </x:c>
      <x:c r="F637" s="2" t="s">
        <x:v>78</x:v>
      </x:c>
    </x:row>
    <x:row r="638" spans="1:6">
      <x:c r="A638" s="11">
        <x:v>636</x:v>
      </x:c>
      <x:c r="B638" s="11" t="s">
        <x:v>14</x:v>
      </x:c>
      <x:c r="C638" s="11" t="s">
        <x:v>22</x:v>
      </x:c>
      <x:c r="D638" s="11" t="s">
        <x:v>45</x:v>
      </x:c>
      <x:c r="E638" s="6">
        <x:v>1114010019</x:v>
      </x:c>
      <x:c r="F638" s="2" t="s">
        <x:v>78</x:v>
      </x:c>
    </x:row>
    <x:row r="639" spans="1:6">
      <x:c r="A639" s="11">
        <x:v>637</x:v>
      </x:c>
      <x:c r="B639" s="11" t="s">
        <x:v>14</x:v>
      </x:c>
      <x:c r="C639" s="11" t="s">
        <x:v>22</x:v>
      </x:c>
      <x:c r="D639" s="11" t="s">
        <x:v>45</x:v>
      </x:c>
      <x:c r="E639" s="6">
        <x:v>1114010020</x:v>
      </x:c>
      <x:c r="F639" s="2" t="s">
        <x:v>78</x:v>
      </x:c>
    </x:row>
    <x:row r="640" spans="1:6">
      <x:c r="A640" s="11">
        <x:v>638</x:v>
      </x:c>
      <x:c r="B640" s="11" t="s">
        <x:v>14</x:v>
      </x:c>
      <x:c r="C640" s="11" t="s">
        <x:v>22</x:v>
      </x:c>
      <x:c r="D640" s="11" t="s">
        <x:v>45</x:v>
      </x:c>
      <x:c r="E640" s="6">
        <x:v>1114010021</x:v>
      </x:c>
      <x:c r="F640" s="2" t="s">
        <x:v>78</x:v>
      </x:c>
    </x:row>
    <x:row r="641" spans="1:6">
      <x:c r="A641" s="11">
        <x:v>639</x:v>
      </x:c>
      <x:c r="B641" s="11" t="s">
        <x:v>14</x:v>
      </x:c>
      <x:c r="C641" s="11" t="s">
        <x:v>22</x:v>
      </x:c>
      <x:c r="D641" s="11" t="s">
        <x:v>45</x:v>
      </x:c>
      <x:c r="E641" s="6">
        <x:v>1114010022</x:v>
      </x:c>
      <x:c r="F641" s="2" t="s">
        <x:v>78</x:v>
      </x:c>
    </x:row>
    <x:row r="642" spans="1:6">
      <x:c r="A642" s="11">
        <x:v>640</x:v>
      </x:c>
      <x:c r="B642" s="11" t="s">
        <x:v>14</x:v>
      </x:c>
      <x:c r="C642" s="11" t="s">
        <x:v>22</x:v>
      </x:c>
      <x:c r="D642" s="11" t="s">
        <x:v>45</x:v>
      </x:c>
      <x:c r="E642" s="6">
        <x:v>1114010023</x:v>
      </x:c>
      <x:c r="F642" s="2" t="s">
        <x:v>78</x:v>
      </x:c>
    </x:row>
    <x:row r="643" spans="1:6">
      <x:c r="A643" s="11">
        <x:v>641</x:v>
      </x:c>
      <x:c r="B643" s="11" t="s">
        <x:v>14</x:v>
      </x:c>
      <x:c r="C643" s="11" t="s">
        <x:v>22</x:v>
      </x:c>
      <x:c r="D643" s="11" t="s">
        <x:v>45</x:v>
      </x:c>
      <x:c r="E643" s="6">
        <x:v>1114010024</x:v>
      </x:c>
      <x:c r="F643" s="2" t="s">
        <x:v>78</x:v>
      </x:c>
    </x:row>
    <x:row r="644" spans="1:6">
      <x:c r="A644" s="11">
        <x:v>642</x:v>
      </x:c>
      <x:c r="B644" s="11" t="s">
        <x:v>14</x:v>
      </x:c>
      <x:c r="C644" s="11" t="s">
        <x:v>22</x:v>
      </x:c>
      <x:c r="D644" s="11" t="s">
        <x:v>45</x:v>
      </x:c>
      <x:c r="E644" s="6">
        <x:v>1114010025</x:v>
      </x:c>
      <x:c r="F644" s="2" t="s">
        <x:v>78</x:v>
      </x:c>
    </x:row>
    <x:row r="645" spans="1:6">
      <x:c r="A645" s="11">
        <x:v>643</x:v>
      </x:c>
      <x:c r="B645" s="11" t="s">
        <x:v>14</x:v>
      </x:c>
      <x:c r="C645" s="11" t="s">
        <x:v>22</x:v>
      </x:c>
      <x:c r="D645" s="11" t="s">
        <x:v>45</x:v>
      </x:c>
      <x:c r="E645" s="6">
        <x:v>1114010027</x:v>
      </x:c>
      <x:c r="F645" s="2" t="s">
        <x:v>78</x:v>
      </x:c>
    </x:row>
    <x:row r="646" spans="1:6">
      <x:c r="A646" s="11">
        <x:v>644</x:v>
      </x:c>
      <x:c r="B646" s="11" t="s">
        <x:v>14</x:v>
      </x:c>
      <x:c r="C646" s="11" t="s">
        <x:v>22</x:v>
      </x:c>
      <x:c r="D646" s="11" t="s">
        <x:v>45</x:v>
      </x:c>
      <x:c r="E646" s="6">
        <x:v>1114010029</x:v>
      </x:c>
      <x:c r="F646" s="2" t="s">
        <x:v>78</x:v>
      </x:c>
    </x:row>
    <x:row r="647" spans="1:6">
      <x:c r="A647" s="11">
        <x:v>645</x:v>
      </x:c>
      <x:c r="B647" s="11" t="s">
        <x:v>14</x:v>
      </x:c>
      <x:c r="C647" s="11" t="s">
        <x:v>22</x:v>
      </x:c>
      <x:c r="D647" s="11" t="s">
        <x:v>45</x:v>
      </x:c>
      <x:c r="E647" s="6">
        <x:v>1114010030</x:v>
      </x:c>
      <x:c r="F647" s="2" t="s">
        <x:v>78</x:v>
      </x:c>
    </x:row>
    <x:row r="648" spans="1:6">
      <x:c r="A648" s="11">
        <x:v>646</x:v>
      </x:c>
      <x:c r="B648" s="11" t="s">
        <x:v>14</x:v>
      </x:c>
      <x:c r="C648" s="11" t="s">
        <x:v>22</x:v>
      </x:c>
      <x:c r="D648" s="11" t="s">
        <x:v>45</x:v>
      </x:c>
      <x:c r="E648" s="6">
        <x:v>1114010032</x:v>
      </x:c>
      <x:c r="F648" s="2" t="s">
        <x:v>78</x:v>
      </x:c>
    </x:row>
    <x:row r="649" spans="1:6">
      <x:c r="A649" s="11">
        <x:v>647</x:v>
      </x:c>
      <x:c r="B649" s="11" t="s">
        <x:v>14</x:v>
      </x:c>
      <x:c r="C649" s="11" t="s">
        <x:v>22</x:v>
      </x:c>
      <x:c r="D649" s="11" t="s">
        <x:v>45</x:v>
      </x:c>
      <x:c r="E649" s="6">
        <x:v>1114010033</x:v>
      </x:c>
      <x:c r="F649" s="2" t="s">
        <x:v>78</x:v>
      </x:c>
    </x:row>
    <x:row r="650" spans="1:6">
      <x:c r="A650" s="11">
        <x:v>648</x:v>
      </x:c>
      <x:c r="B650" s="11" t="s">
        <x:v>14</x:v>
      </x:c>
      <x:c r="C650" s="11" t="s">
        <x:v>22</x:v>
      </x:c>
      <x:c r="D650" s="11" t="s">
        <x:v>45</x:v>
      </x:c>
      <x:c r="E650" s="6">
        <x:v>1114010034</x:v>
      </x:c>
      <x:c r="F650" s="2" t="s">
        <x:v>78</x:v>
      </x:c>
    </x:row>
    <x:row r="651" spans="1:6">
      <x:c r="A651" s="11">
        <x:v>649</x:v>
      </x:c>
      <x:c r="B651" s="11" t="s">
        <x:v>14</x:v>
      </x:c>
      <x:c r="C651" s="11" t="s">
        <x:v>22</x:v>
      </x:c>
      <x:c r="D651" s="11" t="s">
        <x:v>45</x:v>
      </x:c>
      <x:c r="E651" s="6">
        <x:v>1114010035</x:v>
      </x:c>
      <x:c r="F651" s="2" t="s">
        <x:v>78</x:v>
      </x:c>
    </x:row>
    <x:row r="652" spans="1:6">
      <x:c r="A652" s="11">
        <x:v>650</x:v>
      </x:c>
      <x:c r="B652" s="11" t="s">
        <x:v>14</x:v>
      </x:c>
      <x:c r="C652" s="11" t="s">
        <x:v>22</x:v>
      </x:c>
      <x:c r="D652" s="11" t="s">
        <x:v>45</x:v>
      </x:c>
      <x:c r="E652" s="6">
        <x:v>1114010036</x:v>
      </x:c>
      <x:c r="F652" s="2" t="s">
        <x:v>78</x:v>
      </x:c>
    </x:row>
    <x:row r="653" spans="1:6">
      <x:c r="A653" s="11">
        <x:v>651</x:v>
      </x:c>
      <x:c r="B653" s="11" t="s">
        <x:v>14</x:v>
      </x:c>
      <x:c r="C653" s="11" t="s">
        <x:v>22</x:v>
      </x:c>
      <x:c r="D653" s="11" t="s">
        <x:v>45</x:v>
      </x:c>
      <x:c r="E653" s="6">
        <x:v>1114010037</x:v>
      </x:c>
      <x:c r="F653" s="2" t="s">
        <x:v>78</x:v>
      </x:c>
    </x:row>
    <x:row r="654" spans="1:6">
      <x:c r="A654" s="11">
        <x:v>652</x:v>
      </x:c>
      <x:c r="B654" s="11" t="s">
        <x:v>14</x:v>
      </x:c>
      <x:c r="C654" s="11" t="s">
        <x:v>22</x:v>
      </x:c>
      <x:c r="D654" s="11" t="s">
        <x:v>45</x:v>
      </x:c>
      <x:c r="E654" s="6">
        <x:v>1114010038</x:v>
      </x:c>
      <x:c r="F654" s="2" t="s">
        <x:v>78</x:v>
      </x:c>
    </x:row>
    <x:row r="655" spans="1:6">
      <x:c r="A655" s="11">
        <x:v>653</x:v>
      </x:c>
      <x:c r="B655" s="11" t="s">
        <x:v>14</x:v>
      </x:c>
      <x:c r="C655" s="11" t="s">
        <x:v>22</x:v>
      </x:c>
      <x:c r="D655" s="11" t="s">
        <x:v>45</x:v>
      </x:c>
      <x:c r="E655" s="6">
        <x:v>1114010039</x:v>
      </x:c>
      <x:c r="F655" s="2" t="s">
        <x:v>78</x:v>
      </x:c>
    </x:row>
    <x:row r="656" spans="1:6">
      <x:c r="A656" s="11">
        <x:v>654</x:v>
      </x:c>
      <x:c r="B656" s="11" t="s">
        <x:v>14</x:v>
      </x:c>
      <x:c r="C656" s="11" t="s">
        <x:v>22</x:v>
      </x:c>
      <x:c r="D656" s="11" t="s">
        <x:v>45</x:v>
      </x:c>
      <x:c r="E656" s="6">
        <x:v>1114010040</x:v>
      </x:c>
      <x:c r="F656" s="2" t="s">
        <x:v>78</x:v>
      </x:c>
    </x:row>
    <x:row r="657" spans="1:6">
      <x:c r="A657" s="11">
        <x:v>655</x:v>
      </x:c>
      <x:c r="B657" s="11" t="s">
        <x:v>14</x:v>
      </x:c>
      <x:c r="C657" s="11" t="s">
        <x:v>22</x:v>
      </x:c>
      <x:c r="D657" s="11" t="s">
        <x:v>45</x:v>
      </x:c>
      <x:c r="E657" s="6">
        <x:v>1114010041</x:v>
      </x:c>
      <x:c r="F657" s="2" t="s">
        <x:v>78</x:v>
      </x:c>
    </x:row>
    <x:row r="658" spans="1:6">
      <x:c r="A658" s="11">
        <x:v>656</x:v>
      </x:c>
      <x:c r="B658" s="11" t="s">
        <x:v>14</x:v>
      </x:c>
      <x:c r="C658" s="11" t="s">
        <x:v>22</x:v>
      </x:c>
      <x:c r="D658" s="11" t="s">
        <x:v>45</x:v>
      </x:c>
      <x:c r="E658" s="6">
        <x:v>1114010042</x:v>
      </x:c>
      <x:c r="F658" s="2" t="s">
        <x:v>78</x:v>
      </x:c>
    </x:row>
    <x:row r="659" spans="1:6">
      <x:c r="A659" s="11">
        <x:v>657</x:v>
      </x:c>
      <x:c r="B659" s="11" t="s">
        <x:v>14</x:v>
      </x:c>
      <x:c r="C659" s="11" t="s">
        <x:v>22</x:v>
      </x:c>
      <x:c r="D659" s="11" t="s">
        <x:v>45</x:v>
      </x:c>
      <x:c r="E659" s="6">
        <x:v>1114010043</x:v>
      </x:c>
      <x:c r="F659" s="2" t="s">
        <x:v>78</x:v>
      </x:c>
    </x:row>
    <x:row r="660" spans="1:6">
      <x:c r="A660" s="11">
        <x:v>658</x:v>
      </x:c>
      <x:c r="B660" s="11" t="s">
        <x:v>14</x:v>
      </x:c>
      <x:c r="C660" s="11" t="s">
        <x:v>39</x:v>
      </x:c>
      <x:c r="D660" s="11" t="s">
        <x:v>40</x:v>
      </x:c>
      <x:c r="E660" s="6">
        <x:v>1106010001</x:v>
      </x:c>
      <x:c r="F660" s="2" t="s">
        <x:v>78</x:v>
      </x:c>
    </x:row>
    <x:row r="661" spans="1:6">
      <x:c r="A661" s="11">
        <x:v>659</x:v>
      </x:c>
      <x:c r="B661" s="11" t="s">
        <x:v>14</x:v>
      </x:c>
      <x:c r="C661" s="11" t="s">
        <x:v>39</x:v>
      </x:c>
      <x:c r="D661" s="11" t="s">
        <x:v>45</x:v>
      </x:c>
      <x:c r="E661" s="6">
        <x:v>1115010001</x:v>
      </x:c>
      <x:c r="F661" s="2" t="s">
        <x:v>79</x:v>
      </x:c>
    </x:row>
    <x:row r="662" spans="1:6">
      <x:c r="A662" s="11">
        <x:v>660</x:v>
      </x:c>
      <x:c r="B662" s="11" t="s">
        <x:v>14</x:v>
      </x:c>
      <x:c r="C662" s="11" t="s">
        <x:v>39</x:v>
      </x:c>
      <x:c r="D662" s="11" t="s">
        <x:v>45</x:v>
      </x:c>
      <x:c r="E662" s="6">
        <x:v>1115010002</x:v>
      </x:c>
      <x:c r="F662" s="2" t="s">
        <x:v>79</x:v>
      </x:c>
    </x:row>
    <x:row r="663" spans="1:6">
      <x:c r="A663" s="11">
        <x:v>661</x:v>
      </x:c>
      <x:c r="B663" s="11" t="s">
        <x:v>14</x:v>
      </x:c>
      <x:c r="C663" s="11" t="s">
        <x:v>48</x:v>
      </x:c>
      <x:c r="D663" s="11" t="s">
        <x:v>45</x:v>
      </x:c>
      <x:c r="E663" s="6">
        <x:v>1135010001</x:v>
      </x:c>
      <x:c r="F663" s="2" t="s">
        <x:v>78</x:v>
      </x:c>
    </x:row>
    <x:row r="664" spans="1:6">
      <x:c r="A664" s="11">
        <x:v>662</x:v>
      </x:c>
      <x:c r="B664" s="11" t="s">
        <x:v>14</x:v>
      </x:c>
      <x:c r="C664" s="11" t="s">
        <x:v>48</x:v>
      </x:c>
      <x:c r="D664" s="11" t="s">
        <x:v>45</x:v>
      </x:c>
      <x:c r="E664" s="6">
        <x:v>1135010002</x:v>
      </x:c>
      <x:c r="F664" s="2" t="s">
        <x:v>78</x:v>
      </x:c>
    </x:row>
    <x:row r="665" spans="1:6">
      <x:c r="A665" s="11">
        <x:v>663</x:v>
      </x:c>
      <x:c r="B665" s="11" t="s">
        <x:v>14</x:v>
      </x:c>
      <x:c r="C665" s="11" t="s">
        <x:v>48</x:v>
      </x:c>
      <x:c r="D665" s="11" t="s">
        <x:v>45</x:v>
      </x:c>
      <x:c r="E665" s="6">
        <x:v>1135010003</x:v>
      </x:c>
      <x:c r="F665" s="2" t="s">
        <x:v>78</x:v>
      </x:c>
    </x:row>
    <x:row r="666" spans="1:6">
      <x:c r="A666" s="11">
        <x:v>664</x:v>
      </x:c>
      <x:c r="B666" s="11" t="s">
        <x:v>14</x:v>
      </x:c>
      <x:c r="C666" s="11" t="s">
        <x:v>48</x:v>
      </x:c>
      <x:c r="D666" s="11" t="s">
        <x:v>45</x:v>
      </x:c>
      <x:c r="E666" s="6">
        <x:v>1135010004</x:v>
      </x:c>
      <x:c r="F666" s="2" t="s">
        <x:v>78</x:v>
      </x:c>
    </x:row>
    <x:row r="667" spans="1:6">
      <x:c r="A667" s="11">
        <x:v>665</x:v>
      </x:c>
      <x:c r="B667" s="11" t="s">
        <x:v>14</x:v>
      </x:c>
      <x:c r="C667" s="11" t="s">
        <x:v>48</x:v>
      </x:c>
      <x:c r="D667" s="11" t="s">
        <x:v>45</x:v>
      </x:c>
      <x:c r="E667" s="6">
        <x:v>1135010005</x:v>
      </x:c>
      <x:c r="F667" s="2" t="s">
        <x:v>78</x:v>
      </x:c>
    </x:row>
    <x:row r="668" spans="1:6">
      <x:c r="A668" s="11">
        <x:v>666</x:v>
      </x:c>
      <x:c r="B668" s="11" t="s">
        <x:v>14</x:v>
      </x:c>
      <x:c r="C668" s="11" t="s">
        <x:v>48</x:v>
      </x:c>
      <x:c r="D668" s="11" t="s">
        <x:v>45</x:v>
      </x:c>
      <x:c r="E668" s="6">
        <x:v>1135010006</x:v>
      </x:c>
      <x:c r="F668" s="2" t="s">
        <x:v>78</x:v>
      </x:c>
    </x:row>
    <x:row r="669" spans="1:6">
      <x:c r="A669" s="11">
        <x:v>667</x:v>
      </x:c>
      <x:c r="B669" s="11" t="s">
        <x:v>14</x:v>
      </x:c>
      <x:c r="C669" s="11" t="s">
        <x:v>48</x:v>
      </x:c>
      <x:c r="D669" s="11" t="s">
        <x:v>45</x:v>
      </x:c>
      <x:c r="E669" s="6">
        <x:v>1135010007</x:v>
      </x:c>
      <x:c r="F669" s="2" t="s">
        <x:v>78</x:v>
      </x:c>
    </x:row>
    <x:row r="670" spans="1:6">
      <x:c r="A670" s="11">
        <x:v>668</x:v>
      </x:c>
      <x:c r="B670" s="11" t="s">
        <x:v>14</x:v>
      </x:c>
      <x:c r="C670" s="11" t="s">
        <x:v>23</x:v>
      </x:c>
      <x:c r="D670" s="11" t="s">
        <x:v>45</x:v>
      </x:c>
      <x:c r="E670" s="6">
        <x:v>1138010001</x:v>
      </x:c>
      <x:c r="F670" s="2" t="s">
        <x:v>78</x:v>
      </x:c>
    </x:row>
    <x:row r="671" spans="1:6">
      <x:c r="A671" s="11">
        <x:v>669</x:v>
      </x:c>
      <x:c r="B671" s="11" t="s">
        <x:v>14</x:v>
      </x:c>
      <x:c r="C671" s="11" t="s">
        <x:v>44</x:v>
      </x:c>
      <x:c r="D671" s="11" t="s">
        <x:v>45</x:v>
      </x:c>
      <x:c r="E671" s="6">
        <x:v>1139010001</x:v>
      </x:c>
      <x:c r="F671" s="2" t="s">
        <x:v>78</x:v>
      </x:c>
    </x:row>
    <x:row r="672" spans="1:6">
      <x:c r="A672" s="11">
        <x:v>670</x:v>
      </x:c>
      <x:c r="B672" s="11" t="s">
        <x:v>14</x:v>
      </x:c>
      <x:c r="C672" s="11" t="s">
        <x:v>34</x:v>
      </x:c>
      <x:c r="D672" s="11" t="s">
        <x:v>45</x:v>
      </x:c>
      <x:c r="E672" s="6">
        <x:v>1121010001</x:v>
      </x:c>
      <x:c r="F672" s="2" t="s">
        <x:v>78</x:v>
      </x:c>
    </x:row>
    <x:row r="673" spans="1:6">
      <x:c r="A673" s="11">
        <x:v>671</x:v>
      </x:c>
      <x:c r="B673" s="11" t="s">
        <x:v>14</x:v>
      </x:c>
      <x:c r="C673" s="11" t="s">
        <x:v>34</x:v>
      </x:c>
      <x:c r="D673" s="11" t="s">
        <x:v>45</x:v>
      </x:c>
      <x:c r="E673" s="6">
        <x:v>1121010002</x:v>
      </x:c>
      <x:c r="F673" s="2" t="s">
        <x:v>78</x:v>
      </x:c>
    </x:row>
    <x:row r="674" spans="1:6">
      <x:c r="A674" s="11">
        <x:v>672</x:v>
      </x:c>
      <x:c r="B674" s="11" t="s">
        <x:v>14</x:v>
      </x:c>
      <x:c r="C674" s="11" t="s">
        <x:v>34</x:v>
      </x:c>
      <x:c r="D674" s="11" t="s">
        <x:v>45</x:v>
      </x:c>
      <x:c r="E674" s="6">
        <x:v>1121010003</x:v>
      </x:c>
      <x:c r="F674" s="2" t="s">
        <x:v>78</x:v>
      </x:c>
    </x:row>
    <x:row r="675" spans="1:6">
      <x:c r="A675" s="11">
        <x:v>673</x:v>
      </x:c>
      <x:c r="B675" s="11" t="s">
        <x:v>14</x:v>
      </x:c>
      <x:c r="C675" s="11" t="s">
        <x:v>34</x:v>
      </x:c>
      <x:c r="D675" s="11" t="s">
        <x:v>45</x:v>
      </x:c>
      <x:c r="E675" s="6">
        <x:v>1121010004</x:v>
      </x:c>
      <x:c r="F675" s="2" t="s">
        <x:v>78</x:v>
      </x:c>
    </x:row>
    <x:row r="676" spans="1:6">
      <x:c r="A676" s="11">
        <x:v>674</x:v>
      </x:c>
      <x:c r="B676" s="11" t="s">
        <x:v>14</x:v>
      </x:c>
      <x:c r="C676" s="11" t="s">
        <x:v>34</x:v>
      </x:c>
      <x:c r="D676" s="11" t="s">
        <x:v>45</x:v>
      </x:c>
      <x:c r="E676" s="6">
        <x:v>1121010005</x:v>
      </x:c>
      <x:c r="F676" s="2" t="s">
        <x:v>78</x:v>
      </x:c>
    </x:row>
    <x:row r="677" spans="1:6">
      <x:c r="A677" s="11">
        <x:v>675</x:v>
      </x:c>
      <x:c r="B677" s="11" t="s">
        <x:v>14</x:v>
      </x:c>
      <x:c r="C677" s="11" t="s">
        <x:v>34</x:v>
      </x:c>
      <x:c r="D677" s="11" t="s">
        <x:v>45</x:v>
      </x:c>
      <x:c r="E677" s="6">
        <x:v>1121010006</x:v>
      </x:c>
      <x:c r="F677" s="2" t="s">
        <x:v>78</x:v>
      </x:c>
    </x:row>
    <x:row r="678" spans="1:6">
      <x:c r="A678" s="11">
        <x:v>676</x:v>
      </x:c>
      <x:c r="B678" s="11" t="s">
        <x:v>14</x:v>
      </x:c>
      <x:c r="C678" s="11" t="s">
        <x:v>34</x:v>
      </x:c>
      <x:c r="D678" s="11" t="s">
        <x:v>45</x:v>
      </x:c>
      <x:c r="E678" s="6">
        <x:v>1121010007</x:v>
      </x:c>
      <x:c r="F678" s="2" t="s">
        <x:v>78</x:v>
      </x:c>
    </x:row>
    <x:row r="679" spans="1:6">
      <x:c r="A679" s="11">
        <x:v>677</x:v>
      </x:c>
      <x:c r="B679" s="11" t="s">
        <x:v>14</x:v>
      </x:c>
      <x:c r="C679" s="11" t="s">
        <x:v>26</x:v>
      </x:c>
      <x:c r="D679" s="11" t="s">
        <x:v>40</x:v>
      </x:c>
      <x:c r="E679" s="6">
        <x:v>1107010001</x:v>
      </x:c>
      <x:c r="F679" s="2" t="s">
        <x:v>78</x:v>
      </x:c>
    </x:row>
    <x:row r="680" spans="1:6">
      <x:c r="A680" s="11">
        <x:v>678</x:v>
      </x:c>
      <x:c r="B680" s="11" t="s">
        <x:v>14</x:v>
      </x:c>
      <x:c r="C680" s="11" t="s">
        <x:v>26</x:v>
      </x:c>
      <x:c r="D680" s="11" t="s">
        <x:v>40</x:v>
      </x:c>
      <x:c r="E680" s="6">
        <x:v>1107010002</x:v>
      </x:c>
      <x:c r="F680" s="2" t="s">
        <x:v>78</x:v>
      </x:c>
    </x:row>
    <x:row r="681" spans="1:6">
      <x:c r="A681" s="11">
        <x:v>679</x:v>
      </x:c>
      <x:c r="B681" s="11" t="s">
        <x:v>14</x:v>
      </x:c>
      <x:c r="C681" s="11" t="s">
        <x:v>26</x:v>
      </x:c>
      <x:c r="D681" s="11" t="s">
        <x:v>40</x:v>
      </x:c>
      <x:c r="E681" s="6">
        <x:v>1107010003</x:v>
      </x:c>
      <x:c r="F681" s="2" t="s">
        <x:v>78</x:v>
      </x:c>
    </x:row>
    <x:row r="682" spans="1:6">
      <x:c r="A682" s="11">
        <x:v>680</x:v>
      </x:c>
      <x:c r="B682" s="11" t="s">
        <x:v>14</x:v>
      </x:c>
      <x:c r="C682" s="11" t="s">
        <x:v>26</x:v>
      </x:c>
      <x:c r="D682" s="11" t="s">
        <x:v>40</x:v>
      </x:c>
      <x:c r="E682" s="6">
        <x:v>1107010004</x:v>
      </x:c>
      <x:c r="F682" s="2" t="s">
        <x:v>78</x:v>
      </x:c>
    </x:row>
    <x:row r="683" spans="1:6">
      <x:c r="A683" s="11">
        <x:v>681</x:v>
      </x:c>
      <x:c r="B683" s="11" t="s">
        <x:v>14</x:v>
      </x:c>
      <x:c r="C683" s="11" t="s">
        <x:v>26</x:v>
      </x:c>
      <x:c r="D683" s="11" t="s">
        <x:v>40</x:v>
      </x:c>
      <x:c r="E683" s="6">
        <x:v>1107010005</x:v>
      </x:c>
      <x:c r="F683" s="2" t="s">
        <x:v>78</x:v>
      </x:c>
    </x:row>
    <x:row r="684" spans="1:6">
      <x:c r="A684" s="11">
        <x:v>682</x:v>
      </x:c>
      <x:c r="B684" s="11" t="s">
        <x:v>14</x:v>
      </x:c>
      <x:c r="C684" s="11" t="s">
        <x:v>26</x:v>
      </x:c>
      <x:c r="D684" s="11" t="s">
        <x:v>45</x:v>
      </x:c>
      <x:c r="E684" s="6">
        <x:v>1116010001</x:v>
      </x:c>
      <x:c r="F684" s="2" t="s">
        <x:v>78</x:v>
      </x:c>
    </x:row>
    <x:row r="685" spans="1:6">
      <x:c r="A685" s="11">
        <x:v>683</x:v>
      </x:c>
      <x:c r="B685" s="11" t="s">
        <x:v>14</x:v>
      </x:c>
      <x:c r="C685" s="11" t="s">
        <x:v>26</x:v>
      </x:c>
      <x:c r="D685" s="11" t="s">
        <x:v>45</x:v>
      </x:c>
      <x:c r="E685" s="6">
        <x:v>1116010002</x:v>
      </x:c>
      <x:c r="F685" s="2" t="s">
        <x:v>78</x:v>
      </x:c>
    </x:row>
    <x:row r="686" spans="1:6">
      <x:c r="A686" s="11">
        <x:v>684</x:v>
      </x:c>
      <x:c r="B686" s="11" t="s">
        <x:v>14</x:v>
      </x:c>
      <x:c r="C686" s="11" t="s">
        <x:v>26</x:v>
      </x:c>
      <x:c r="D686" s="11" t="s">
        <x:v>45</x:v>
      </x:c>
      <x:c r="E686" s="6">
        <x:v>1116010003</x:v>
      </x:c>
      <x:c r="F686" s="2" t="s">
        <x:v>78</x:v>
      </x:c>
    </x:row>
    <x:row r="687" spans="1:6">
      <x:c r="A687" s="11">
        <x:v>685</x:v>
      </x:c>
      <x:c r="B687" s="11" t="s">
        <x:v>14</x:v>
      </x:c>
      <x:c r="C687" s="11" t="s">
        <x:v>26</x:v>
      </x:c>
      <x:c r="D687" s="11" t="s">
        <x:v>45</x:v>
      </x:c>
      <x:c r="E687" s="6">
        <x:v>1116010004</x:v>
      </x:c>
      <x:c r="F687" s="2" t="s">
        <x:v>78</x:v>
      </x:c>
    </x:row>
    <x:row r="688" spans="1:6">
      <x:c r="A688" s="11">
        <x:v>686</x:v>
      </x:c>
      <x:c r="B688" s="11" t="s">
        <x:v>14</x:v>
      </x:c>
      <x:c r="C688" s="11" t="s">
        <x:v>26</x:v>
      </x:c>
      <x:c r="D688" s="11" t="s">
        <x:v>45</x:v>
      </x:c>
      <x:c r="E688" s="6">
        <x:v>1116010005</x:v>
      </x:c>
      <x:c r="F688" s="2" t="s">
        <x:v>78</x:v>
      </x:c>
    </x:row>
    <x:row r="689" spans="1:6">
      <x:c r="A689" s="11">
        <x:v>687</x:v>
      </x:c>
      <x:c r="B689" s="11" t="s">
        <x:v>14</x:v>
      </x:c>
      <x:c r="C689" s="11" t="s">
        <x:v>26</x:v>
      </x:c>
      <x:c r="D689" s="11" t="s">
        <x:v>45</x:v>
      </x:c>
      <x:c r="E689" s="6">
        <x:v>1116010006</x:v>
      </x:c>
      <x:c r="F689" s="2" t="s">
        <x:v>78</x:v>
      </x:c>
    </x:row>
    <x:row r="690" spans="1:6">
      <x:c r="A690" s="11">
        <x:v>688</x:v>
      </x:c>
      <x:c r="B690" s="11" t="s">
        <x:v>14</x:v>
      </x:c>
      <x:c r="C690" s="11" t="s">
        <x:v>26</x:v>
      </x:c>
      <x:c r="D690" s="11" t="s">
        <x:v>45</x:v>
      </x:c>
      <x:c r="E690" s="6">
        <x:v>1116010007</x:v>
      </x:c>
      <x:c r="F690" s="2" t="s">
        <x:v>78</x:v>
      </x:c>
    </x:row>
    <x:row r="691" spans="1:6">
      <x:c r="A691" s="11">
        <x:v>689</x:v>
      </x:c>
      <x:c r="B691" s="11" t="s">
        <x:v>14</x:v>
      </x:c>
      <x:c r="C691" s="11" t="s">
        <x:v>31</x:v>
      </x:c>
      <x:c r="D691" s="11" t="s">
        <x:v>45</x:v>
      </x:c>
      <x:c r="E691" s="6">
        <x:v>1124010001</x:v>
      </x:c>
      <x:c r="F691" s="2" t="s">
        <x:v>79</x:v>
      </x:c>
    </x:row>
    <x:row r="692" spans="1:6">
      <x:c r="A692" s="11">
        <x:v>690</x:v>
      </x:c>
      <x:c r="B692" s="11" t="s">
        <x:v>14</x:v>
      </x:c>
      <x:c r="C692" s="11" t="s">
        <x:v>31</x:v>
      </x:c>
      <x:c r="D692" s="11" t="s">
        <x:v>45</x:v>
      </x:c>
      <x:c r="E692" s="6">
        <x:v>1124010002</x:v>
      </x:c>
      <x:c r="F692" s="2" t="s">
        <x:v>79</x:v>
      </x:c>
    </x:row>
    <x:row r="693" spans="1:6">
      <x:c r="A693" s="11">
        <x:v>691</x:v>
      </x:c>
      <x:c r="B693" s="11" t="s">
        <x:v>14</x:v>
      </x:c>
      <x:c r="C693" s="11" t="s">
        <x:v>31</x:v>
      </x:c>
      <x:c r="D693" s="11" t="s">
        <x:v>45</x:v>
      </x:c>
      <x:c r="E693" s="6">
        <x:v>1124010003</x:v>
      </x:c>
      <x:c r="F693" s="2" t="s">
        <x:v>79</x:v>
      </x:c>
    </x:row>
    <x:row r="694" spans="1:6">
      <x:c r="A694" s="11">
        <x:v>692</x:v>
      </x:c>
      <x:c r="B694" s="11" t="s">
        <x:v>14</x:v>
      </x:c>
      <x:c r="C694" s="11" t="s">
        <x:v>31</x:v>
      </x:c>
      <x:c r="D694" s="11" t="s">
        <x:v>45</x:v>
      </x:c>
      <x:c r="E694" s="6">
        <x:v>1124010004</x:v>
      </x:c>
      <x:c r="F694" s="2" t="s">
        <x:v>79</x:v>
      </x:c>
    </x:row>
    <x:row r="695" spans="1:6">
      <x:c r="A695" s="11">
        <x:v>693</x:v>
      </x:c>
      <x:c r="B695" s="11" t="s">
        <x:v>14</x:v>
      </x:c>
      <x:c r="C695" s="11" t="s">
        <x:v>31</x:v>
      </x:c>
      <x:c r="D695" s="11" t="s">
        <x:v>45</x:v>
      </x:c>
      <x:c r="E695" s="6">
        <x:v>1124010005</x:v>
      </x:c>
      <x:c r="F695" s="2" t="s">
        <x:v>79</x:v>
      </x:c>
    </x:row>
    <x:row r="696" spans="1:6">
      <x:c r="A696" s="11">
        <x:v>694</x:v>
      </x:c>
      <x:c r="B696" s="11" t="s">
        <x:v>14</x:v>
      </x:c>
      <x:c r="C696" s="11" t="s">
        <x:v>61</x:v>
      </x:c>
      <x:c r="D696" s="11" t="s">
        <x:v>40</x:v>
      </x:c>
      <x:c r="E696" s="6">
        <x:v>1109010001</x:v>
      </x:c>
      <x:c r="F696" s="2" t="s">
        <x:v>78</x:v>
      </x:c>
    </x:row>
    <x:row r="697" spans="1:6">
      <x:c r="A697" s="11">
        <x:v>695</x:v>
      </x:c>
      <x:c r="B697" s="11" t="s">
        <x:v>14</x:v>
      </x:c>
      <x:c r="C697" s="11" t="s">
        <x:v>61</x:v>
      </x:c>
      <x:c r="D697" s="11" t="s">
        <x:v>40</x:v>
      </x:c>
      <x:c r="E697" s="6">
        <x:v>1109010002</x:v>
      </x:c>
      <x:c r="F697" s="2" t="s">
        <x:v>78</x:v>
      </x:c>
    </x:row>
    <x:row r="698" spans="1:6">
      <x:c r="A698" s="11">
        <x:v>696</x:v>
      </x:c>
      <x:c r="B698" s="11" t="s">
        <x:v>14</x:v>
      </x:c>
      <x:c r="C698" s="11" t="s">
        <x:v>61</x:v>
      </x:c>
      <x:c r="D698" s="11" t="s">
        <x:v>40</x:v>
      </x:c>
      <x:c r="E698" s="6">
        <x:v>1109010003</x:v>
      </x:c>
      <x:c r="F698" s="2" t="s">
        <x:v>78</x:v>
      </x:c>
    </x:row>
    <x:row r="699" spans="1:6">
      <x:c r="A699" s="11">
        <x:v>697</x:v>
      </x:c>
      <x:c r="B699" s="11" t="s">
        <x:v>14</x:v>
      </x:c>
      <x:c r="C699" s="11" t="s">
        <x:v>61</x:v>
      </x:c>
      <x:c r="D699" s="11" t="s">
        <x:v>40</x:v>
      </x:c>
      <x:c r="E699" s="6">
        <x:v>1109010004</x:v>
      </x:c>
      <x:c r="F699" s="2" t="s">
        <x:v>78</x:v>
      </x:c>
    </x:row>
    <x:row r="700" spans="1:6">
      <x:c r="A700" s="11">
        <x:v>698</x:v>
      </x:c>
      <x:c r="B700" s="11" t="s">
        <x:v>14</x:v>
      </x:c>
      <x:c r="C700" s="11" t="s">
        <x:v>61</x:v>
      </x:c>
      <x:c r="D700" s="11" t="s">
        <x:v>45</x:v>
      </x:c>
      <x:c r="E700" s="6">
        <x:v>1141010001</x:v>
      </x:c>
      <x:c r="F700" s="2" t="s">
        <x:v>79</x:v>
      </x:c>
    </x:row>
    <x:row r="701" spans="1:6">
      <x:c r="A701" s="11">
        <x:v>699</x:v>
      </x:c>
      <x:c r="B701" s="11" t="s">
        <x:v>14</x:v>
      </x:c>
      <x:c r="C701" s="11" t="s">
        <x:v>61</x:v>
      </x:c>
      <x:c r="D701" s="11" t="s">
        <x:v>45</x:v>
      </x:c>
      <x:c r="E701" s="6">
        <x:v>1141010002</x:v>
      </x:c>
      <x:c r="F701" s="2" t="s">
        <x:v>79</x:v>
      </x:c>
    </x:row>
    <x:row r="702" spans="1:6">
      <x:c r="A702" s="11">
        <x:v>700</x:v>
      </x:c>
      <x:c r="B702" s="11" t="s">
        <x:v>14</x:v>
      </x:c>
      <x:c r="C702" s="11" t="s">
        <x:v>61</x:v>
      </x:c>
      <x:c r="D702" s="11" t="s">
        <x:v>45</x:v>
      </x:c>
      <x:c r="E702" s="6">
        <x:v>1141010003</x:v>
      </x:c>
      <x:c r="F702" s="2" t="s">
        <x:v>79</x:v>
      </x:c>
    </x:row>
    <x:row r="703" spans="1:6">
      <x:c r="A703" s="11">
        <x:v>701</x:v>
      </x:c>
      <x:c r="B703" s="11" t="s">
        <x:v>14</x:v>
      </x:c>
      <x:c r="C703" s="11" t="s">
        <x:v>61</x:v>
      </x:c>
      <x:c r="D703" s="11" t="s">
        <x:v>45</x:v>
      </x:c>
      <x:c r="E703" s="6">
        <x:v>1141010004</x:v>
      </x:c>
      <x:c r="F703" s="2" t="s">
        <x:v>79</x:v>
      </x:c>
    </x:row>
    <x:row r="704" spans="1:6">
      <x:c r="A704" s="11">
        <x:v>702</x:v>
      </x:c>
      <x:c r="B704" s="11" t="s">
        <x:v>14</x:v>
      </x:c>
      <x:c r="C704" s="11" t="s">
        <x:v>61</x:v>
      </x:c>
      <x:c r="D704" s="11" t="s">
        <x:v>45</x:v>
      </x:c>
      <x:c r="E704" s="6">
        <x:v>1141010005</x:v>
      </x:c>
      <x:c r="F704" s="2" t="s">
        <x:v>79</x:v>
      </x:c>
    </x:row>
    <x:row r="705" spans="1:6">
      <x:c r="A705" s="11">
        <x:v>703</x:v>
      </x:c>
      <x:c r="B705" s="11" t="s">
        <x:v>14</x:v>
      </x:c>
      <x:c r="C705" s="11" t="s">
        <x:v>61</x:v>
      </x:c>
      <x:c r="D705" s="11" t="s">
        <x:v>45</x:v>
      </x:c>
      <x:c r="E705" s="6">
        <x:v>1141010006</x:v>
      </x:c>
      <x:c r="F705" s="2" t="s">
        <x:v>79</x:v>
      </x:c>
    </x:row>
    <x:row r="706" spans="1:6">
      <x:c r="A706" s="11">
        <x:v>704</x:v>
      </x:c>
      <x:c r="B706" s="11" t="s">
        <x:v>14</x:v>
      </x:c>
      <x:c r="C706" s="11" t="s">
        <x:v>54</x:v>
      </x:c>
      <x:c r="D706" s="11" t="s">
        <x:v>45</x:v>
      </x:c>
      <x:c r="E706" s="6">
        <x:v>1130010001</x:v>
      </x:c>
      <x:c r="F706" s="2" t="s">
        <x:v>79</x:v>
      </x:c>
    </x:row>
    <x:row r="707" spans="1:6">
      <x:c r="A707" s="11">
        <x:v>705</x:v>
      </x:c>
      <x:c r="B707" s="11" t="s">
        <x:v>14</x:v>
      </x:c>
      <x:c r="C707" s="11" t="s">
        <x:v>54</x:v>
      </x:c>
      <x:c r="D707" s="11" t="s">
        <x:v>45</x:v>
      </x:c>
      <x:c r="E707" s="6">
        <x:v>1130010002</x:v>
      </x:c>
      <x:c r="F707" s="2" t="s">
        <x:v>79</x:v>
      </x:c>
    </x:row>
    <x:row r="708" spans="1:6">
      <x:c r="A708" s="11">
        <x:v>706</x:v>
      </x:c>
      <x:c r="B708" s="11" t="s">
        <x:v>14</x:v>
      </x:c>
      <x:c r="C708" s="11" t="s">
        <x:v>54</x:v>
      </x:c>
      <x:c r="D708" s="11" t="s">
        <x:v>45</x:v>
      </x:c>
      <x:c r="E708" s="6">
        <x:v>1130010003</x:v>
      </x:c>
      <x:c r="F708" s="2" t="s">
        <x:v>79</x:v>
      </x:c>
    </x:row>
    <x:row r="709" spans="1:6">
      <x:c r="A709" s="11">
        <x:v>707</x:v>
      </x:c>
      <x:c r="B709" s="11" t="s">
        <x:v>14</x:v>
      </x:c>
      <x:c r="C709" s="11" t="s">
        <x:v>54</x:v>
      </x:c>
      <x:c r="D709" s="11" t="s">
        <x:v>45</x:v>
      </x:c>
      <x:c r="E709" s="6">
        <x:v>1130010004</x:v>
      </x:c>
      <x:c r="F709" s="2" t="s">
        <x:v>79</x:v>
      </x:c>
    </x:row>
    <x:row r="710" spans="1:6">
      <x:c r="A710" s="11">
        <x:v>708</x:v>
      </x:c>
      <x:c r="B710" s="11" t="s">
        <x:v>14</x:v>
      </x:c>
      <x:c r="C710" s="11" t="s">
        <x:v>54</x:v>
      </x:c>
      <x:c r="D710" s="11" t="s">
        <x:v>45</x:v>
      </x:c>
      <x:c r="E710" s="6">
        <x:v>1130010005</x:v>
      </x:c>
      <x:c r="F710" s="2" t="s">
        <x:v>79</x:v>
      </x:c>
    </x:row>
    <x:row r="711" spans="1:6">
      <x:c r="A711" s="11">
        <x:v>709</x:v>
      </x:c>
      <x:c r="B711" s="11" t="s">
        <x:v>14</x:v>
      </x:c>
      <x:c r="C711" s="11" t="s">
        <x:v>54</x:v>
      </x:c>
      <x:c r="D711" s="11" t="s">
        <x:v>45</x:v>
      </x:c>
      <x:c r="E711" s="6">
        <x:v>1130010006</x:v>
      </x:c>
      <x:c r="F711" s="2" t="s">
        <x:v>79</x:v>
      </x:c>
    </x:row>
    <x:row r="712" spans="1:6">
      <x:c r="A712" s="11">
        <x:v>710</x:v>
      </x:c>
      <x:c r="B712" s="11" t="s">
        <x:v>14</x:v>
      </x:c>
      <x:c r="C712" s="11" t="s">
        <x:v>54</x:v>
      </x:c>
      <x:c r="D712" s="11" t="s">
        <x:v>45</x:v>
      </x:c>
      <x:c r="E712" s="6">
        <x:v>1130010007</x:v>
      </x:c>
      <x:c r="F712" s="2" t="s">
        <x:v>79</x:v>
      </x:c>
    </x:row>
    <x:row r="713" spans="1:6">
      <x:c r="A713" s="11">
        <x:v>711</x:v>
      </x:c>
      <x:c r="B713" s="11" t="s">
        <x:v>14</x:v>
      </x:c>
      <x:c r="C713" s="11" t="s">
        <x:v>54</x:v>
      </x:c>
      <x:c r="D713" s="11" t="s">
        <x:v>45</x:v>
      </x:c>
      <x:c r="E713" s="6">
        <x:v>1130010008</x:v>
      </x:c>
      <x:c r="F713" s="2" t="s">
        <x:v>79</x:v>
      </x:c>
    </x:row>
    <x:row r="714" spans="1:6">
      <x:c r="A714" s="11">
        <x:v>712</x:v>
      </x:c>
      <x:c r="B714" s="11" t="s">
        <x:v>14</x:v>
      </x:c>
      <x:c r="C714" s="11" t="s">
        <x:v>54</x:v>
      </x:c>
      <x:c r="D714" s="11" t="s">
        <x:v>45</x:v>
      </x:c>
      <x:c r="E714" s="6">
        <x:v>1130010009</x:v>
      </x:c>
      <x:c r="F714" s="2" t="s">
        <x:v>79</x:v>
      </x:c>
    </x:row>
    <x:row r="715" spans="1:6">
      <x:c r="A715" s="11">
        <x:v>713</x:v>
      </x:c>
      <x:c r="B715" s="11" t="s">
        <x:v>14</x:v>
      </x:c>
      <x:c r="C715" s="11" t="s">
        <x:v>64</x:v>
      </x:c>
      <x:c r="D715" s="11" t="s">
        <x:v>40</x:v>
      </x:c>
      <x:c r="E715" s="6">
        <x:v>1108010001</x:v>
      </x:c>
      <x:c r="F715" s="2" t="s">
        <x:v>78</x:v>
      </x:c>
    </x:row>
    <x:row r="716" spans="1:6">
      <x:c r="A716" s="11">
        <x:v>714</x:v>
      </x:c>
      <x:c r="B716" s="11" t="s">
        <x:v>14</x:v>
      </x:c>
      <x:c r="C716" s="11" t="s">
        <x:v>64</x:v>
      </x:c>
      <x:c r="D716" s="11" t="s">
        <x:v>40</x:v>
      </x:c>
      <x:c r="E716" s="6">
        <x:v>1108010002</x:v>
      </x:c>
      <x:c r="F716" s="2" t="s">
        <x:v>78</x:v>
      </x:c>
    </x:row>
    <x:row r="717" spans="1:6">
      <x:c r="A717" s="11">
        <x:v>715</x:v>
      </x:c>
      <x:c r="B717" s="11" t="s">
        <x:v>14</x:v>
      </x:c>
      <x:c r="C717" s="11" t="s">
        <x:v>64</x:v>
      </x:c>
      <x:c r="D717" s="11" t="s">
        <x:v>40</x:v>
      </x:c>
      <x:c r="E717" s="6">
        <x:v>1108010003</x:v>
      </x:c>
      <x:c r="F717" s="2" t="s">
        <x:v>78</x:v>
      </x:c>
    </x:row>
    <x:row r="718" spans="1:6">
      <x:c r="A718" s="11">
        <x:v>716</x:v>
      </x:c>
      <x:c r="B718" s="11" t="s">
        <x:v>14</x:v>
      </x:c>
      <x:c r="C718" s="11" t="s">
        <x:v>57</x:v>
      </x:c>
      <x:c r="D718" s="11" t="s">
        <x:v>45</x:v>
      </x:c>
      <x:c r="E718" s="6">
        <x:v>1126010001</x:v>
      </x:c>
      <x:c r="F718" s="2" t="s">
        <x:v>78</x:v>
      </x:c>
    </x:row>
    <x:row r="719" spans="1:6">
      <x:c r="A719" s="11">
        <x:v>717</x:v>
      </x:c>
      <x:c r="B719" s="11" t="s">
        <x:v>14</x:v>
      </x:c>
      <x:c r="C719" s="11" t="s">
        <x:v>57</x:v>
      </x:c>
      <x:c r="D719" s="11" t="s">
        <x:v>45</x:v>
      </x:c>
      <x:c r="E719" s="6">
        <x:v>1126010002</x:v>
      </x:c>
      <x:c r="F719" s="2" t="s">
        <x:v>78</x:v>
      </x:c>
    </x:row>
    <x:row r="720" spans="1:6">
      <x:c r="A720" s="11">
        <x:v>718</x:v>
      </x:c>
      <x:c r="B720" s="11" t="s">
        <x:v>14</x:v>
      </x:c>
      <x:c r="C720" s="11" t="s">
        <x:v>57</x:v>
      </x:c>
      <x:c r="D720" s="11" t="s">
        <x:v>45</x:v>
      </x:c>
      <x:c r="E720" s="6">
        <x:v>1126010003</x:v>
      </x:c>
      <x:c r="F720" s="2" t="s">
        <x:v>78</x:v>
      </x:c>
    </x:row>
    <x:row r="721" spans="1:6">
      <x:c r="A721" s="11">
        <x:v>719</x:v>
      </x:c>
      <x:c r="B721" s="11" t="s">
        <x:v>14</x:v>
      </x:c>
      <x:c r="C721" s="11" t="s">
        <x:v>57</x:v>
      </x:c>
      <x:c r="D721" s="11" t="s">
        <x:v>45</x:v>
      </x:c>
      <x:c r="E721" s="6">
        <x:v>1126010004</x:v>
      </x:c>
      <x:c r="F721" s="2" t="s">
        <x:v>78</x:v>
      </x:c>
    </x:row>
    <x:row r="722" spans="1:6">
      <x:c r="A722" s="11">
        <x:v>720</x:v>
      </x:c>
      <x:c r="B722" s="11" t="s">
        <x:v>14</x:v>
      </x:c>
      <x:c r="C722" s="11" t="s">
        <x:v>57</x:v>
      </x:c>
      <x:c r="D722" s="11" t="s">
        <x:v>45</x:v>
      </x:c>
      <x:c r="E722" s="6">
        <x:v>1126010005</x:v>
      </x:c>
      <x:c r="F722" s="2" t="s">
        <x:v>78</x:v>
      </x:c>
    </x:row>
    <x:row r="723" spans="1:6">
      <x:c r="A723" s="11">
        <x:v>721</x:v>
      </x:c>
      <x:c r="B723" s="11" t="s">
        <x:v>14</x:v>
      </x:c>
      <x:c r="C723" s="11" t="s">
        <x:v>57</x:v>
      </x:c>
      <x:c r="D723" s="11" t="s">
        <x:v>45</x:v>
      </x:c>
      <x:c r="E723" s="6">
        <x:v>1126010006</x:v>
      </x:c>
      <x:c r="F723" s="2" t="s">
        <x:v>78</x:v>
      </x:c>
    </x:row>
    <x:row r="724" spans="1:6">
      <x:c r="A724" s="11">
        <x:v>722</x:v>
      </x:c>
      <x:c r="B724" s="11" t="s">
        <x:v>14</x:v>
      </x:c>
      <x:c r="C724" s="11" t="s">
        <x:v>62</x:v>
      </x:c>
      <x:c r="D724" s="11" t="s">
        <x:v>45</x:v>
      </x:c>
      <x:c r="E724" s="6">
        <x:v>1142010001</x:v>
      </x:c>
      <x:c r="F724" s="2" t="s">
        <x:v>79</x:v>
      </x:c>
    </x:row>
    <x:row r="725" spans="1:6">
      <x:c r="A725" s="11">
        <x:v>723</x:v>
      </x:c>
      <x:c r="B725" s="11" t="s">
        <x:v>14</x:v>
      </x:c>
      <x:c r="C725" s="11" t="s">
        <x:v>62</x:v>
      </x:c>
      <x:c r="D725" s="11" t="s">
        <x:v>45</x:v>
      </x:c>
      <x:c r="E725" s="6">
        <x:v>1142010002</x:v>
      </x:c>
      <x:c r="F725" s="2" t="s">
        <x:v>79</x:v>
      </x:c>
    </x:row>
    <x:row r="726" spans="1:6">
      <x:c r="A726" s="11">
        <x:v>724</x:v>
      </x:c>
      <x:c r="B726" s="11" t="s">
        <x:v>14</x:v>
      </x:c>
      <x:c r="C726" s="11" t="s">
        <x:v>62</x:v>
      </x:c>
      <x:c r="D726" s="11" t="s">
        <x:v>45</x:v>
      </x:c>
      <x:c r="E726" s="6">
        <x:v>1142010003</x:v>
      </x:c>
      <x:c r="F726" s="2" t="s">
        <x:v>79</x:v>
      </x:c>
    </x:row>
    <x:row r="727" spans="1:6">
      <x:c r="A727" s="11">
        <x:v>725</x:v>
      </x:c>
      <x:c r="B727" s="11" t="s">
        <x:v>14</x:v>
      </x:c>
      <x:c r="C727" s="11" t="s">
        <x:v>62</x:v>
      </x:c>
      <x:c r="D727" s="11" t="s">
        <x:v>45</x:v>
      </x:c>
      <x:c r="E727" s="6">
        <x:v>1142010004</x:v>
      </x:c>
      <x:c r="F727" s="2" t="s">
        <x:v>79</x:v>
      </x:c>
    </x:row>
    <x:row r="728" spans="1:6">
      <x:c r="A728" s="11">
        <x:v>726</x:v>
      </x:c>
      <x:c r="B728" s="11" t="s">
        <x:v>14</x:v>
      </x:c>
      <x:c r="C728" s="11" t="s">
        <x:v>38</x:v>
      </x:c>
      <x:c r="D728" s="11" t="s">
        <x:v>45</x:v>
      </x:c>
      <x:c r="E728" s="6">
        <x:v>1118010001</x:v>
      </x:c>
      <x:c r="F728" s="2" t="s">
        <x:v>78</x:v>
      </x:c>
    </x:row>
    <x:row r="729" spans="1:6">
      <x:c r="A729" s="11">
        <x:v>727</x:v>
      </x:c>
      <x:c r="B729" s="11" t="s">
        <x:v>14</x:v>
      </x:c>
      <x:c r="C729" s="11" t="s">
        <x:v>38</x:v>
      </x:c>
      <x:c r="D729" s="11" t="s">
        <x:v>45</x:v>
      </x:c>
      <x:c r="E729" s="6">
        <x:v>1118010002</x:v>
      </x:c>
      <x:c r="F729" s="2" t="s">
        <x:v>78</x:v>
      </x:c>
    </x:row>
    <x:row r="730" spans="1:6">
      <x:c r="A730" s="11">
        <x:v>728</x:v>
      </x:c>
      <x:c r="B730" s="11" t="s">
        <x:v>14</x:v>
      </x:c>
      <x:c r="C730" s="11" t="s">
        <x:v>38</x:v>
      </x:c>
      <x:c r="D730" s="11" t="s">
        <x:v>45</x:v>
      </x:c>
      <x:c r="E730" s="6">
        <x:v>1118010003</x:v>
      </x:c>
      <x:c r="F730" s="2" t="s">
        <x:v>78</x:v>
      </x:c>
    </x:row>
    <x:row r="731" spans="1:6">
      <x:c r="A731" s="11">
        <x:v>729</x:v>
      </x:c>
      <x:c r="B731" s="11" t="s">
        <x:v>14</x:v>
      </x:c>
      <x:c r="C731" s="11" t="s">
        <x:v>38</x:v>
      </x:c>
      <x:c r="D731" s="11" t="s">
        <x:v>45</x:v>
      </x:c>
      <x:c r="E731" s="6">
        <x:v>1118010004</x:v>
      </x:c>
      <x:c r="F731" s="2" t="s">
        <x:v>78</x:v>
      </x:c>
    </x:row>
    <x:row r="732" spans="1:6">
      <x:c r="A732" s="11">
        <x:v>730</x:v>
      </x:c>
      <x:c r="B732" s="11" t="s">
        <x:v>14</x:v>
      </x:c>
      <x:c r="C732" s="11" t="s">
        <x:v>38</x:v>
      </x:c>
      <x:c r="D732" s="11" t="s">
        <x:v>45</x:v>
      </x:c>
      <x:c r="E732" s="6">
        <x:v>1118010005</x:v>
      </x:c>
      <x:c r="F732" s="2" t="s">
        <x:v>78</x:v>
      </x:c>
    </x:row>
    <x:row r="733" spans="1:6">
      <x:c r="A733" s="11">
        <x:v>731</x:v>
      </x:c>
      <x:c r="B733" s="11" t="s">
        <x:v>14</x:v>
      </x:c>
      <x:c r="C733" s="11" t="s">
        <x:v>38</x:v>
      </x:c>
      <x:c r="D733" s="11" t="s">
        <x:v>45</x:v>
      </x:c>
      <x:c r="E733" s="6">
        <x:v>1118010006</x:v>
      </x:c>
      <x:c r="F733" s="2" t="s">
        <x:v>78</x:v>
      </x:c>
    </x:row>
    <x:row r="734" spans="1:6">
      <x:c r="A734" s="11">
        <x:v>732</x:v>
      </x:c>
      <x:c r="B734" s="11" t="s">
        <x:v>14</x:v>
      </x:c>
      <x:c r="C734" s="11" t="s">
        <x:v>38</x:v>
      </x:c>
      <x:c r="D734" s="11" t="s">
        <x:v>45</x:v>
      </x:c>
      <x:c r="E734" s="6">
        <x:v>1118010007</x:v>
      </x:c>
      <x:c r="F734" s="2" t="s">
        <x:v>78</x:v>
      </x:c>
    </x:row>
    <x:row r="735" spans="1:6">
      <x:c r="A735" s="11">
        <x:v>733</x:v>
      </x:c>
      <x:c r="B735" s="11" t="s">
        <x:v>14</x:v>
      </x:c>
      <x:c r="C735" s="11" t="s">
        <x:v>38</x:v>
      </x:c>
      <x:c r="D735" s="11" t="s">
        <x:v>45</x:v>
      </x:c>
      <x:c r="E735" s="6">
        <x:v>1118010008</x:v>
      </x:c>
      <x:c r="F735" s="2" t="s">
        <x:v>78</x:v>
      </x:c>
    </x:row>
    <x:row r="736" spans="1:6">
      <x:c r="A736" s="11">
        <x:v>734</x:v>
      </x:c>
      <x:c r="B736" s="11" t="s">
        <x:v>14</x:v>
      </x:c>
      <x:c r="C736" s="11" t="s">
        <x:v>38</x:v>
      </x:c>
      <x:c r="D736" s="11" t="s">
        <x:v>45</x:v>
      </x:c>
      <x:c r="E736" s="6">
        <x:v>1118010009</x:v>
      </x:c>
      <x:c r="F736" s="2" t="s">
        <x:v>78</x:v>
      </x:c>
    </x:row>
    <x:row r="737" spans="1:6">
      <x:c r="A737" s="11">
        <x:v>735</x:v>
      </x:c>
      <x:c r="B737" s="11" t="s">
        <x:v>14</x:v>
      </x:c>
      <x:c r="C737" s="11" t="s">
        <x:v>38</x:v>
      </x:c>
      <x:c r="D737" s="11" t="s">
        <x:v>45</x:v>
      </x:c>
      <x:c r="E737" s="6">
        <x:v>1118010010</x:v>
      </x:c>
      <x:c r="F737" s="2" t="s">
        <x:v>78</x:v>
      </x:c>
    </x:row>
    <x:row r="738" spans="1:6">
      <x:c r="A738" s="11">
        <x:v>736</x:v>
      </x:c>
      <x:c r="B738" s="11" t="s">
        <x:v>14</x:v>
      </x:c>
      <x:c r="C738" s="11" t="s">
        <x:v>38</x:v>
      </x:c>
      <x:c r="D738" s="11" t="s">
        <x:v>45</x:v>
      </x:c>
      <x:c r="E738" s="6">
        <x:v>1118010011</x:v>
      </x:c>
      <x:c r="F738" s="2" t="s">
        <x:v>78</x:v>
      </x:c>
    </x:row>
    <x:row r="739" spans="1:6">
      <x:c r="A739" s="11">
        <x:v>737</x:v>
      </x:c>
      <x:c r="B739" s="11" t="s">
        <x:v>14</x:v>
      </x:c>
      <x:c r="C739" s="11" t="s">
        <x:v>38</x:v>
      </x:c>
      <x:c r="D739" s="11" t="s">
        <x:v>45</x:v>
      </x:c>
      <x:c r="E739" s="6">
        <x:v>1118010012</x:v>
      </x:c>
      <x:c r="F739" s="2" t="s">
        <x:v>78</x:v>
      </x:c>
    </x:row>
    <x:row r="740" spans="1:6">
      <x:c r="A740" s="11">
        <x:v>738</x:v>
      </x:c>
      <x:c r="B740" s="11" t="s">
        <x:v>14</x:v>
      </x:c>
      <x:c r="C740" s="11" t="s">
        <x:v>38</x:v>
      </x:c>
      <x:c r="D740" s="11" t="s">
        <x:v>45</x:v>
      </x:c>
      <x:c r="E740" s="6">
        <x:v>1118010013</x:v>
      </x:c>
      <x:c r="F740" s="2" t="s">
        <x:v>78</x:v>
      </x:c>
    </x:row>
    <x:row r="741" spans="1:6">
      <x:c r="A741" s="11">
        <x:v>739</x:v>
      </x:c>
      <x:c r="B741" s="11" t="s">
        <x:v>14</x:v>
      </x:c>
      <x:c r="C741" s="11" t="s">
        <x:v>38</x:v>
      </x:c>
      <x:c r="D741" s="11" t="s">
        <x:v>45</x:v>
      </x:c>
      <x:c r="E741" s="6">
        <x:v>1118010014</x:v>
      </x:c>
      <x:c r="F741" s="2" t="s">
        <x:v>78</x:v>
      </x:c>
    </x:row>
    <x:row r="742" spans="1:6">
      <x:c r="A742" s="11">
        <x:v>740</x:v>
      </x:c>
      <x:c r="B742" s="11" t="s">
        <x:v>14</x:v>
      </x:c>
      <x:c r="C742" s="11" t="s">
        <x:v>21</x:v>
      </x:c>
      <x:c r="D742" s="11" t="s">
        <x:v>45</x:v>
      </x:c>
      <x:c r="E742" s="6">
        <x:v>1120010001</x:v>
      </x:c>
      <x:c r="F742" s="2" t="s">
        <x:v>79</x:v>
      </x:c>
    </x:row>
    <x:row r="743" spans="1:6">
      <x:c r="A743" s="11">
        <x:v>741</x:v>
      </x:c>
      <x:c r="B743" s="11" t="s">
        <x:v>14</x:v>
      </x:c>
      <x:c r="C743" s="11" t="s">
        <x:v>21</x:v>
      </x:c>
      <x:c r="D743" s="11" t="s">
        <x:v>45</x:v>
      </x:c>
      <x:c r="E743" s="6">
        <x:v>1120010002</x:v>
      </x:c>
      <x:c r="F743" s="2" t="s">
        <x:v>79</x:v>
      </x:c>
    </x:row>
    <x:row r="744" spans="1:6">
      <x:c r="A744" s="11">
        <x:v>742</x:v>
      </x:c>
      <x:c r="B744" s="11" t="s">
        <x:v>14</x:v>
      </x:c>
      <x:c r="C744" s="11" t="s">
        <x:v>21</x:v>
      </x:c>
      <x:c r="D744" s="11" t="s">
        <x:v>45</x:v>
      </x:c>
      <x:c r="E744" s="6">
        <x:v>1120010003</x:v>
      </x:c>
      <x:c r="F744" s="2" t="s">
        <x:v>79</x:v>
      </x:c>
    </x:row>
    <x:row r="745" spans="1:6">
      <x:c r="A745" s="11">
        <x:v>743</x:v>
      </x:c>
      <x:c r="B745" s="11" t="s">
        <x:v>14</x:v>
      </x:c>
      <x:c r="C745" s="11" t="s">
        <x:v>21</x:v>
      </x:c>
      <x:c r="D745" s="11" t="s">
        <x:v>45</x:v>
      </x:c>
      <x:c r="E745" s="6">
        <x:v>1120010004</x:v>
      </x:c>
      <x:c r="F745" s="2" t="s">
        <x:v>79</x:v>
      </x:c>
    </x:row>
    <x:row r="746" spans="1:6">
      <x:c r="A746" s="11">
        <x:v>744</x:v>
      </x:c>
      <x:c r="B746" s="11" t="s">
        <x:v>14</x:v>
      </x:c>
      <x:c r="C746" s="11" t="s">
        <x:v>21</x:v>
      </x:c>
      <x:c r="D746" s="11" t="s">
        <x:v>45</x:v>
      </x:c>
      <x:c r="E746" s="6">
        <x:v>1120010005</x:v>
      </x:c>
      <x:c r="F746" s="2" t="s">
        <x:v>79</x:v>
      </x:c>
    </x:row>
    <x:row r="747" spans="1:6">
      <x:c r="A747" s="11">
        <x:v>745</x:v>
      </x:c>
      <x:c r="B747" s="11" t="s">
        <x:v>14</x:v>
      </x:c>
      <x:c r="C747" s="11" t="s">
        <x:v>21</x:v>
      </x:c>
      <x:c r="D747" s="11" t="s">
        <x:v>45</x:v>
      </x:c>
      <x:c r="E747" s="6">
        <x:v>1120010006</x:v>
      </x:c>
      <x:c r="F747" s="2" t="s">
        <x:v>79</x:v>
      </x:c>
    </x:row>
    <x:row r="748" spans="1:6">
      <x:c r="A748" s="11">
        <x:v>746</x:v>
      </x:c>
      <x:c r="B748" s="11" t="s">
        <x:v>14</x:v>
      </x:c>
      <x:c r="C748" s="11" t="s">
        <x:v>21</x:v>
      </x:c>
      <x:c r="D748" s="11" t="s">
        <x:v>45</x:v>
      </x:c>
      <x:c r="E748" s="6">
        <x:v>1120010007</x:v>
      </x:c>
      <x:c r="F748" s="2" t="s">
        <x:v>79</x:v>
      </x:c>
    </x:row>
    <x:row r="749" spans="1:6">
      <x:c r="A749" s="11">
        <x:v>747</x:v>
      </x:c>
      <x:c r="B749" s="11" t="s">
        <x:v>14</x:v>
      </x:c>
      <x:c r="C749" s="11" t="s">
        <x:v>21</x:v>
      </x:c>
      <x:c r="D749" s="11" t="s">
        <x:v>45</x:v>
      </x:c>
      <x:c r="E749" s="6">
        <x:v>1120010008</x:v>
      </x:c>
      <x:c r="F749" s="2" t="s">
        <x:v>79</x:v>
      </x:c>
    </x:row>
    <x:row r="750" spans="1:6">
      <x:c r="A750" s="11">
        <x:v>748</x:v>
      </x:c>
      <x:c r="B750" s="11" t="s">
        <x:v>14</x:v>
      </x:c>
      <x:c r="C750" s="11" t="s">
        <x:v>21</x:v>
      </x:c>
      <x:c r="D750" s="11" t="s">
        <x:v>45</x:v>
      </x:c>
      <x:c r="E750" s="6">
        <x:v>1120010009</x:v>
      </x:c>
      <x:c r="F750" s="2" t="s">
        <x:v>79</x:v>
      </x:c>
    </x:row>
    <x:row r="751" spans="1:6">
      <x:c r="A751" s="11">
        <x:v>749</x:v>
      </x:c>
      <x:c r="B751" s="11" t="s">
        <x:v>14</x:v>
      </x:c>
      <x:c r="C751" s="11" t="s">
        <x:v>21</x:v>
      </x:c>
      <x:c r="D751" s="11" t="s">
        <x:v>45</x:v>
      </x:c>
      <x:c r="E751" s="6">
        <x:v>1120010010</x:v>
      </x:c>
      <x:c r="F751" s="2" t="s">
        <x:v>79</x:v>
      </x:c>
    </x:row>
    <x:row r="752" spans="1:6">
      <x:c r="A752" s="11">
        <x:v>750</x:v>
      </x:c>
      <x:c r="B752" s="11" t="s">
        <x:v>14</x:v>
      </x:c>
      <x:c r="C752" s="11" t="s">
        <x:v>21</x:v>
      </x:c>
      <x:c r="D752" s="11" t="s">
        <x:v>45</x:v>
      </x:c>
      <x:c r="E752" s="6">
        <x:v>1120010011</x:v>
      </x:c>
      <x:c r="F752" s="2" t="s">
        <x:v>79</x:v>
      </x:c>
    </x:row>
    <x:row r="753" spans="1:6">
      <x:c r="A753" s="11">
        <x:v>751</x:v>
      </x:c>
      <x:c r="B753" s="11" t="s">
        <x:v>14</x:v>
      </x:c>
      <x:c r="C753" s="11" t="s">
        <x:v>21</x:v>
      </x:c>
      <x:c r="D753" s="11" t="s">
        <x:v>45</x:v>
      </x:c>
      <x:c r="E753" s="6">
        <x:v>1120010012</x:v>
      </x:c>
      <x:c r="F753" s="2" t="s">
        <x:v>79</x:v>
      </x:c>
    </x:row>
    <x:row r="754" spans="1:6">
      <x:c r="A754" s="11">
        <x:v>752</x:v>
      </x:c>
      <x:c r="B754" s="11" t="s">
        <x:v>14</x:v>
      </x:c>
      <x:c r="C754" s="11" t="s">
        <x:v>21</x:v>
      </x:c>
      <x:c r="D754" s="11" t="s">
        <x:v>45</x:v>
      </x:c>
      <x:c r="E754" s="6">
        <x:v>1120010013</x:v>
      </x:c>
      <x:c r="F754" s="2" t="s">
        <x:v>79</x:v>
      </x:c>
    </x:row>
    <x:row r="755" spans="1:6">
      <x:c r="A755" s="11">
        <x:v>753</x:v>
      </x:c>
      <x:c r="B755" s="11" t="s">
        <x:v>14</x:v>
      </x:c>
      <x:c r="C755" s="11" t="s">
        <x:v>21</x:v>
      </x:c>
      <x:c r="D755" s="11" t="s">
        <x:v>45</x:v>
      </x:c>
      <x:c r="E755" s="6">
        <x:v>1120010014</x:v>
      </x:c>
      <x:c r="F755" s="2" t="s">
        <x:v>79</x:v>
      </x:c>
    </x:row>
    <x:row r="756" spans="1:6">
      <x:c r="A756" s="11">
        <x:v>754</x:v>
      </x:c>
      <x:c r="B756" s="11" t="s">
        <x:v>14</x:v>
      </x:c>
      <x:c r="C756" s="11" t="s">
        <x:v>21</x:v>
      </x:c>
      <x:c r="D756" s="11" t="s">
        <x:v>45</x:v>
      </x:c>
      <x:c r="E756" s="6">
        <x:v>1120010015</x:v>
      </x:c>
      <x:c r="F756" s="2" t="s">
        <x:v>79</x:v>
      </x:c>
    </x:row>
    <x:row r="757" spans="1:6">
      <x:c r="A757" s="11">
        <x:v>755</x:v>
      </x:c>
      <x:c r="B757" s="11" t="s">
        <x:v>14</x:v>
      </x:c>
      <x:c r="C757" s="11" t="s">
        <x:v>21</x:v>
      </x:c>
      <x:c r="D757" s="11" t="s">
        <x:v>45</x:v>
      </x:c>
      <x:c r="E757" s="6">
        <x:v>1120010017</x:v>
      </x:c>
      <x:c r="F757" s="2" t="s">
        <x:v>79</x:v>
      </x:c>
    </x:row>
    <x:row r="758" spans="1:6">
      <x:c r="A758" s="11">
        <x:v>756</x:v>
      </x:c>
      <x:c r="B758" s="11" t="s">
        <x:v>14</x:v>
      </x:c>
      <x:c r="C758" s="11" t="s">
        <x:v>21</x:v>
      </x:c>
      <x:c r="D758" s="11" t="s">
        <x:v>45</x:v>
      </x:c>
      <x:c r="E758" s="6">
        <x:v>1120010018</x:v>
      </x:c>
      <x:c r="F758" s="2" t="s">
        <x:v>79</x:v>
      </x:c>
    </x:row>
    <x:row r="759" spans="1:6">
      <x:c r="A759" s="11">
        <x:v>757</x:v>
      </x:c>
      <x:c r="B759" s="11" t="s">
        <x:v>14</x:v>
      </x:c>
      <x:c r="C759" s="11" t="s">
        <x:v>21</x:v>
      </x:c>
      <x:c r="D759" s="11" t="s">
        <x:v>45</x:v>
      </x:c>
      <x:c r="E759" s="6">
        <x:v>1120010019</x:v>
      </x:c>
      <x:c r="F759" s="2" t="s">
        <x:v>79</x:v>
      </x:c>
    </x:row>
    <x:row r="760" spans="1:6">
      <x:c r="A760" s="11">
        <x:v>758</x:v>
      </x:c>
      <x:c r="B760" s="11" t="s">
        <x:v>14</x:v>
      </x:c>
      <x:c r="C760" s="11" t="s">
        <x:v>21</x:v>
      </x:c>
      <x:c r="D760" s="11" t="s">
        <x:v>45</x:v>
      </x:c>
      <x:c r="E760" s="6">
        <x:v>1120010020</x:v>
      </x:c>
      <x:c r="F760" s="2" t="s">
        <x:v>79</x:v>
      </x:c>
    </x:row>
    <x:row r="761" spans="1:6">
      <x:c r="A761" s="11">
        <x:v>759</x:v>
      </x:c>
      <x:c r="B761" s="11" t="s">
        <x:v>14</x:v>
      </x:c>
      <x:c r="C761" s="11" t="s">
        <x:v>21</x:v>
      </x:c>
      <x:c r="D761" s="11" t="s">
        <x:v>45</x:v>
      </x:c>
      <x:c r="E761" s="6">
        <x:v>1120010021</x:v>
      </x:c>
      <x:c r="F761" s="2" t="s">
        <x:v>79</x:v>
      </x:c>
    </x:row>
    <x:row r="762" spans="1:6">
      <x:c r="A762" s="11">
        <x:v>760</x:v>
      </x:c>
      <x:c r="B762" s="11" t="s">
        <x:v>14</x:v>
      </x:c>
      <x:c r="C762" s="11" t="s">
        <x:v>21</x:v>
      </x:c>
      <x:c r="D762" s="11" t="s">
        <x:v>45</x:v>
      </x:c>
      <x:c r="E762" s="6">
        <x:v>1120010022</x:v>
      </x:c>
      <x:c r="F762" s="2" t="s">
        <x:v>79</x:v>
      </x:c>
    </x:row>
    <x:row r="763" spans="1:6">
      <x:c r="A763" s="11">
        <x:v>761</x:v>
      </x:c>
      <x:c r="B763" s="11" t="s">
        <x:v>14</x:v>
      </x:c>
      <x:c r="C763" s="11" t="s">
        <x:v>21</x:v>
      </x:c>
      <x:c r="D763" s="11" t="s">
        <x:v>45</x:v>
      </x:c>
      <x:c r="E763" s="6">
        <x:v>1120010023</x:v>
      </x:c>
      <x:c r="F763" s="2" t="s">
        <x:v>79</x:v>
      </x:c>
    </x:row>
    <x:row r="764" spans="1:6">
      <x:c r="A764" s="11">
        <x:v>762</x:v>
      </x:c>
      <x:c r="B764" s="11" t="s">
        <x:v>14</x:v>
      </x:c>
      <x:c r="C764" s="11" t="s">
        <x:v>21</x:v>
      </x:c>
      <x:c r="D764" s="11" t="s">
        <x:v>45</x:v>
      </x:c>
      <x:c r="E764" s="6">
        <x:v>1120010024</x:v>
      </x:c>
      <x:c r="F764" s="2" t="s">
        <x:v>79</x:v>
      </x:c>
    </x:row>
    <x:row r="765" spans="1:6">
      <x:c r="A765" s="11">
        <x:v>763</x:v>
      </x:c>
      <x:c r="B765" s="11" t="s">
        <x:v>14</x:v>
      </x:c>
      <x:c r="C765" s="11" t="s">
        <x:v>21</x:v>
      </x:c>
      <x:c r="D765" s="11" t="s">
        <x:v>45</x:v>
      </x:c>
      <x:c r="E765" s="6">
        <x:v>1120010025</x:v>
      </x:c>
      <x:c r="F765" s="2" t="s">
        <x:v>79</x:v>
      </x:c>
    </x:row>
    <x:row r="766" spans="1:6">
      <x:c r="A766" s="11">
        <x:v>764</x:v>
      </x:c>
      <x:c r="B766" s="11" t="s">
        <x:v>14</x:v>
      </x:c>
      <x:c r="C766" s="11" t="s">
        <x:v>21</x:v>
      </x:c>
      <x:c r="D766" s="11" t="s">
        <x:v>45</x:v>
      </x:c>
      <x:c r="E766" s="6">
        <x:v>1120010026</x:v>
      </x:c>
      <x:c r="F766" s="2" t="s">
        <x:v>79</x:v>
      </x:c>
    </x:row>
    <x:row r="767" spans="1:6">
      <x:c r="A767" s="11">
        <x:v>765</x:v>
      </x:c>
      <x:c r="B767" s="11" t="s">
        <x:v>14</x:v>
      </x:c>
      <x:c r="C767" s="11" t="s">
        <x:v>21</x:v>
      </x:c>
      <x:c r="D767" s="11" t="s">
        <x:v>45</x:v>
      </x:c>
      <x:c r="E767" s="6">
        <x:v>1120010027</x:v>
      </x:c>
      <x:c r="F767" s="2" t="s">
        <x:v>79</x:v>
      </x:c>
    </x:row>
    <x:row r="768" spans="1:6">
      <x:c r="A768" s="11">
        <x:v>766</x:v>
      </x:c>
      <x:c r="B768" s="11" t="s">
        <x:v>14</x:v>
      </x:c>
      <x:c r="C768" s="11" t="s">
        <x:v>21</x:v>
      </x:c>
      <x:c r="D768" s="11" t="s">
        <x:v>45</x:v>
      </x:c>
      <x:c r="E768" s="6">
        <x:v>1120010028</x:v>
      </x:c>
      <x:c r="F768" s="2" t="s">
        <x:v>79</x:v>
      </x:c>
    </x:row>
    <x:row r="769" spans="1:6">
      <x:c r="A769" s="11">
        <x:v>767</x:v>
      </x:c>
      <x:c r="B769" s="11" t="s">
        <x:v>14</x:v>
      </x:c>
      <x:c r="C769" s="11" t="s">
        <x:v>21</x:v>
      </x:c>
      <x:c r="D769" s="11" t="s">
        <x:v>45</x:v>
      </x:c>
      <x:c r="E769" s="6">
        <x:v>1120010029</x:v>
      </x:c>
      <x:c r="F769" s="2" t="s">
        <x:v>79</x:v>
      </x:c>
    </x:row>
    <x:row r="770" spans="1:6">
      <x:c r="A770" s="11">
        <x:v>768</x:v>
      </x:c>
      <x:c r="B770" s="11" t="s">
        <x:v>14</x:v>
      </x:c>
      <x:c r="C770" s="11" t="s">
        <x:v>21</x:v>
      </x:c>
      <x:c r="D770" s="11" t="s">
        <x:v>45</x:v>
      </x:c>
      <x:c r="E770" s="6">
        <x:v>1120010030</x:v>
      </x:c>
      <x:c r="F770" s="2" t="s">
        <x:v>79</x:v>
      </x:c>
    </x:row>
    <x:row r="771" spans="1:6">
      <x:c r="A771" s="11">
        <x:v>769</x:v>
      </x:c>
      <x:c r="B771" s="11" t="s">
        <x:v>14</x:v>
      </x:c>
      <x:c r="C771" s="11" t="s">
        <x:v>21</x:v>
      </x:c>
      <x:c r="D771" s="11" t="s">
        <x:v>45</x:v>
      </x:c>
      <x:c r="E771" s="6">
        <x:v>1120010031</x:v>
      </x:c>
      <x:c r="F771" s="2" t="s">
        <x:v>79</x:v>
      </x:c>
    </x:row>
    <x:row r="772" spans="1:6">
      <x:c r="A772" s="11">
        <x:v>770</x:v>
      </x:c>
      <x:c r="B772" s="11" t="s">
        <x:v>14</x:v>
      </x:c>
      <x:c r="C772" s="11" t="s">
        <x:v>21</x:v>
      </x:c>
      <x:c r="D772" s="11" t="s">
        <x:v>45</x:v>
      </x:c>
      <x:c r="E772" s="6">
        <x:v>1120010032</x:v>
      </x:c>
      <x:c r="F772" s="2" t="s">
        <x:v>79</x:v>
      </x:c>
    </x:row>
    <x:row r="773" spans="1:6">
      <x:c r="A773" s="11">
        <x:v>771</x:v>
      </x:c>
      <x:c r="B773" s="11" t="s">
        <x:v>14</x:v>
      </x:c>
      <x:c r="C773" s="11" t="s">
        <x:v>21</x:v>
      </x:c>
      <x:c r="D773" s="11" t="s">
        <x:v>45</x:v>
      </x:c>
      <x:c r="E773" s="6">
        <x:v>1120010033</x:v>
      </x:c>
      <x:c r="F773" s="2" t="s">
        <x:v>79</x:v>
      </x:c>
    </x:row>
    <x:row r="774" spans="1:6">
      <x:c r="A774" s="11">
        <x:v>772</x:v>
      </x:c>
      <x:c r="B774" s="11" t="s">
        <x:v>14</x:v>
      </x:c>
      <x:c r="C774" s="11" t="s">
        <x:v>21</x:v>
      </x:c>
      <x:c r="D774" s="11" t="s">
        <x:v>45</x:v>
      </x:c>
      <x:c r="E774" s="6">
        <x:v>1120010034</x:v>
      </x:c>
      <x:c r="F774" s="2" t="s">
        <x:v>79</x:v>
      </x:c>
    </x:row>
    <x:row r="775" spans="1:6">
      <x:c r="A775" s="11">
        <x:v>773</x:v>
      </x:c>
      <x:c r="B775" s="11" t="s">
        <x:v>14</x:v>
      </x:c>
      <x:c r="C775" s="11" t="s">
        <x:v>21</x:v>
      </x:c>
      <x:c r="D775" s="11" t="s">
        <x:v>45</x:v>
      </x:c>
      <x:c r="E775" s="6">
        <x:v>1120010035</x:v>
      </x:c>
      <x:c r="F775" s="2" t="s">
        <x:v>79</x:v>
      </x:c>
    </x:row>
    <x:row r="776" spans="1:6">
      <x:c r="A776" s="11">
        <x:v>774</x:v>
      </x:c>
      <x:c r="B776" s="11" t="s">
        <x:v>14</x:v>
      </x:c>
      <x:c r="C776" s="11" t="s">
        <x:v>21</x:v>
      </x:c>
      <x:c r="D776" s="11" t="s">
        <x:v>45</x:v>
      </x:c>
      <x:c r="E776" s="6">
        <x:v>1120010036</x:v>
      </x:c>
      <x:c r="F776" s="2" t="s">
        <x:v>79</x:v>
      </x:c>
    </x:row>
    <x:row r="777" spans="1:6">
      <x:c r="A777" s="11">
        <x:v>775</x:v>
      </x:c>
      <x:c r="B777" s="11" t="s">
        <x:v>14</x:v>
      </x:c>
      <x:c r="C777" s="11" t="s">
        <x:v>21</x:v>
      </x:c>
      <x:c r="D777" s="11" t="s">
        <x:v>45</x:v>
      </x:c>
      <x:c r="E777" s="6">
        <x:v>1120010037</x:v>
      </x:c>
      <x:c r="F777" s="2" t="s">
        <x:v>79</x:v>
      </x:c>
    </x:row>
    <x:row r="778" spans="1:6">
      <x:c r="A778" s="11">
        <x:v>776</x:v>
      </x:c>
      <x:c r="B778" s="11" t="s">
        <x:v>14</x:v>
      </x:c>
      <x:c r="C778" s="11" t="s">
        <x:v>16</x:v>
      </x:c>
      <x:c r="D778" s="11" t="s">
        <x:v>45</x:v>
      </x:c>
      <x:c r="E778" s="6">
        <x:v>1119010001</x:v>
      </x:c>
      <x:c r="F778" s="2" t="s">
        <x:v>78</x:v>
      </x:c>
    </x:row>
    <x:row r="779" spans="1:6">
      <x:c r="A779" s="11">
        <x:v>777</x:v>
      </x:c>
      <x:c r="B779" s="11" t="s">
        <x:v>14</x:v>
      </x:c>
      <x:c r="C779" s="11" t="s">
        <x:v>16</x:v>
      </x:c>
      <x:c r="D779" s="11" t="s">
        <x:v>45</x:v>
      </x:c>
      <x:c r="E779" s="6">
        <x:v>1119010002</x:v>
      </x:c>
      <x:c r="F779" s="2" t="s">
        <x:v>78</x:v>
      </x:c>
    </x:row>
    <x:row r="780" spans="1:6">
      <x:c r="A780" s="11">
        <x:v>778</x:v>
      </x:c>
      <x:c r="B780" s="11" t="s">
        <x:v>14</x:v>
      </x:c>
      <x:c r="C780" s="11" t="s">
        <x:v>16</x:v>
      </x:c>
      <x:c r="D780" s="11" t="s">
        <x:v>45</x:v>
      </x:c>
      <x:c r="E780" s="6">
        <x:v>1119010003</x:v>
      </x:c>
      <x:c r="F780" s="2" t="s">
        <x:v>78</x:v>
      </x:c>
    </x:row>
    <x:row r="781" spans="1:6">
      <x:c r="A781" s="11">
        <x:v>779</x:v>
      </x:c>
      <x:c r="B781" s="11" t="s">
        <x:v>14</x:v>
      </x:c>
      <x:c r="C781" s="11" t="s">
        <x:v>46</x:v>
      </x:c>
      <x:c r="D781" s="11" t="s">
        <x:v>45</x:v>
      </x:c>
      <x:c r="E781" s="6">
        <x:v>1133010001</x:v>
      </x:c>
      <x:c r="F781" s="2" t="s">
        <x:v>78</x:v>
      </x:c>
    </x:row>
    <x:row r="782" spans="1:6">
      <x:c r="A782" s="11">
        <x:v>780</x:v>
      </x:c>
      <x:c r="B782" s="11" t="s">
        <x:v>14</x:v>
      </x:c>
      <x:c r="C782" s="11" t="s">
        <x:v>46</x:v>
      </x:c>
      <x:c r="D782" s="11" t="s">
        <x:v>45</x:v>
      </x:c>
      <x:c r="E782" s="6">
        <x:v>1133010002</x:v>
      </x:c>
      <x:c r="F782" s="2" t="s">
        <x:v>78</x:v>
      </x:c>
    </x:row>
    <x:row r="783" spans="1:6">
      <x:c r="A783" s="11">
        <x:v>781</x:v>
      </x:c>
      <x:c r="B783" s="11" t="s">
        <x:v>14</x:v>
      </x:c>
      <x:c r="C783" s="11" t="s">
        <x:v>46</x:v>
      </x:c>
      <x:c r="D783" s="11" t="s">
        <x:v>45</x:v>
      </x:c>
      <x:c r="E783" s="6">
        <x:v>1133010003</x:v>
      </x:c>
      <x:c r="F783" s="2" t="s">
        <x:v>78</x:v>
      </x:c>
    </x:row>
    <x:row r="784" spans="1:6">
      <x:c r="A784" s="11">
        <x:v>782</x:v>
      </x:c>
      <x:c r="B784" s="11" t="s">
        <x:v>14</x:v>
      </x:c>
      <x:c r="C784" s="11" t="s">
        <x:v>46</x:v>
      </x:c>
      <x:c r="D784" s="11" t="s">
        <x:v>45</x:v>
      </x:c>
      <x:c r="E784" s="6">
        <x:v>1133010004</x:v>
      </x:c>
      <x:c r="F784" s="2" t="s">
        <x:v>78</x:v>
      </x:c>
    </x:row>
    <x:row r="785" spans="1:6">
      <x:c r="A785" s="11">
        <x:v>783</x:v>
      </x:c>
      <x:c r="B785" s="11" t="s">
        <x:v>14</x:v>
      </x:c>
      <x:c r="C785" s="11" t="s">
        <x:v>46</x:v>
      </x:c>
      <x:c r="D785" s="11" t="s">
        <x:v>45</x:v>
      </x:c>
      <x:c r="E785" s="6">
        <x:v>1133010005</x:v>
      </x:c>
      <x:c r="F785" s="2" t="s">
        <x:v>78</x:v>
      </x:c>
    </x:row>
    <x:row r="786" spans="1:6">
      <x:c r="A786" s="11">
        <x:v>784</x:v>
      </x:c>
      <x:c r="B786" s="11" t="s">
        <x:v>14</x:v>
      </x:c>
      <x:c r="C786" s="11" t="s">
        <x:v>46</x:v>
      </x:c>
      <x:c r="D786" s="11" t="s">
        <x:v>45</x:v>
      </x:c>
      <x:c r="E786" s="6">
        <x:v>1133010007</x:v>
      </x:c>
      <x:c r="F786" s="2" t="s">
        <x:v>78</x:v>
      </x:c>
    </x:row>
    <x:row r="787" spans="1:6">
      <x:c r="A787" s="11">
        <x:v>785</x:v>
      </x:c>
      <x:c r="B787" s="11" t="s">
        <x:v>14</x:v>
      </x:c>
      <x:c r="C787" s="11" t="s">
        <x:v>46</x:v>
      </x:c>
      <x:c r="D787" s="11" t="s">
        <x:v>45</x:v>
      </x:c>
      <x:c r="E787" s="6">
        <x:v>1133010008</x:v>
      </x:c>
      <x:c r="F787" s="2" t="s">
        <x:v>78</x:v>
      </x:c>
    </x:row>
    <x:row r="788" spans="1:6">
      <x:c r="A788" s="11">
        <x:v>786</x:v>
      </x:c>
      <x:c r="B788" s="11" t="s">
        <x:v>14</x:v>
      </x:c>
      <x:c r="C788" s="11" t="s">
        <x:v>46</x:v>
      </x:c>
      <x:c r="D788" s="11" t="s">
        <x:v>45</x:v>
      </x:c>
      <x:c r="E788" s="6">
        <x:v>1133010009</x:v>
      </x:c>
      <x:c r="F788" s="2" t="s">
        <x:v>78</x:v>
      </x:c>
    </x:row>
    <x:row r="789" spans="1:6">
      <x:c r="A789" s="11">
        <x:v>787</x:v>
      </x:c>
      <x:c r="B789" s="11" t="s">
        <x:v>14</x:v>
      </x:c>
      <x:c r="C789" s="11" t="s">
        <x:v>30</x:v>
      </x:c>
      <x:c r="D789" s="11" t="s">
        <x:v>45</x:v>
      </x:c>
      <x:c r="E789" s="6">
        <x:v>1123010001</x:v>
      </x:c>
      <x:c r="F789" s="2" t="s">
        <x:v>78</x:v>
      </x:c>
    </x:row>
    <x:row r="790" spans="1:6">
      <x:c r="A790" s="11">
        <x:v>788</x:v>
      </x:c>
      <x:c r="B790" s="11" t="s">
        <x:v>14</x:v>
      </x:c>
      <x:c r="C790" s="11" t="s">
        <x:v>30</x:v>
      </x:c>
      <x:c r="D790" s="11" t="s">
        <x:v>45</x:v>
      </x:c>
      <x:c r="E790" s="6">
        <x:v>1123010002</x:v>
      </x:c>
      <x:c r="F790" s="2" t="s">
        <x:v>78</x:v>
      </x:c>
    </x:row>
    <x:row r="791" spans="1:6">
      <x:c r="A791" s="11">
        <x:v>789</x:v>
      </x:c>
      <x:c r="B791" s="11" t="s">
        <x:v>14</x:v>
      </x:c>
      <x:c r="C791" s="11" t="s">
        <x:v>20</x:v>
      </x:c>
      <x:c r="D791" s="11" t="s">
        <x:v>45</x:v>
      </x:c>
      <x:c r="E791" s="6">
        <x:v>1134010001</x:v>
      </x:c>
      <x:c r="F791" s="2" t="s">
        <x:v>78</x:v>
      </x:c>
    </x:row>
    <x:row r="792" spans="1:6">
      <x:c r="A792" s="11">
        <x:v>790</x:v>
      </x:c>
      <x:c r="B792" s="11" t="s">
        <x:v>14</x:v>
      </x:c>
      <x:c r="C792" s="11" t="s">
        <x:v>20</x:v>
      </x:c>
      <x:c r="D792" s="11" t="s">
        <x:v>45</x:v>
      </x:c>
      <x:c r="E792" s="6">
        <x:v>1134010002</x:v>
      </x:c>
      <x:c r="F792" s="2" t="s">
        <x:v>78</x:v>
      </x:c>
    </x:row>
    <x:row r="793" spans="1:6">
      <x:c r="A793" s="11">
        <x:v>791</x:v>
      </x:c>
      <x:c r="B793" s="11" t="s">
        <x:v>14</x:v>
      </x:c>
      <x:c r="C793" s="11" t="s">
        <x:v>20</x:v>
      </x:c>
      <x:c r="D793" s="11" t="s">
        <x:v>45</x:v>
      </x:c>
      <x:c r="E793" s="6">
        <x:v>1134010003</x:v>
      </x:c>
      <x:c r="F793" s="2" t="s">
        <x:v>78</x:v>
      </x:c>
    </x:row>
    <x:row r="794" spans="1:6">
      <x:c r="A794" s="11">
        <x:v>792</x:v>
      </x:c>
      <x:c r="B794" s="11" t="s">
        <x:v>14</x:v>
      </x:c>
      <x:c r="C794" s="11" t="s">
        <x:v>20</x:v>
      </x:c>
      <x:c r="D794" s="11" t="s">
        <x:v>45</x:v>
      </x:c>
      <x:c r="E794" s="6">
        <x:v>1134010004</x:v>
      </x:c>
      <x:c r="F794" s="2" t="s">
        <x:v>78</x:v>
      </x:c>
    </x:row>
    <x:row r="795" spans="1:6">
      <x:c r="A795" s="11">
        <x:v>793</x:v>
      </x:c>
      <x:c r="B795" s="11" t="s">
        <x:v>14</x:v>
      </x:c>
      <x:c r="C795" s="11" t="s">
        <x:v>20</x:v>
      </x:c>
      <x:c r="D795" s="11" t="s">
        <x:v>45</x:v>
      </x:c>
      <x:c r="E795" s="6">
        <x:v>1134010005</x:v>
      </x:c>
      <x:c r="F795" s="2" t="s">
        <x:v>78</x:v>
      </x:c>
    </x:row>
    <x:row r="796" spans="1:6">
      <x:c r="A796" s="11">
        <x:v>794</x:v>
      </x:c>
      <x:c r="B796" s="11" t="s">
        <x:v>14</x:v>
      </x:c>
      <x:c r="C796" s="11" t="s">
        <x:v>20</x:v>
      </x:c>
      <x:c r="D796" s="11" t="s">
        <x:v>45</x:v>
      </x:c>
      <x:c r="E796" s="6">
        <x:v>1134010006</x:v>
      </x:c>
      <x:c r="F796" s="2" t="s">
        <x:v>78</x:v>
      </x:c>
    </x:row>
    <x:row r="797" spans="1:6">
      <x:c r="A797" s="11">
        <x:v>795</x:v>
      </x:c>
      <x:c r="B797" s="11" t="s">
        <x:v>14</x:v>
      </x:c>
      <x:c r="C797" s="11" t="s">
        <x:v>20</x:v>
      </x:c>
      <x:c r="D797" s="11" t="s">
        <x:v>45</x:v>
      </x:c>
      <x:c r="E797" s="6">
        <x:v>1134010007</x:v>
      </x:c>
      <x:c r="F797" s="2" t="s">
        <x:v>78</x:v>
      </x:c>
    </x:row>
    <x:row r="798" spans="1:6">
      <x:c r="A798" s="11">
        <x:v>796</x:v>
      </x:c>
      <x:c r="B798" s="11" t="s">
        <x:v>14</x:v>
      </x:c>
      <x:c r="C798" s="11" t="s">
        <x:v>20</x:v>
      </x:c>
      <x:c r="D798" s="11" t="s">
        <x:v>45</x:v>
      </x:c>
      <x:c r="E798" s="6">
        <x:v>1134010008</x:v>
      </x:c>
      <x:c r="F798" s="2" t="s">
        <x:v>78</x:v>
      </x:c>
    </x:row>
    <x:row r="799" spans="1:6">
      <x:c r="A799" s="11">
        <x:v>797</x:v>
      </x:c>
      <x:c r="B799" s="11" t="s">
        <x:v>14</x:v>
      </x:c>
      <x:c r="C799" s="11" t="s">
        <x:v>20</x:v>
      </x:c>
      <x:c r="D799" s="11" t="s">
        <x:v>45</x:v>
      </x:c>
      <x:c r="E799" s="6">
        <x:v>1134010009</x:v>
      </x:c>
      <x:c r="F799" s="2" t="s">
        <x:v>78</x:v>
      </x:c>
    </x:row>
    <x:row r="800" spans="1:6">
      <x:c r="A800" s="11">
        <x:v>798</x:v>
      </x:c>
      <x:c r="B800" s="11" t="s">
        <x:v>14</x:v>
      </x:c>
      <x:c r="C800" s="11" t="s">
        <x:v>20</x:v>
      </x:c>
      <x:c r="D800" s="11" t="s">
        <x:v>45</x:v>
      </x:c>
      <x:c r="E800" s="6">
        <x:v>1134010011</x:v>
      </x:c>
      <x:c r="F800" s="2" t="s">
        <x:v>78</x:v>
      </x:c>
    </x:row>
    <x:row r="801" spans="1:6">
      <x:c r="A801" s="11">
        <x:v>799</x:v>
      </x:c>
      <x:c r="B801" s="11" t="s">
        <x:v>14</x:v>
      </x:c>
      <x:c r="C801" s="11" t="s">
        <x:v>20</x:v>
      </x:c>
      <x:c r="D801" s="11" t="s">
        <x:v>45</x:v>
      </x:c>
      <x:c r="E801" s="6">
        <x:v>1134010012</x:v>
      </x:c>
      <x:c r="F801" s="2" t="s">
        <x:v>78</x:v>
      </x:c>
    </x:row>
    <x:row r="802" spans="1:6">
      <x:c r="A802" s="11">
        <x:v>800</x:v>
      </x:c>
      <x:c r="B802" s="11" t="s">
        <x:v>14</x:v>
      </x:c>
      <x:c r="C802" s="11" t="s">
        <x:v>20</x:v>
      </x:c>
      <x:c r="D802" s="11" t="s">
        <x:v>45</x:v>
      </x:c>
      <x:c r="E802" s="6">
        <x:v>1134010013</x:v>
      </x:c>
      <x:c r="F802" s="2" t="s">
        <x:v>78</x:v>
      </x:c>
    </x:row>
    <x:row r="803" spans="1:6">
      <x:c r="A803" s="11">
        <x:v>801</x:v>
      </x:c>
      <x:c r="B803" s="11" t="s">
        <x:v>14</x:v>
      </x:c>
      <x:c r="C803" s="11" t="s">
        <x:v>20</x:v>
      </x:c>
      <x:c r="D803" s="11" t="s">
        <x:v>45</x:v>
      </x:c>
      <x:c r="E803" s="6">
        <x:v>1134010014</x:v>
      </x:c>
      <x:c r="F803" s="2" t="s">
        <x:v>78</x:v>
      </x:c>
    </x:row>
    <x:row r="804" spans="1:6">
      <x:c r="A804" s="11">
        <x:v>802</x:v>
      </x:c>
      <x:c r="B804" s="11" t="s">
        <x:v>14</x:v>
      </x:c>
      <x:c r="C804" s="11" t="s">
        <x:v>20</x:v>
      </x:c>
      <x:c r="D804" s="11" t="s">
        <x:v>45</x:v>
      </x:c>
      <x:c r="E804" s="6">
        <x:v>1134010015</x:v>
      </x:c>
      <x:c r="F804" s="2" t="s">
        <x:v>78</x:v>
      </x:c>
    </x:row>
    <x:row r="805" spans="1:6">
      <x:c r="A805" s="11">
        <x:v>803</x:v>
      </x:c>
      <x:c r="B805" s="11" t="s">
        <x:v>14</x:v>
      </x:c>
      <x:c r="C805" s="11" t="s">
        <x:v>20</x:v>
      </x:c>
      <x:c r="D805" s="11" t="s">
        <x:v>45</x:v>
      </x:c>
      <x:c r="E805" s="6">
        <x:v>1134010016</x:v>
      </x:c>
      <x:c r="F805" s="2" t="s">
        <x:v>78</x:v>
      </x:c>
    </x:row>
    <x:row r="806" spans="1:6">
      <x:c r="A806" s="11">
        <x:v>804</x:v>
      </x:c>
      <x:c r="B806" s="11" t="s">
        <x:v>14</x:v>
      </x:c>
      <x:c r="C806" s="11" t="s">
        <x:v>20</x:v>
      </x:c>
      <x:c r="D806" s="11" t="s">
        <x:v>45</x:v>
      </x:c>
      <x:c r="E806" s="6">
        <x:v>1134010017</x:v>
      </x:c>
      <x:c r="F806" s="2" t="s">
        <x:v>78</x:v>
      </x:c>
    </x:row>
    <x:row r="807" spans="1:6">
      <x:c r="A807" s="11">
        <x:v>805</x:v>
      </x:c>
      <x:c r="B807" s="11" t="s">
        <x:v>14</x:v>
      </x:c>
      <x:c r="C807" s="11" t="s">
        <x:v>20</x:v>
      </x:c>
      <x:c r="D807" s="11" t="s">
        <x:v>45</x:v>
      </x:c>
      <x:c r="E807" s="6">
        <x:v>1134010018</x:v>
      </x:c>
      <x:c r="F807" s="2" t="s">
        <x:v>78</x:v>
      </x:c>
    </x:row>
    <x:row r="808" spans="1:6">
      <x:c r="A808" s="11">
        <x:v>806</x:v>
      </x:c>
      <x:c r="B808" s="11" t="s">
        <x:v>14</x:v>
      </x:c>
      <x:c r="C808" s="11" t="s">
        <x:v>20</x:v>
      </x:c>
      <x:c r="D808" s="11" t="s">
        <x:v>45</x:v>
      </x:c>
      <x:c r="E808" s="6">
        <x:v>1134010019</x:v>
      </x:c>
      <x:c r="F808" s="2" t="s">
        <x:v>78</x:v>
      </x:c>
    </x:row>
    <x:row r="809" spans="1:6">
      <x:c r="A809" s="11">
        <x:v>807</x:v>
      </x:c>
      <x:c r="B809" s="11" t="s">
        <x:v>14</x:v>
      </x:c>
      <x:c r="C809" s="11" t="s">
        <x:v>20</x:v>
      </x:c>
      <x:c r="D809" s="11" t="s">
        <x:v>45</x:v>
      </x:c>
      <x:c r="E809" s="6">
        <x:v>1134010020</x:v>
      </x:c>
      <x:c r="F809" s="2" t="s">
        <x:v>78</x:v>
      </x:c>
    </x:row>
    <x:row r="810" spans="1:6">
      <x:c r="A810" s="11">
        <x:v>808</x:v>
      </x:c>
      <x:c r="B810" s="11" t="s">
        <x:v>14</x:v>
      </x:c>
      <x:c r="C810" s="11" t="s">
        <x:v>20</x:v>
      </x:c>
      <x:c r="D810" s="11" t="s">
        <x:v>45</x:v>
      </x:c>
      <x:c r="E810" s="6">
        <x:v>1134010021</x:v>
      </x:c>
      <x:c r="F810" s="2" t="s">
        <x:v>78</x:v>
      </x:c>
    </x:row>
    <x:row r="811" spans="1:6">
      <x:c r="A811" s="11">
        <x:v>809</x:v>
      </x:c>
      <x:c r="B811" s="11" t="s">
        <x:v>14</x:v>
      </x:c>
      <x:c r="C811" s="11" t="s">
        <x:v>20</x:v>
      </x:c>
      <x:c r="D811" s="11" t="s">
        <x:v>45</x:v>
      </x:c>
      <x:c r="E811" s="6">
        <x:v>1134010022</x:v>
      </x:c>
      <x:c r="F811" s="2" t="s">
        <x:v>78</x:v>
      </x:c>
    </x:row>
    <x:row r="812" spans="1:6">
      <x:c r="A812" s="11">
        <x:v>810</x:v>
      </x:c>
      <x:c r="B812" s="11" t="s">
        <x:v>14</x:v>
      </x:c>
      <x:c r="C812" s="11" t="s">
        <x:v>20</x:v>
      </x:c>
      <x:c r="D812" s="11" t="s">
        <x:v>45</x:v>
      </x:c>
      <x:c r="E812" s="6">
        <x:v>1134010023</x:v>
      </x:c>
      <x:c r="F812" s="2" t="s">
        <x:v>78</x:v>
      </x:c>
    </x:row>
    <x:row r="813" spans="1:6">
      <x:c r="A813" s="11">
        <x:v>811</x:v>
      </x:c>
      <x:c r="B813" s="11" t="s">
        <x:v>14</x:v>
      </x:c>
      <x:c r="C813" s="11" t="s">
        <x:v>20</x:v>
      </x:c>
      <x:c r="D813" s="11" t="s">
        <x:v>45</x:v>
      </x:c>
      <x:c r="E813" s="6">
        <x:v>1134010024</x:v>
      </x:c>
      <x:c r="F813" s="2" t="s">
        <x:v>78</x:v>
      </x:c>
    </x:row>
    <x:row r="814" spans="1:6">
      <x:c r="A814" s="11">
        <x:v>812</x:v>
      </x:c>
      <x:c r="B814" s="11" t="s">
        <x:v>14</x:v>
      </x:c>
      <x:c r="C814" s="11" t="s">
        <x:v>20</x:v>
      </x:c>
      <x:c r="D814" s="11" t="s">
        <x:v>45</x:v>
      </x:c>
      <x:c r="E814" s="6">
        <x:v>1134010025</x:v>
      </x:c>
      <x:c r="F814" s="2" t="s">
        <x:v>78</x:v>
      </x:c>
    </x:row>
    <x:row r="815" spans="1:6">
      <x:c r="A815" s="11">
        <x:v>813</x:v>
      </x:c>
      <x:c r="B815" s="11" t="s">
        <x:v>14</x:v>
      </x:c>
      <x:c r="C815" s="11" t="s">
        <x:v>20</x:v>
      </x:c>
      <x:c r="D815" s="11" t="s">
        <x:v>45</x:v>
      </x:c>
      <x:c r="E815" s="6">
        <x:v>1134010026</x:v>
      </x:c>
      <x:c r="F815" s="2" t="s">
        <x:v>78</x:v>
      </x:c>
    </x:row>
    <x:row r="816" spans="1:6">
      <x:c r="A816" s="11">
        <x:v>814</x:v>
      </x:c>
      <x:c r="B816" s="11" t="s">
        <x:v>14</x:v>
      </x:c>
      <x:c r="C816" s="11" t="s">
        <x:v>20</x:v>
      </x:c>
      <x:c r="D816" s="11" t="s">
        <x:v>45</x:v>
      </x:c>
      <x:c r="E816" s="6">
        <x:v>1134010027</x:v>
      </x:c>
      <x:c r="F816" s="2" t="s">
        <x:v>78</x:v>
      </x:c>
    </x:row>
    <x:row r="817" spans="1:6">
      <x:c r="A817" s="11">
        <x:v>815</x:v>
      </x:c>
      <x:c r="B817" s="11" t="s">
        <x:v>14</x:v>
      </x:c>
      <x:c r="C817" s="11" t="s">
        <x:v>20</x:v>
      </x:c>
      <x:c r="D817" s="11" t="s">
        <x:v>45</x:v>
      </x:c>
      <x:c r="E817" s="6">
        <x:v>1134010028</x:v>
      </x:c>
      <x:c r="F817" s="2" t="s">
        <x:v>78</x:v>
      </x:c>
    </x:row>
    <x:row r="818" spans="1:6">
      <x:c r="A818" s="11">
        <x:v>816</x:v>
      </x:c>
      <x:c r="B818" s="11" t="s">
        <x:v>14</x:v>
      </x:c>
      <x:c r="C818" s="11" t="s">
        <x:v>20</x:v>
      </x:c>
      <x:c r="D818" s="11" t="s">
        <x:v>45</x:v>
      </x:c>
      <x:c r="E818" s="6">
        <x:v>1134010029</x:v>
      </x:c>
      <x:c r="F818" s="2" t="s">
        <x:v>78</x:v>
      </x:c>
    </x:row>
    <x:row r="819" spans="1:6">
      <x:c r="A819" s="11">
        <x:v>817</x:v>
      </x:c>
      <x:c r="B819" s="11" t="s">
        <x:v>14</x:v>
      </x:c>
      <x:c r="C819" s="11" t="s">
        <x:v>20</x:v>
      </x:c>
      <x:c r="D819" s="11" t="s">
        <x:v>45</x:v>
      </x:c>
      <x:c r="E819" s="6">
        <x:v>1134010030</x:v>
      </x:c>
      <x:c r="F819" s="2" t="s">
        <x:v>78</x:v>
      </x:c>
    </x:row>
    <x:row r="820" spans="1:6">
      <x:c r="A820" s="11">
        <x:v>818</x:v>
      </x:c>
      <x:c r="B820" s="11" t="s">
        <x:v>14</x:v>
      </x:c>
      <x:c r="C820" s="11" t="s">
        <x:v>20</x:v>
      </x:c>
      <x:c r="D820" s="11" t="s">
        <x:v>45</x:v>
      </x:c>
      <x:c r="E820" s="6">
        <x:v>1134010031</x:v>
      </x:c>
      <x:c r="F820" s="2" t="s">
        <x:v>78</x:v>
      </x:c>
    </x:row>
    <x:row r="821" spans="1:6">
      <x:c r="A821" s="11">
        <x:v>819</x:v>
      </x:c>
      <x:c r="B821" s="11" t="s">
        <x:v>14</x:v>
      </x:c>
      <x:c r="C821" s="11" t="s">
        <x:v>20</x:v>
      </x:c>
      <x:c r="D821" s="11" t="s">
        <x:v>45</x:v>
      </x:c>
      <x:c r="E821" s="6">
        <x:v>1134010032</x:v>
      </x:c>
      <x:c r="F821" s="2" t="s">
        <x:v>78</x:v>
      </x:c>
    </x:row>
    <x:row r="822" spans="1:6">
      <x:c r="A822" s="11">
        <x:v>820</x:v>
      </x:c>
      <x:c r="B822" s="11" t="s">
        <x:v>14</x:v>
      </x:c>
      <x:c r="C822" s="11" t="s">
        <x:v>20</x:v>
      </x:c>
      <x:c r="D822" s="11" t="s">
        <x:v>45</x:v>
      </x:c>
      <x:c r="E822" s="6">
        <x:v>1134010033</x:v>
      </x:c>
      <x:c r="F822" s="2" t="s">
        <x:v>78</x:v>
      </x:c>
    </x:row>
    <x:row r="823" spans="1:6">
      <x:c r="A823" s="11">
        <x:v>821</x:v>
      </x:c>
      <x:c r="B823" s="11" t="s">
        <x:v>14</x:v>
      </x:c>
      <x:c r="C823" s="11" t="s">
        <x:v>20</x:v>
      </x:c>
      <x:c r="D823" s="11" t="s">
        <x:v>45</x:v>
      </x:c>
      <x:c r="E823" s="6">
        <x:v>1134010034</x:v>
      </x:c>
      <x:c r="F823" s="2" t="s">
        <x:v>78</x:v>
      </x:c>
    </x:row>
    <x:row r="824" spans="1:6">
      <x:c r="A824" s="11">
        <x:v>822</x:v>
      </x:c>
      <x:c r="B824" s="11" t="s">
        <x:v>14</x:v>
      </x:c>
      <x:c r="C824" s="11" t="s">
        <x:v>20</x:v>
      </x:c>
      <x:c r="D824" s="11" t="s">
        <x:v>45</x:v>
      </x:c>
      <x:c r="E824" s="6">
        <x:v>1134010035</x:v>
      </x:c>
      <x:c r="F824" s="2" t="s">
        <x:v>78</x:v>
      </x:c>
    </x:row>
    <x:row r="825" spans="1:6">
      <x:c r="A825" s="11">
        <x:v>823</x:v>
      </x:c>
      <x:c r="B825" s="11" t="s">
        <x:v>14</x:v>
      </x:c>
      <x:c r="C825" s="11" t="s">
        <x:v>20</x:v>
      </x:c>
      <x:c r="D825" s="11" t="s">
        <x:v>45</x:v>
      </x:c>
      <x:c r="E825" s="6">
        <x:v>1134010036</x:v>
      </x:c>
      <x:c r="F825" s="2" t="s">
        <x:v>78</x:v>
      </x:c>
    </x:row>
    <x:row r="826" spans="1:6">
      <x:c r="A826" s="11">
        <x:v>824</x:v>
      </x:c>
      <x:c r="B826" s="11" t="s">
        <x:v>14</x:v>
      </x:c>
      <x:c r="C826" s="11" t="s">
        <x:v>20</x:v>
      </x:c>
      <x:c r="D826" s="11" t="s">
        <x:v>45</x:v>
      </x:c>
      <x:c r="E826" s="6">
        <x:v>1134010037</x:v>
      </x:c>
      <x:c r="F826" s="2" t="s">
        <x:v>78</x:v>
      </x:c>
    </x:row>
    <x:row r="827" spans="1:6">
      <x:c r="A827" s="11">
        <x:v>825</x:v>
      </x:c>
      <x:c r="B827" s="11" t="s">
        <x:v>14</x:v>
      </x:c>
      <x:c r="C827" s="11" t="s">
        <x:v>20</x:v>
      </x:c>
      <x:c r="D827" s="11" t="s">
        <x:v>45</x:v>
      </x:c>
      <x:c r="E827" s="6">
        <x:v>1134010038</x:v>
      </x:c>
      <x:c r="F827" s="2" t="s">
        <x:v>78</x:v>
      </x:c>
    </x:row>
    <x:row r="828" spans="1:6">
      <x:c r="A828" s="11">
        <x:v>826</x:v>
      </x:c>
      <x:c r="B828" s="11" t="s">
        <x:v>14</x:v>
      </x:c>
      <x:c r="C828" s="11" t="s">
        <x:v>20</x:v>
      </x:c>
      <x:c r="D828" s="11" t="s">
        <x:v>45</x:v>
      </x:c>
      <x:c r="E828" s="6">
        <x:v>1134010039</x:v>
      </x:c>
      <x:c r="F828" s="2" t="s">
        <x:v>78</x:v>
      </x:c>
    </x:row>
    <x:row r="829" spans="1:6">
      <x:c r="A829" s="11">
        <x:v>827</x:v>
      </x:c>
      <x:c r="B829" s="11" t="s">
        <x:v>14</x:v>
      </x:c>
      <x:c r="C829" s="11" t="s">
        <x:v>20</x:v>
      </x:c>
      <x:c r="D829" s="11" t="s">
        <x:v>45</x:v>
      </x:c>
      <x:c r="E829" s="6">
        <x:v>1134010040</x:v>
      </x:c>
      <x:c r="F829" s="2" t="s">
        <x:v>78</x:v>
      </x:c>
    </x:row>
    <x:row r="830" spans="1:6">
      <x:c r="A830" s="11">
        <x:v>828</x:v>
      </x:c>
      <x:c r="B830" s="11" t="s">
        <x:v>14</x:v>
      </x:c>
      <x:c r="C830" s="11" t="s">
        <x:v>20</x:v>
      </x:c>
      <x:c r="D830" s="11" t="s">
        <x:v>45</x:v>
      </x:c>
      <x:c r="E830" s="6">
        <x:v>1134010041</x:v>
      </x:c>
      <x:c r="F830" s="2" t="s">
        <x:v>78</x:v>
      </x:c>
    </x:row>
    <x:row r="831" spans="1:6">
      <x:c r="A831" s="11">
        <x:v>829</x:v>
      </x:c>
      <x:c r="B831" s="11" t="s">
        <x:v>14</x:v>
      </x:c>
      <x:c r="C831" s="11" t="s">
        <x:v>20</x:v>
      </x:c>
      <x:c r="D831" s="11" t="s">
        <x:v>45</x:v>
      </x:c>
      <x:c r="E831" s="6">
        <x:v>1134010042</x:v>
      </x:c>
      <x:c r="F831" s="2" t="s">
        <x:v>78</x:v>
      </x:c>
    </x:row>
    <x:row r="832" spans="1:6">
      <x:c r="A832" s="11">
        <x:v>830</x:v>
      </x:c>
      <x:c r="B832" s="11" t="s">
        <x:v>14</x:v>
      </x:c>
      <x:c r="C832" s="11" t="s">
        <x:v>20</x:v>
      </x:c>
      <x:c r="D832" s="11" t="s">
        <x:v>45</x:v>
      </x:c>
      <x:c r="E832" s="6">
        <x:v>1134010043</x:v>
      </x:c>
      <x:c r="F832" s="2" t="s">
        <x:v>78</x:v>
      </x:c>
    </x:row>
    <x:row r="833" spans="1:6">
      <x:c r="A833" s="11">
        <x:v>831</x:v>
      </x:c>
      <x:c r="B833" s="11" t="s">
        <x:v>14</x:v>
      </x:c>
      <x:c r="C833" s="11" t="s">
        <x:v>17</x:v>
      </x:c>
      <x:c r="D833" s="11" t="s">
        <x:v>45</x:v>
      </x:c>
      <x:c r="E833" s="6">
        <x:v>1131010001</x:v>
      </x:c>
      <x:c r="F833" s="2" t="s">
        <x:v>78</x:v>
      </x:c>
    </x:row>
    <x:row r="834" spans="1:6">
      <x:c r="A834" s="11">
        <x:v>832</x:v>
      </x:c>
      <x:c r="B834" s="11" t="s">
        <x:v>14</x:v>
      </x:c>
      <x:c r="C834" s="11" t="s">
        <x:v>17</x:v>
      </x:c>
      <x:c r="D834" s="11" t="s">
        <x:v>45</x:v>
      </x:c>
      <x:c r="E834" s="6">
        <x:v>1131010002</x:v>
      </x:c>
      <x:c r="F834" s="2" t="s">
        <x:v>78</x:v>
      </x:c>
    </x:row>
    <x:row r="835" spans="1:6">
      <x:c r="A835" s="11">
        <x:v>833</x:v>
      </x:c>
      <x:c r="B835" s="11" t="s">
        <x:v>14</x:v>
      </x:c>
      <x:c r="C835" s="11" t="s">
        <x:v>17</x:v>
      </x:c>
      <x:c r="D835" s="11" t="s">
        <x:v>45</x:v>
      </x:c>
      <x:c r="E835" s="6">
        <x:v>1131010003</x:v>
      </x:c>
      <x:c r="F835" s="2" t="s">
        <x:v>78</x:v>
      </x:c>
    </x:row>
    <x:row r="836" spans="1:6">
      <x:c r="A836" s="11">
        <x:v>834</x:v>
      </x:c>
      <x:c r="B836" s="11" t="s">
        <x:v>14</x:v>
      </x:c>
      <x:c r="C836" s="11" t="s">
        <x:v>17</x:v>
      </x:c>
      <x:c r="D836" s="11" t="s">
        <x:v>45</x:v>
      </x:c>
      <x:c r="E836" s="6">
        <x:v>1131010004</x:v>
      </x:c>
      <x:c r="F836" s="2" t="s">
        <x:v>78</x:v>
      </x:c>
    </x:row>
    <x:row r="837" spans="1:6">
      <x:c r="A837" s="11">
        <x:v>835</x:v>
      </x:c>
      <x:c r="B837" s="11" t="s">
        <x:v>14</x:v>
      </x:c>
      <x:c r="C837" s="11" t="s">
        <x:v>17</x:v>
      </x:c>
      <x:c r="D837" s="11" t="s">
        <x:v>45</x:v>
      </x:c>
      <x:c r="E837" s="6">
        <x:v>1131010005</x:v>
      </x:c>
      <x:c r="F837" s="2" t="s">
        <x:v>78</x:v>
      </x:c>
    </x:row>
    <x:row r="838" spans="1:6">
      <x:c r="A838" s="11">
        <x:v>836</x:v>
      </x:c>
      <x:c r="B838" s="11" t="s">
        <x:v>14</x:v>
      </x:c>
      <x:c r="C838" s="11" t="s">
        <x:v>18</x:v>
      </x:c>
      <x:c r="D838" s="11" t="s">
        <x:v>45</x:v>
      </x:c>
      <x:c r="E838" s="6">
        <x:v>1143010001</x:v>
      </x:c>
      <x:c r="F838" s="2" t="s">
        <x:v>78</x:v>
      </x:c>
    </x:row>
    <x:row r="839" spans="1:6">
      <x:c r="A839" s="11">
        <x:v>837</x:v>
      </x:c>
      <x:c r="B839" s="11" t="s">
        <x:v>14</x:v>
      </x:c>
      <x:c r="C839" s="11" t="s">
        <x:v>18</x:v>
      </x:c>
      <x:c r="D839" s="11" t="s">
        <x:v>45</x:v>
      </x:c>
      <x:c r="E839" s="6">
        <x:v>1143010002</x:v>
      </x:c>
      <x:c r="F839" s="2" t="s">
        <x:v>78</x:v>
      </x:c>
    </x:row>
    <x:row r="840" spans="1:6">
      <x:c r="A840" s="11">
        <x:v>838</x:v>
      </x:c>
      <x:c r="B840" s="11" t="s">
        <x:v>14</x:v>
      </x:c>
      <x:c r="C840" s="11" t="s">
        <x:v>18</x:v>
      </x:c>
      <x:c r="D840" s="11" t="s">
        <x:v>45</x:v>
      </x:c>
      <x:c r="E840" s="6">
        <x:v>1143010003</x:v>
      </x:c>
      <x:c r="F840" s="2" t="s">
        <x:v>78</x:v>
      </x:c>
    </x:row>
    <x:row r="841" spans="1:6">
      <x:c r="A841" s="11">
        <x:v>839</x:v>
      </x:c>
      <x:c r="B841" s="11" t="s">
        <x:v>14</x:v>
      </x:c>
      <x:c r="C841" s="11" t="s">
        <x:v>18</x:v>
      </x:c>
      <x:c r="D841" s="11" t="s">
        <x:v>45</x:v>
      </x:c>
      <x:c r="E841" s="6">
        <x:v>1143010004</x:v>
      </x:c>
      <x:c r="F841" s="2" t="s">
        <x:v>78</x:v>
      </x:c>
    </x:row>
    <x:row r="842" spans="1:6">
      <x:c r="A842" s="11">
        <x:v>840</x:v>
      </x:c>
      <x:c r="B842" s="11" t="s">
        <x:v>14</x:v>
      </x:c>
      <x:c r="C842" s="11" t="s">
        <x:v>18</x:v>
      </x:c>
      <x:c r="D842" s="11" t="s">
        <x:v>45</x:v>
      </x:c>
      <x:c r="E842" s="6">
        <x:v>1143010005</x:v>
      </x:c>
      <x:c r="F842" s="2" t="s">
        <x:v>78</x:v>
      </x:c>
    </x:row>
    <x:row r="843" spans="1:6">
      <x:c r="A843" s="11">
        <x:v>841</x:v>
      </x:c>
      <x:c r="B843" s="11" t="s">
        <x:v>14</x:v>
      </x:c>
      <x:c r="C843" s="11" t="s">
        <x:v>18</x:v>
      </x:c>
      <x:c r="D843" s="11" t="s">
        <x:v>45</x:v>
      </x:c>
      <x:c r="E843" s="6">
        <x:v>1143010006</x:v>
      </x:c>
      <x:c r="F843" s="2" t="s">
        <x:v>78</x:v>
      </x:c>
    </x:row>
    <x:row r="844" spans="1:6">
      <x:c r="A844" s="11">
        <x:v>842</x:v>
      </x:c>
      <x:c r="B844" s="11" t="s">
        <x:v>14</x:v>
      </x:c>
      <x:c r="C844" s="11" t="s">
        <x:v>18</x:v>
      </x:c>
      <x:c r="D844" s="11" t="s">
        <x:v>45</x:v>
      </x:c>
      <x:c r="E844" s="6">
        <x:v>1143010007</x:v>
      </x:c>
      <x:c r="F844" s="2" t="s">
        <x:v>78</x:v>
      </x:c>
    </x:row>
    <x:row r="845" spans="1:6">
      <x:c r="A845" s="11">
        <x:v>843</x:v>
      </x:c>
      <x:c r="B845" s="11" t="s">
        <x:v>14</x:v>
      </x:c>
      <x:c r="C845" s="11" t="s">
        <x:v>18</x:v>
      </x:c>
      <x:c r="D845" s="11" t="s">
        <x:v>45</x:v>
      </x:c>
      <x:c r="E845" s="6">
        <x:v>1143010008</x:v>
      </x:c>
      <x:c r="F845" s="2" t="s">
        <x:v>78</x:v>
      </x:c>
    </x:row>
    <x:row r="846" spans="1:6">
      <x:c r="A846" s="11">
        <x:v>844</x:v>
      </x:c>
      <x:c r="B846" s="11" t="s">
        <x:v>14</x:v>
      </x:c>
      <x:c r="C846" s="11" t="s">
        <x:v>18</x:v>
      </x:c>
      <x:c r="D846" s="11" t="s">
        <x:v>45</x:v>
      </x:c>
      <x:c r="E846" s="6">
        <x:v>1143010009</x:v>
      </x:c>
      <x:c r="F846" s="2" t="s">
        <x:v>78</x:v>
      </x:c>
    </x:row>
    <x:row r="847" spans="1:6">
      <x:c r="A847" s="11">
        <x:v>845</x:v>
      </x:c>
      <x:c r="B847" s="11" t="s">
        <x:v>14</x:v>
      </x:c>
      <x:c r="C847" s="11" t="s">
        <x:v>18</x:v>
      </x:c>
      <x:c r="D847" s="11" t="s">
        <x:v>45</x:v>
      </x:c>
      <x:c r="E847" s="6">
        <x:v>1143010010</x:v>
      </x:c>
      <x:c r="F847" s="2" t="s">
        <x:v>78</x:v>
      </x:c>
    </x:row>
    <x:row r="848" spans="1:6">
      <x:c r="A848" s="11">
        <x:v>846</x:v>
      </x:c>
      <x:c r="B848" s="11" t="s">
        <x:v>14</x:v>
      </x:c>
      <x:c r="C848" s="11" t="s">
        <x:v>18</x:v>
      </x:c>
      <x:c r="D848" s="11" t="s">
        <x:v>45</x:v>
      </x:c>
      <x:c r="E848" s="6">
        <x:v>1143010011</x:v>
      </x:c>
      <x:c r="F848" s="2" t="s">
        <x:v>78</x:v>
      </x:c>
    </x:row>
    <x:row r="849" spans="1:6">
      <x:c r="A849" s="11">
        <x:v>847</x:v>
      </x:c>
      <x:c r="B849" s="11" t="s">
        <x:v>14</x:v>
      </x:c>
      <x:c r="C849" s="11" t="s">
        <x:v>25</x:v>
      </x:c>
      <x:c r="D849" s="11" t="s">
        <x:v>45</x:v>
      </x:c>
      <x:c r="E849" s="6">
        <x:v>1132010001</x:v>
      </x:c>
      <x:c r="F849" s="2" t="s">
        <x:v>78</x:v>
      </x:c>
    </x:row>
    <x:row r="850" spans="1:6">
      <x:c r="A850" s="11">
        <x:v>848</x:v>
      </x:c>
      <x:c r="B850" s="11" t="s">
        <x:v>14</x:v>
      </x:c>
      <x:c r="C850" s="11" t="s">
        <x:v>25</x:v>
      </x:c>
      <x:c r="D850" s="11" t="s">
        <x:v>45</x:v>
      </x:c>
      <x:c r="E850" s="6">
        <x:v>1132010002</x:v>
      </x:c>
      <x:c r="F850" s="2" t="s">
        <x:v>78</x:v>
      </x:c>
    </x:row>
    <x:row r="851" spans="1:6">
      <x:c r="A851" s="11">
        <x:v>849</x:v>
      </x:c>
      <x:c r="B851" s="11" t="s">
        <x:v>14</x:v>
      </x:c>
      <x:c r="C851" s="11" t="s">
        <x:v>25</x:v>
      </x:c>
      <x:c r="D851" s="11" t="s">
        <x:v>45</x:v>
      </x:c>
      <x:c r="E851" s="6">
        <x:v>1132010003</x:v>
      </x:c>
      <x:c r="F851" s="2" t="s">
        <x:v>78</x:v>
      </x:c>
    </x:row>
    <x:row r="852" spans="1:6">
      <x:c r="A852" s="11">
        <x:v>850</x:v>
      </x:c>
      <x:c r="B852" s="11" t="s">
        <x:v>14</x:v>
      </x:c>
      <x:c r="C852" s="11" t="s">
        <x:v>25</x:v>
      </x:c>
      <x:c r="D852" s="11" t="s">
        <x:v>45</x:v>
      </x:c>
      <x:c r="E852" s="6">
        <x:v>1132010004</x:v>
      </x:c>
      <x:c r="F852" s="2" t="s">
        <x:v>78</x:v>
      </x:c>
    </x:row>
    <x:row r="853" spans="1:6">
      <x:c r="A853" s="11">
        <x:v>851</x:v>
      </x:c>
      <x:c r="B853" s="11" t="s">
        <x:v>14</x:v>
      </x:c>
      <x:c r="C853" s="11" t="s">
        <x:v>25</x:v>
      </x:c>
      <x:c r="D853" s="11" t="s">
        <x:v>45</x:v>
      </x:c>
      <x:c r="E853" s="6">
        <x:v>1132010005</x:v>
      </x:c>
      <x:c r="F853" s="2" t="s">
        <x:v>78</x:v>
      </x:c>
    </x:row>
    <x:row r="854" spans="1:6">
      <x:c r="A854" s="11">
        <x:v>852</x:v>
      </x:c>
      <x:c r="B854" s="11" t="s">
        <x:v>14</x:v>
      </x:c>
      <x:c r="C854" s="11" t="s">
        <x:v>25</x:v>
      </x:c>
      <x:c r="D854" s="11" t="s">
        <x:v>45</x:v>
      </x:c>
      <x:c r="E854" s="6">
        <x:v>1132010006</x:v>
      </x:c>
      <x:c r="F854" s="2" t="s">
        <x:v>78</x:v>
      </x:c>
    </x:row>
    <x:row r="855" spans="1:6">
      <x:c r="A855" s="11">
        <x:v>853</x:v>
      </x:c>
      <x:c r="B855" s="11" t="s">
        <x:v>14</x:v>
      </x:c>
      <x:c r="C855" s="11" t="s">
        <x:v>25</x:v>
      </x:c>
      <x:c r="D855" s="11" t="s">
        <x:v>45</x:v>
      </x:c>
      <x:c r="E855" s="6">
        <x:v>1132010007</x:v>
      </x:c>
      <x:c r="F855" s="2" t="s">
        <x:v>78</x:v>
      </x:c>
    </x:row>
    <x:row r="856" spans="1:6">
      <x:c r="A856" s="11">
        <x:v>854</x:v>
      </x:c>
      <x:c r="B856" s="11" t="s">
        <x:v>14</x:v>
      </x:c>
      <x:c r="C856" s="11" t="s">
        <x:v>25</x:v>
      </x:c>
      <x:c r="D856" s="11" t="s">
        <x:v>45</x:v>
      </x:c>
      <x:c r="E856" s="6">
        <x:v>1132010008</x:v>
      </x:c>
      <x:c r="F856" s="2" t="s">
        <x:v>78</x:v>
      </x:c>
    </x:row>
    <x:row r="857" spans="1:6">
      <x:c r="A857" s="11">
        <x:v>855</x:v>
      </x:c>
      <x:c r="B857" s="11" t="s">
        <x:v>14</x:v>
      </x:c>
      <x:c r="C857" s="11" t="s">
        <x:v>25</x:v>
      </x:c>
      <x:c r="D857" s="11" t="s">
        <x:v>45</x:v>
      </x:c>
      <x:c r="E857" s="6">
        <x:v>1132010009</x:v>
      </x:c>
      <x:c r="F857" s="2" t="s">
        <x:v>78</x:v>
      </x:c>
    </x:row>
    <x:row r="858" spans="1:6">
      <x:c r="A858" s="11">
        <x:v>856</x:v>
      </x:c>
      <x:c r="B858" s="11" t="s">
        <x:v>14</x:v>
      </x:c>
      <x:c r="C858" s="11" t="s">
        <x:v>25</x:v>
      </x:c>
      <x:c r="D858" s="11" t="s">
        <x:v>45</x:v>
      </x:c>
      <x:c r="E858" s="6">
        <x:v>1132010010</x:v>
      </x:c>
      <x:c r="F858" s="2" t="s">
        <x:v>78</x:v>
      </x:c>
    </x:row>
    <x:row r="859" spans="1:6">
      <x:c r="A859" s="11">
        <x:v>857</x:v>
      </x:c>
      <x:c r="B859" s="11" t="s">
        <x:v>14</x:v>
      </x:c>
      <x:c r="C859" s="11" t="s">
        <x:v>28</x:v>
      </x:c>
      <x:c r="D859" s="11" t="s">
        <x:v>40</x:v>
      </x:c>
      <x:c r="E859" s="6">
        <x:v>1105010001</x:v>
      </x:c>
      <x:c r="F859" s="2" t="s">
        <x:v>78</x:v>
      </x:c>
    </x:row>
    <x:row r="860" spans="1:6">
      <x:c r="A860" s="11">
        <x:v>858</x:v>
      </x:c>
      <x:c r="B860" s="11" t="s">
        <x:v>14</x:v>
      </x:c>
      <x:c r="C860" s="11" t="s">
        <x:v>28</x:v>
      </x:c>
      <x:c r="D860" s="11" t="s">
        <x:v>40</x:v>
      </x:c>
      <x:c r="E860" s="6">
        <x:v>1105010002</x:v>
      </x:c>
      <x:c r="F860" s="2" t="s">
        <x:v>78</x:v>
      </x:c>
    </x:row>
    <x:row r="861" spans="1:6">
      <x:c r="A861" s="11">
        <x:v>859</x:v>
      </x:c>
      <x:c r="B861" s="11" t="s">
        <x:v>14</x:v>
      </x:c>
      <x:c r="C861" s="11" t="s">
        <x:v>36</x:v>
      </x:c>
      <x:c r="D861" s="11" t="s">
        <x:v>45</x:v>
      </x:c>
      <x:c r="E861" s="6">
        <x:v>1122010001</x:v>
      </x:c>
      <x:c r="F861" s="2" t="s">
        <x:v>78</x:v>
      </x:c>
    </x:row>
    <x:row r="862" spans="1:6">
      <x:c r="A862" s="11">
        <x:v>860</x:v>
      </x:c>
      <x:c r="B862" s="11" t="s">
        <x:v>14</x:v>
      </x:c>
      <x:c r="C862" s="11" t="s">
        <x:v>36</x:v>
      </x:c>
      <x:c r="D862" s="11" t="s">
        <x:v>45</x:v>
      </x:c>
      <x:c r="E862" s="6">
        <x:v>1122010002</x:v>
      </x:c>
      <x:c r="F862" s="2" t="s">
        <x:v>78</x:v>
      </x:c>
    </x:row>
    <x:row r="863" spans="1:6">
      <x:c r="A863" s="11">
        <x:v>861</x:v>
      </x:c>
      <x:c r="B863" s="11" t="s">
        <x:v>14</x:v>
      </x:c>
      <x:c r="C863" s="11" t="s">
        <x:v>36</x:v>
      </x:c>
      <x:c r="D863" s="11" t="s">
        <x:v>45</x:v>
      </x:c>
      <x:c r="E863" s="6">
        <x:v>1122010003</x:v>
      </x:c>
      <x:c r="F863" s="2" t="s">
        <x:v>78</x:v>
      </x:c>
    </x:row>
    <x:row r="864" spans="1:6">
      <x:c r="A864" s="11">
        <x:v>862</x:v>
      </x:c>
      <x:c r="B864" s="11" t="s">
        <x:v>14</x:v>
      </x:c>
      <x:c r="C864" s="11" t="s">
        <x:v>36</x:v>
      </x:c>
      <x:c r="D864" s="11" t="s">
        <x:v>45</x:v>
      </x:c>
      <x:c r="E864" s="6">
        <x:v>1122010004</x:v>
      </x:c>
      <x:c r="F864" s="2" t="s">
        <x:v>78</x:v>
      </x:c>
    </x:row>
    <x:row r="865" spans="1:6">
      <x:c r="A865" s="11">
        <x:v>863</x:v>
      </x:c>
      <x:c r="B865" s="11" t="s">
        <x:v>14</x:v>
      </x:c>
      <x:c r="C865" s="11" t="s">
        <x:v>36</x:v>
      </x:c>
      <x:c r="D865" s="11" t="s">
        <x:v>45</x:v>
      </x:c>
      <x:c r="E865" s="6">
        <x:v>1122010005</x:v>
      </x:c>
      <x:c r="F865" s="2" t="s">
        <x:v>78</x:v>
      </x:c>
    </x:row>
    <x:row r="866" spans="1:6">
      <x:c r="A866" s="11">
        <x:v>864</x:v>
      </x:c>
      <x:c r="B866" s="11" t="s">
        <x:v>14</x:v>
      </x:c>
      <x:c r="C866" s="11" t="s">
        <x:v>36</x:v>
      </x:c>
      <x:c r="D866" s="11" t="s">
        <x:v>45</x:v>
      </x:c>
      <x:c r="E866" s="6">
        <x:v>1122010006</x:v>
      </x:c>
      <x:c r="F866" s="2" t="s">
        <x:v>78</x:v>
      </x:c>
    </x:row>
    <x:row r="867" spans="1:6">
      <x:c r="A867" s="11">
        <x:v>865</x:v>
      </x:c>
      <x:c r="B867" s="11" t="s">
        <x:v>14</x:v>
      </x:c>
      <x:c r="C867" s="11" t="s">
        <x:v>36</x:v>
      </x:c>
      <x:c r="D867" s="11" t="s">
        <x:v>45</x:v>
      </x:c>
      <x:c r="E867" s="6">
        <x:v>1122010007</x:v>
      </x:c>
      <x:c r="F867" s="2" t="s">
        <x:v>78</x:v>
      </x:c>
    </x:row>
    <x:row r="868" spans="1:6">
      <x:c r="A868" s="11">
        <x:v>866</x:v>
      </x:c>
      <x:c r="B868" s="11" t="s">
        <x:v>14</x:v>
      </x:c>
      <x:c r="C868" s="11" t="s">
        <x:v>36</x:v>
      </x:c>
      <x:c r="D868" s="11" t="s">
        <x:v>45</x:v>
      </x:c>
      <x:c r="E868" s="6">
        <x:v>1122010008</x:v>
      </x:c>
      <x:c r="F868" s="2" t="s">
        <x:v>78</x:v>
      </x:c>
    </x:row>
    <x:row r="869" spans="1:6">
      <x:c r="A869" s="11">
        <x:v>867</x:v>
      </x:c>
      <x:c r="B869" s="11" t="s">
        <x:v>14</x:v>
      </x:c>
      <x:c r="C869" s="11" t="s">
        <x:v>36</x:v>
      </x:c>
      <x:c r="D869" s="11" t="s">
        <x:v>45</x:v>
      </x:c>
      <x:c r="E869" s="6">
        <x:v>1122010009</x:v>
      </x:c>
      <x:c r="F869" s="2" t="s">
        <x:v>78</x:v>
      </x:c>
    </x:row>
    <x:row r="870" spans="1:6">
      <x:c r="A870" s="11">
        <x:v>868</x:v>
      </x:c>
      <x:c r="B870" s="11" t="s">
        <x:v>14</x:v>
      </x:c>
      <x:c r="C870" s="11" t="s">
        <x:v>36</x:v>
      </x:c>
      <x:c r="D870" s="11" t="s">
        <x:v>45</x:v>
      </x:c>
      <x:c r="E870" s="6">
        <x:v>1122010010</x:v>
      </x:c>
      <x:c r="F870" s="2" t="s">
        <x:v>78</x:v>
      </x:c>
    </x:row>
    <x:row r="871" spans="1:6">
      <x:c r="A871" s="11">
        <x:v>869</x:v>
      </x:c>
      <x:c r="B871" s="11" t="s">
        <x:v>14</x:v>
      </x:c>
      <x:c r="C871" s="11" t="s">
        <x:v>36</x:v>
      </x:c>
      <x:c r="D871" s="11" t="s">
        <x:v>45</x:v>
      </x:c>
      <x:c r="E871" s="6">
        <x:v>1122010011</x:v>
      </x:c>
      <x:c r="F871" s="2" t="s">
        <x:v>78</x:v>
      </x:c>
    </x:row>
    <x:row r="872" spans="1:6">
      <x:c r="A872" s="11">
        <x:v>870</x:v>
      </x:c>
      <x:c r="B872" s="11" t="s">
        <x:v>14</x:v>
      </x:c>
      <x:c r="C872" s="11" t="s">
        <x:v>36</x:v>
      </x:c>
      <x:c r="D872" s="11" t="s">
        <x:v>45</x:v>
      </x:c>
      <x:c r="E872" s="6">
        <x:v>1122010012</x:v>
      </x:c>
      <x:c r="F872" s="2" t="s">
        <x:v>78</x:v>
      </x:c>
    </x:row>
    <x:row r="873" spans="1:6">
      <x:c r="A873" s="11">
        <x:v>871</x:v>
      </x:c>
      <x:c r="B873" s="11" t="s">
        <x:v>14</x:v>
      </x:c>
      <x:c r="C873" s="11" t="s">
        <x:v>36</x:v>
      </x:c>
      <x:c r="D873" s="11" t="s">
        <x:v>45</x:v>
      </x:c>
      <x:c r="E873" s="6">
        <x:v>1122010013</x:v>
      </x:c>
      <x:c r="F873" s="2" t="s">
        <x:v>78</x:v>
      </x:c>
    </x:row>
    <x:row r="874" spans="1:6">
      <x:c r="A874" s="11">
        <x:v>872</x:v>
      </x:c>
      <x:c r="B874" s="11" t="s">
        <x:v>14</x:v>
      </x:c>
      <x:c r="C874" s="11" t="s">
        <x:v>36</x:v>
      </x:c>
      <x:c r="D874" s="11" t="s">
        <x:v>45</x:v>
      </x:c>
      <x:c r="E874" s="6">
        <x:v>1122010014</x:v>
      </x:c>
      <x:c r="F874" s="2" t="s">
        <x:v>78</x:v>
      </x:c>
    </x:row>
    <x:row r="875" spans="1:6">
      <x:c r="A875" s="11">
        <x:v>873</x:v>
      </x:c>
      <x:c r="B875" s="11" t="s">
        <x:v>14</x:v>
      </x:c>
      <x:c r="C875" s="11" t="s">
        <x:v>36</x:v>
      </x:c>
      <x:c r="D875" s="11" t="s">
        <x:v>45</x:v>
      </x:c>
      <x:c r="E875" s="6">
        <x:v>1122010015</x:v>
      </x:c>
      <x:c r="F875" s="2" t="s">
        <x:v>78</x:v>
      </x:c>
    </x:row>
    <x:row r="876" spans="1:6">
      <x:c r="A876" s="11">
        <x:v>874</x:v>
      </x:c>
      <x:c r="B876" s="11" t="s">
        <x:v>14</x:v>
      </x:c>
      <x:c r="C876" s="11" t="s">
        <x:v>36</x:v>
      </x:c>
      <x:c r="D876" s="11" t="s">
        <x:v>45</x:v>
      </x:c>
      <x:c r="E876" s="6">
        <x:v>1122010016</x:v>
      </x:c>
      <x:c r="F876" s="2" t="s">
        <x:v>78</x:v>
      </x:c>
    </x:row>
    <x:row r="877" spans="1:6">
      <x:c r="A877" s="11">
        <x:v>875</x:v>
      </x:c>
      <x:c r="B877" s="11" t="s">
        <x:v>14</x:v>
      </x:c>
      <x:c r="C877" s="11" t="s">
        <x:v>36</x:v>
      </x:c>
      <x:c r="D877" s="11" t="s">
        <x:v>45</x:v>
      </x:c>
      <x:c r="E877" s="6">
        <x:v>1122010018</x:v>
      </x:c>
      <x:c r="F877" s="2" t="s">
        <x:v>78</x:v>
      </x:c>
    </x:row>
    <x:row r="878" spans="1:6">
      <x:c r="A878" s="11">
        <x:v>876</x:v>
      </x:c>
      <x:c r="B878" s="11" t="s">
        <x:v>14</x:v>
      </x:c>
      <x:c r="C878" s="11" t="s">
        <x:v>36</x:v>
      </x:c>
      <x:c r="D878" s="11" t="s">
        <x:v>45</x:v>
      </x:c>
      <x:c r="E878" s="6">
        <x:v>1122010019</x:v>
      </x:c>
      <x:c r="F878" s="2" t="s">
        <x:v>78</x:v>
      </x:c>
    </x:row>
    <x:row r="879" spans="1:6">
      <x:c r="A879" s="11">
        <x:v>877</x:v>
      </x:c>
      <x:c r="B879" s="11" t="s">
        <x:v>14</x:v>
      </x:c>
      <x:c r="C879" s="11" t="s">
        <x:v>36</x:v>
      </x:c>
      <x:c r="D879" s="11" t="s">
        <x:v>45</x:v>
      </x:c>
      <x:c r="E879" s="6">
        <x:v>1122010020</x:v>
      </x:c>
      <x:c r="F879" s="2" t="s">
        <x:v>78</x:v>
      </x:c>
    </x:row>
    <x:row r="880" spans="1:6">
      <x:c r="A880" s="11">
        <x:v>878</x:v>
      </x:c>
      <x:c r="B880" s="11" t="s">
        <x:v>14</x:v>
      </x:c>
      <x:c r="C880" s="11" t="s">
        <x:v>36</x:v>
      </x:c>
      <x:c r="D880" s="11" t="s">
        <x:v>45</x:v>
      </x:c>
      <x:c r="E880" s="6">
        <x:v>1122010021</x:v>
      </x:c>
      <x:c r="F880" s="2" t="s">
        <x:v>78</x:v>
      </x:c>
    </x:row>
    <x:row r="881" spans="1:6">
      <x:c r="A881" s="11">
        <x:v>879</x:v>
      </x:c>
      <x:c r="B881" s="11" t="s">
        <x:v>14</x:v>
      </x:c>
      <x:c r="C881" s="11" t="s">
        <x:v>36</x:v>
      </x:c>
      <x:c r="D881" s="11" t="s">
        <x:v>45</x:v>
      </x:c>
      <x:c r="E881" s="6">
        <x:v>1122010022</x:v>
      </x:c>
      <x:c r="F881" s="2" t="s">
        <x:v>78</x:v>
      </x:c>
    </x:row>
    <x:row r="882" spans="1:6">
      <x:c r="A882" s="11">
        <x:v>880</x:v>
      </x:c>
      <x:c r="B882" s="11" t="s">
        <x:v>14</x:v>
      </x:c>
      <x:c r="C882" s="11" t="s">
        <x:v>36</x:v>
      </x:c>
      <x:c r="D882" s="11" t="s">
        <x:v>45</x:v>
      </x:c>
      <x:c r="E882" s="6">
        <x:v>1122010023</x:v>
      </x:c>
      <x:c r="F882" s="2" t="s">
        <x:v>78</x:v>
      </x:c>
    </x:row>
    <x:row r="883" spans="1:6">
      <x:c r="A883" s="11">
        <x:v>881</x:v>
      </x:c>
      <x:c r="B883" s="11" t="s">
        <x:v>14</x:v>
      </x:c>
      <x:c r="C883" s="11" t="s">
        <x:v>36</x:v>
      </x:c>
      <x:c r="D883" s="11" t="s">
        <x:v>45</x:v>
      </x:c>
      <x:c r="E883" s="6">
        <x:v>1122010024</x:v>
      </x:c>
      <x:c r="F883" s="2" t="s">
        <x:v>78</x:v>
      </x:c>
    </x:row>
    <x:row r="884" spans="1:6">
      <x:c r="A884" s="11">
        <x:v>882</x:v>
      </x:c>
      <x:c r="B884" s="11" t="s">
        <x:v>14</x:v>
      </x:c>
      <x:c r="C884" s="11" t="s">
        <x:v>36</x:v>
      </x:c>
      <x:c r="D884" s="11" t="s">
        <x:v>45</x:v>
      </x:c>
      <x:c r="E884" s="6">
        <x:v>1122010025</x:v>
      </x:c>
      <x:c r="F884" s="2" t="s">
        <x:v>78</x:v>
      </x:c>
    </x:row>
    <x:row r="885" spans="1:6">
      <x:c r="A885" s="11">
        <x:v>883</x:v>
      </x:c>
      <x:c r="B885" s="11" t="s">
        <x:v>14</x:v>
      </x:c>
      <x:c r="C885" s="11" t="s">
        <x:v>36</x:v>
      </x:c>
      <x:c r="D885" s="11" t="s">
        <x:v>45</x:v>
      </x:c>
      <x:c r="E885" s="6">
        <x:v>1122010026</x:v>
      </x:c>
      <x:c r="F885" s="2" t="s">
        <x:v>78</x:v>
      </x:c>
    </x:row>
    <x:row r="886" spans="1:6">
      <x:c r="A886" s="11">
        <x:v>884</x:v>
      </x:c>
      <x:c r="B886" s="11" t="s">
        <x:v>14</x:v>
      </x:c>
      <x:c r="C886" s="11" t="s">
        <x:v>36</x:v>
      </x:c>
      <x:c r="D886" s="11" t="s">
        <x:v>45</x:v>
      </x:c>
      <x:c r="E886" s="6">
        <x:v>1122010027</x:v>
      </x:c>
      <x:c r="F886" s="2" t="s">
        <x:v>78</x:v>
      </x:c>
    </x:row>
    <x:row r="887" spans="1:6">
      <x:c r="A887" s="11">
        <x:v>885</x:v>
      </x:c>
      <x:c r="B887" s="11" t="s">
        <x:v>14</x:v>
      </x:c>
      <x:c r="C887" s="11" t="s">
        <x:v>36</x:v>
      </x:c>
      <x:c r="D887" s="11" t="s">
        <x:v>45</x:v>
      </x:c>
      <x:c r="E887" s="6">
        <x:v>1122010028</x:v>
      </x:c>
      <x:c r="F887" s="2" t="s">
        <x:v>78</x:v>
      </x:c>
    </x:row>
    <x:row r="888" spans="1:6">
      <x:c r="A888" s="11">
        <x:v>886</x:v>
      </x:c>
      <x:c r="B888" s="11" t="s">
        <x:v>14</x:v>
      </x:c>
      <x:c r="C888" s="11" t="s">
        <x:v>36</x:v>
      </x:c>
      <x:c r="D888" s="11" t="s">
        <x:v>45</x:v>
      </x:c>
      <x:c r="E888" s="6">
        <x:v>1122010029</x:v>
      </x:c>
      <x:c r="F888" s="2" t="s">
        <x:v>78</x:v>
      </x:c>
    </x:row>
    <x:row r="889" spans="1:6">
      <x:c r="A889" s="11">
        <x:v>887</x:v>
      </x:c>
      <x:c r="B889" s="11" t="s">
        <x:v>14</x:v>
      </x:c>
      <x:c r="C889" s="11" t="s">
        <x:v>36</x:v>
      </x:c>
      <x:c r="D889" s="11" t="s">
        <x:v>45</x:v>
      </x:c>
      <x:c r="E889" s="6">
        <x:v>1122010030</x:v>
      </x:c>
      <x:c r="F889" s="2" t="s">
        <x:v>78</x:v>
      </x:c>
    </x:row>
    <x:row r="890" spans="1:6">
      <x:c r="A890" s="11">
        <x:v>888</x:v>
      </x:c>
      <x:c r="B890" s="11" t="s">
        <x:v>14</x:v>
      </x:c>
      <x:c r="C890" s="11" t="s">
        <x:v>36</x:v>
      </x:c>
      <x:c r="D890" s="11" t="s">
        <x:v>45</x:v>
      </x:c>
      <x:c r="E890" s="6">
        <x:v>1122010031</x:v>
      </x:c>
      <x:c r="F890" s="2" t="s">
        <x:v>78</x:v>
      </x:c>
    </x:row>
    <x:row r="891" spans="1:6">
      <x:c r="A891" s="11">
        <x:v>889</x:v>
      </x:c>
      <x:c r="B891" s="11" t="s">
        <x:v>14</x:v>
      </x:c>
      <x:c r="C891" s="11" t="s">
        <x:v>36</x:v>
      </x:c>
      <x:c r="D891" s="11" t="s">
        <x:v>45</x:v>
      </x:c>
      <x:c r="E891" s="6">
        <x:v>1122010032</x:v>
      </x:c>
      <x:c r="F891" s="2" t="s">
        <x:v>78</x:v>
      </x:c>
    </x:row>
    <x:row r="892" spans="1:6">
      <x:c r="A892" s="11">
        <x:v>890</x:v>
      </x:c>
      <x:c r="B892" s="11" t="s">
        <x:v>14</x:v>
      </x:c>
      <x:c r="C892" s="11" t="s">
        <x:v>36</x:v>
      </x:c>
      <x:c r="D892" s="11" t="s">
        <x:v>45</x:v>
      </x:c>
      <x:c r="E892" s="6">
        <x:v>1122010033</x:v>
      </x:c>
      <x:c r="F892" s="2" t="s">
        <x:v>78</x:v>
      </x:c>
    </x:row>
    <x:row r="893" spans="1:6">
      <x:c r="A893" s="11">
        <x:v>891</x:v>
      </x:c>
      <x:c r="B893" s="11" t="s">
        <x:v>14</x:v>
      </x:c>
      <x:c r="C893" s="11" t="s">
        <x:v>53</x:v>
      </x:c>
      <x:c r="D893" s="11" t="s">
        <x:v>45</x:v>
      </x:c>
      <x:c r="E893" s="6">
        <x:v>1136010001</x:v>
      </x:c>
      <x:c r="F893" s="2" t="s">
        <x:v>78</x:v>
      </x:c>
    </x:row>
    <x:row r="894" spans="1:6">
      <x:c r="A894" s="11">
        <x:v>892</x:v>
      </x:c>
      <x:c r="B894" s="11" t="s">
        <x:v>14</x:v>
      </x:c>
      <x:c r="C894" s="11" t="s">
        <x:v>53</x:v>
      </x:c>
      <x:c r="D894" s="11" t="s">
        <x:v>45</x:v>
      </x:c>
      <x:c r="E894" s="6">
        <x:v>1136010002</x:v>
      </x:c>
      <x:c r="F894" s="2" t="s">
        <x:v>78</x:v>
      </x:c>
    </x:row>
    <x:row r="895" spans="1:6">
      <x:c r="A895" s="11">
        <x:v>893</x:v>
      </x:c>
      <x:c r="B895" s="11" t="s">
        <x:v>14</x:v>
      </x:c>
      <x:c r="C895" s="11" t="s">
        <x:v>53</x:v>
      </x:c>
      <x:c r="D895" s="11" t="s">
        <x:v>45</x:v>
      </x:c>
      <x:c r="E895" s="6">
        <x:v>1136010003</x:v>
      </x:c>
      <x:c r="F895" s="2" t="s">
        <x:v>78</x:v>
      </x:c>
    </x:row>
    <x:row r="896" spans="1:6">
      <x:c r="A896" s="11">
        <x:v>894</x:v>
      </x:c>
      <x:c r="B896" s="11" t="s">
        <x:v>14</x:v>
      </x:c>
      <x:c r="C896" s="11" t="s">
        <x:v>53</x:v>
      </x:c>
      <x:c r="D896" s="11" t="s">
        <x:v>45</x:v>
      </x:c>
      <x:c r="E896" s="6">
        <x:v>1136010004</x:v>
      </x:c>
      <x:c r="F896" s="2" t="s">
        <x:v>78</x:v>
      </x:c>
    </x:row>
    <x:row r="897" spans="1:6">
      <x:c r="A897" s="11">
        <x:v>895</x:v>
      </x:c>
      <x:c r="B897" s="11" t="s">
        <x:v>14</x:v>
      </x:c>
      <x:c r="C897" s="11" t="s">
        <x:v>53</x:v>
      </x:c>
      <x:c r="D897" s="11" t="s">
        <x:v>45</x:v>
      </x:c>
      <x:c r="E897" s="6">
        <x:v>1136010005</x:v>
      </x:c>
      <x:c r="F897" s="2" t="s">
        <x:v>78</x:v>
      </x:c>
    </x:row>
    <x:row r="898" spans="1:6">
      <x:c r="A898" s="11">
        <x:v>896</x:v>
      </x:c>
      <x:c r="B898" s="11" t="s">
        <x:v>14</x:v>
      </x:c>
      <x:c r="C898" s="11" t="s">
        <x:v>53</x:v>
      </x:c>
      <x:c r="D898" s="11" t="s">
        <x:v>45</x:v>
      </x:c>
      <x:c r="E898" s="6">
        <x:v>1136010006</x:v>
      </x:c>
      <x:c r="F898" s="2" t="s">
        <x:v>78</x:v>
      </x:c>
    </x:row>
    <x:row r="899" spans="1:6">
      <x:c r="A899" s="11">
        <x:v>897</x:v>
      </x:c>
      <x:c r="B899" s="11" t="s">
        <x:v>14</x:v>
      </x:c>
      <x:c r="C899" s="11" t="s">
        <x:v>53</x:v>
      </x:c>
      <x:c r="D899" s="11" t="s">
        <x:v>45</x:v>
      </x:c>
      <x:c r="E899" s="6">
        <x:v>1136010007</x:v>
      </x:c>
      <x:c r="F899" s="2" t="s">
        <x:v>78</x:v>
      </x:c>
    </x:row>
    <x:row r="900" spans="1:6">
      <x:c r="A900" s="11">
        <x:v>898</x:v>
      </x:c>
      <x:c r="B900" s="11" t="s">
        <x:v>14</x:v>
      </x:c>
      <x:c r="C900" s="11" t="s">
        <x:v>56</x:v>
      </x:c>
      <x:c r="D900" s="11" t="s">
        <x:v>45</x:v>
      </x:c>
      <x:c r="E900" s="6">
        <x:v>1129010001</x:v>
      </x:c>
      <x:c r="F900" s="2" t="s">
        <x:v>78</x:v>
      </x:c>
    </x:row>
    <x:row r="901" spans="1:6">
      <x:c r="A901" s="11">
        <x:v>899</x:v>
      </x:c>
      <x:c r="B901" s="11" t="s">
        <x:v>14</x:v>
      </x:c>
      <x:c r="C901" s="11" t="s">
        <x:v>56</x:v>
      </x:c>
      <x:c r="D901" s="11" t="s">
        <x:v>45</x:v>
      </x:c>
      <x:c r="E901" s="6">
        <x:v>1129010002</x:v>
      </x:c>
      <x:c r="F901" s="2" t="s">
        <x:v>78</x:v>
      </x:c>
    </x:row>
    <x:row r="902" spans="1:6">
      <x:c r="A902" s="11">
        <x:v>900</x:v>
      </x:c>
      <x:c r="B902" s="11" t="s">
        <x:v>14</x:v>
      </x:c>
      <x:c r="C902" s="11" t="s">
        <x:v>56</x:v>
      </x:c>
      <x:c r="D902" s="11" t="s">
        <x:v>45</x:v>
      </x:c>
      <x:c r="E902" s="6">
        <x:v>1129010003</x:v>
      </x:c>
      <x:c r="F902" s="2" t="s">
        <x:v>78</x:v>
      </x:c>
    </x:row>
    <x:row r="903" spans="1:6">
      <x:c r="A903" s="11">
        <x:v>901</x:v>
      </x:c>
      <x:c r="B903" s="11" t="s">
        <x:v>14</x:v>
      </x:c>
      <x:c r="C903" s="11" t="s">
        <x:v>56</x:v>
      </x:c>
      <x:c r="D903" s="11" t="s">
        <x:v>45</x:v>
      </x:c>
      <x:c r="E903" s="6">
        <x:v>1129010004</x:v>
      </x:c>
      <x:c r="F903" s="2" t="s">
        <x:v>78</x:v>
      </x:c>
    </x:row>
    <x:row r="904" spans="1:6">
      <x:c r="A904" s="11">
        <x:v>902</x:v>
      </x:c>
      <x:c r="B904" s="11" t="s">
        <x:v>14</x:v>
      </x:c>
      <x:c r="C904" s="11" t="s">
        <x:v>56</x:v>
      </x:c>
      <x:c r="D904" s="11" t="s">
        <x:v>45</x:v>
      </x:c>
      <x:c r="E904" s="6">
        <x:v>1129010005</x:v>
      </x:c>
      <x:c r="F904" s="2" t="s">
        <x:v>78</x:v>
      </x:c>
    </x:row>
    <x:row r="905" spans="1:6">
      <x:c r="A905" s="11">
        <x:v>903</x:v>
      </x:c>
      <x:c r="B905" s="11" t="s">
        <x:v>14</x:v>
      </x:c>
      <x:c r="C905" s="11" t="s">
        <x:v>56</x:v>
      </x:c>
      <x:c r="D905" s="11" t="s">
        <x:v>45</x:v>
      </x:c>
      <x:c r="E905" s="6">
        <x:v>1129010006</x:v>
      </x:c>
      <x:c r="F905" s="2" t="s">
        <x:v>78</x:v>
      </x:c>
    </x:row>
    <x:row r="906" spans="1:6">
      <x:c r="A906" s="11">
        <x:v>904</x:v>
      </x:c>
      <x:c r="B906" s="11" t="s">
        <x:v>14</x:v>
      </x:c>
      <x:c r="C906" s="11" t="s">
        <x:v>37</x:v>
      </x:c>
      <x:c r="D906" s="11" t="s">
        <x:v>45</x:v>
      </x:c>
      <x:c r="E906" s="6">
        <x:v>1117010001</x:v>
      </x:c>
      <x:c r="F906" s="2" t="s">
        <x:v>78</x:v>
      </x:c>
    </x:row>
    <x:row r="907" spans="1:6">
      <x:c r="A907" s="11">
        <x:v>905</x:v>
      </x:c>
      <x:c r="B907" s="11" t="s">
        <x:v>14</x:v>
      </x:c>
      <x:c r="C907" s="11" t="s">
        <x:v>37</x:v>
      </x:c>
      <x:c r="D907" s="11" t="s">
        <x:v>45</x:v>
      </x:c>
      <x:c r="E907" s="6">
        <x:v>1117010002</x:v>
      </x:c>
      <x:c r="F907" s="2" t="s">
        <x:v>78</x:v>
      </x:c>
    </x:row>
    <x:row r="908" spans="1:6">
      <x:c r="A908" s="11">
        <x:v>906</x:v>
      </x:c>
      <x:c r="B908" s="11" t="s">
        <x:v>14</x:v>
      </x:c>
      <x:c r="C908" s="11" t="s">
        <x:v>37</x:v>
      </x:c>
      <x:c r="D908" s="11" t="s">
        <x:v>45</x:v>
      </x:c>
      <x:c r="E908" s="6">
        <x:v>1117010003</x:v>
      </x:c>
      <x:c r="F908" s="2" t="s">
        <x:v>78</x:v>
      </x:c>
    </x:row>
    <x:row r="909" spans="1:6">
      <x:c r="A909" s="11">
        <x:v>907</x:v>
      </x:c>
      <x:c r="B909" s="11" t="s">
        <x:v>14</x:v>
      </x:c>
      <x:c r="C909" s="11" t="s">
        <x:v>37</x:v>
      </x:c>
      <x:c r="D909" s="11" t="s">
        <x:v>45</x:v>
      </x:c>
      <x:c r="E909" s="6">
        <x:v>1117010004</x:v>
      </x:c>
      <x:c r="F909" s="2" t="s">
        <x:v>78</x:v>
      </x:c>
    </x:row>
    <x:row r="910" spans="1:6">
      <x:c r="A910" s="11">
        <x:v>908</x:v>
      </x:c>
      <x:c r="B910" s="11" t="s">
        <x:v>14</x:v>
      </x:c>
      <x:c r="C910" s="11" t="s">
        <x:v>37</x:v>
      </x:c>
      <x:c r="D910" s="11" t="s">
        <x:v>45</x:v>
      </x:c>
      <x:c r="E910" s="6">
        <x:v>1117010005</x:v>
      </x:c>
      <x:c r="F910" s="2" t="s">
        <x:v>78</x:v>
      </x:c>
    </x:row>
    <x:row r="911" spans="1:6">
      <x:c r="A911" s="11">
        <x:v>909</x:v>
      </x:c>
      <x:c r="B911" s="11" t="s">
        <x:v>14</x:v>
      </x:c>
      <x:c r="C911" s="11" t="s">
        <x:v>37</x:v>
      </x:c>
      <x:c r="D911" s="11" t="s">
        <x:v>45</x:v>
      </x:c>
      <x:c r="E911" s="6">
        <x:v>1117010006</x:v>
      </x:c>
      <x:c r="F911" s="2" t="s">
        <x:v>78</x:v>
      </x:c>
    </x:row>
    <x:row r="912" spans="1:6">
      <x:c r="A912" s="11">
        <x:v>910</x:v>
      </x:c>
      <x:c r="B912" s="11" t="s">
        <x:v>14</x:v>
      </x:c>
      <x:c r="C912" s="11" t="s">
        <x:v>37</x:v>
      </x:c>
      <x:c r="D912" s="11" t="s">
        <x:v>45</x:v>
      </x:c>
      <x:c r="E912" s="6">
        <x:v>1117010007</x:v>
      </x:c>
      <x:c r="F912" s="2" t="s">
        <x:v>78</x:v>
      </x:c>
    </x:row>
    <x:row r="913" spans="1:6">
      <x:c r="A913" s="11">
        <x:v>911</x:v>
      </x:c>
      <x:c r="B913" s="11" t="s">
        <x:v>14</x:v>
      </x:c>
      <x:c r="C913" s="11" t="s">
        <x:v>37</x:v>
      </x:c>
      <x:c r="D913" s="11" t="s">
        <x:v>45</x:v>
      </x:c>
      <x:c r="E913" s="6">
        <x:v>1117010008</x:v>
      </x:c>
      <x:c r="F913" s="2" t="s">
        <x:v>78</x:v>
      </x:c>
    </x:row>
    <x:row r="914" spans="1:6">
      <x:c r="A914" s="11">
        <x:v>912</x:v>
      </x:c>
      <x:c r="B914" s="11" t="s">
        <x:v>14</x:v>
      </x:c>
      <x:c r="C914" s="11" t="s">
        <x:v>37</x:v>
      </x:c>
      <x:c r="D914" s="11" t="s">
        <x:v>45</x:v>
      </x:c>
      <x:c r="E914" s="6">
        <x:v>1117010009</x:v>
      </x:c>
      <x:c r="F914" s="2" t="s">
        <x:v>78</x:v>
      </x:c>
    </x:row>
    <x:row r="915" spans="1:6">
      <x:c r="A915" s="11">
        <x:v>913</x:v>
      </x:c>
      <x:c r="B915" s="11" t="s">
        <x:v>24</x:v>
      </x:c>
      <x:c r="C915" s="11" t="s">
        <x:v>20</x:v>
      </x:c>
      <x:c r="D915" s="11" t="s">
        <x:v>19</x:v>
      </x:c>
      <x:c r="E915" s="11">
        <x:v>1165010001</x:v>
      </x:c>
      <x:c r="F915" s="2" t="s">
        <x:v>78</x:v>
      </x:c>
    </x:row>
    <x:row r="916" spans="1:6">
      <x:c r="A916" s="11">
        <x:v>914</x:v>
      </x:c>
      <x:c r="B916" s="11" t="s">
        <x:v>24</x:v>
      </x:c>
      <x:c r="C916" s="11" t="s">
        <x:v>20</x:v>
      </x:c>
      <x:c r="D916" s="11" t="s">
        <x:v>45</x:v>
      </x:c>
      <x:c r="E916" s="11">
        <x:v>1167010001</x:v>
      </x:c>
      <x:c r="F916" s="2" t="s">
        <x:v>78</x:v>
      </x:c>
    </x:row>
    <x:row r="917" spans="1:6">
      <x:c r="A917" s="11">
        <x:v>915</x:v>
      </x:c>
      <x:c r="B917" s="11" t="s">
        <x:v>24</x:v>
      </x:c>
      <x:c r="C917" s="11" t="s">
        <x:v>20</x:v>
      </x:c>
      <x:c r="D917" s="11" t="s">
        <x:v>45</x:v>
      </x:c>
      <x:c r="E917" s="11">
        <x:v>1168010001</x:v>
      </x:c>
      <x:c r="F917" s="2" t="s">
        <x:v>78</x:v>
      </x:c>
    </x:row>
    <x:row r="918" spans="1:6">
      <x:c r="A918" s="11">
        <x:v>916</x:v>
      </x:c>
      <x:c r="B918" s="11" t="s">
        <x:v>24</x:v>
      </x:c>
      <x:c r="C918" s="11" t="s">
        <x:v>20</x:v>
      </x:c>
      <x:c r="D918" s="11" t="s">
        <x:v>45</x:v>
      </x:c>
      <x:c r="E918" s="11">
        <x:v>1168010002</x:v>
      </x:c>
      <x:c r="F918" s="2" t="s">
        <x:v>78</x:v>
      </x:c>
    </x:row>
    <x:row r="919" spans="1:6">
      <x:c r="A919" s="11">
        <x:v>917</x:v>
      </x:c>
      <x:c r="B919" s="11" t="s">
        <x:v>24</x:v>
      </x:c>
      <x:c r="C919" s="11" t="s">
        <x:v>20</x:v>
      </x:c>
      <x:c r="D919" s="11" t="s">
        <x:v>45</x:v>
      </x:c>
      <x:c r="E919" s="11">
        <x:v>1168010003</x:v>
      </x:c>
      <x:c r="F919" s="2" t="s">
        <x:v>78</x:v>
      </x:c>
    </x:row>
    <x:row r="920" spans="1:6">
      <x:c r="A920" s="11">
        <x:v>918</x:v>
      </x:c>
      <x:c r="B920" s="11" t="s">
        <x:v>24</x:v>
      </x:c>
      <x:c r="C920" s="11" t="s">
        <x:v>20</x:v>
      </x:c>
      <x:c r="D920" s="11" t="s">
        <x:v>19</x:v>
      </x:c>
      <x:c r="E920" s="11">
        <x:v>1172020001</x:v>
      </x:c>
      <x:c r="F920" s="2" t="s">
        <x:v>78</x:v>
      </x:c>
    </x:row>
    <x:row r="921" spans="1:6">
      <x:c r="A921" s="11">
        <x:v>919</x:v>
      </x:c>
      <x:c r="B921" s="11" t="s">
        <x:v>24</x:v>
      </x:c>
      <x:c r="C921" s="11" t="s">
        <x:v>20</x:v>
      </x:c>
      <x:c r="D921" s="11" t="s">
        <x:v>29</x:v>
      </x:c>
      <x:c r="E921" s="11">
        <x:v>1178090001</x:v>
      </x:c>
      <x:c r="F921" s="2" t="s">
        <x:v>78</x:v>
      </x:c>
    </x:row>
    <x:row r="922" spans="1:6">
      <x:c r="A922" s="11">
        <x:v>920</x:v>
      </x:c>
      <x:c r="B922" s="11" t="s">
        <x:v>24</x:v>
      </x:c>
      <x:c r="C922" s="11" t="s">
        <x:v>20</x:v>
      </x:c>
      <x:c r="D922" s="11" t="s">
        <x:v>29</x:v>
      </x:c>
      <x:c r="E922" s="11">
        <x:v>1178090003</x:v>
      </x:c>
      <x:c r="F922" s="2" t="s">
        <x:v>78</x:v>
      </x:c>
    </x:row>
    <x:row r="923" spans="1:6">
      <x:c r="A923" s="11">
        <x:v>921</x:v>
      </x:c>
      <x:c r="B923" s="11" t="s">
        <x:v>24</x:v>
      </x:c>
      <x:c r="C923" s="11" t="s">
        <x:v>60</x:v>
      </x:c>
      <x:c r="D923" s="11" t="s">
        <x:v>40</x:v>
      </x:c>
      <x:c r="E923" s="11">
        <x:v>1188070001</x:v>
      </x:c>
      <x:c r="F923" s="2" t="s">
        <x:v>78</x:v>
      </x:c>
    </x:row>
    <x:row r="924" spans="1:6">
      <x:c r="A924" s="11">
        <x:v>922</x:v>
      </x:c>
      <x:c r="B924" s="11" t="s">
        <x:v>24</x:v>
      </x:c>
      <x:c r="C924" s="11" t="s">
        <x:v>21</x:v>
      </x:c>
      <x:c r="D924" s="11" t="s">
        <x:v>19</x:v>
      </x:c>
      <x:c r="E924" s="11">
        <x:v>1193090002</x:v>
      </x:c>
      <x:c r="F924" s="2" t="s">
        <x:v>78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 filterMode="1"/>
  <x:dimension ref="A1:F708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SUBTOTAL(3,E3:E708)</x:f>
        <x:v>706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1301010001</x:v>
      </x:c>
      <x:c r="F3" s="2" t="s">
        <x:v>2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1301010002</x:v>
      </x:c>
      <x:c r="F4" s="2" t="s">
        <x:v>2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1301010003</x:v>
      </x:c>
      <x:c r="F5" s="2" t="s">
        <x:v>2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1301010004</x:v>
      </x:c>
      <x:c r="F6" s="2" t="s">
        <x:v>2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1301010005</x:v>
      </x:c>
      <x:c r="F7" s="2" t="s">
        <x:v>2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1301010006</x:v>
      </x:c>
      <x:c r="F8" s="2" t="s">
        <x:v>2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1301010007</x:v>
      </x:c>
      <x:c r="F9" s="2" t="s">
        <x:v>2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1301010008</x:v>
      </x:c>
      <x:c r="F10" s="2" t="s">
        <x:v>2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1301010009</x:v>
      </x:c>
      <x:c r="F11" s="2" t="s">
        <x:v>2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1301010010</x:v>
      </x:c>
      <x:c r="F12" s="2" t="s">
        <x:v>2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1301010011</x:v>
      </x:c>
      <x:c r="F13" s="2" t="s">
        <x:v>2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1301010012</x:v>
      </x:c>
      <x:c r="F14" s="2" t="s">
        <x:v>2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1301010013</x:v>
      </x:c>
      <x:c r="F15" s="2" t="s">
        <x:v>2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1301010014</x:v>
      </x:c>
      <x:c r="F16" s="2" t="s">
        <x:v>2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1301010015</x:v>
      </x:c>
      <x:c r="F17" s="2" t="s">
        <x:v>2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1301010016</x:v>
      </x:c>
      <x:c r="F18" s="2" t="s">
        <x:v>2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1301010017</x:v>
      </x:c>
      <x:c r="F19" s="2" t="s">
        <x:v>2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1301010018</x:v>
      </x:c>
      <x:c r="F20" s="2" t="s">
        <x:v>2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1301010019</x:v>
      </x:c>
      <x:c r="F21" s="2" t="s">
        <x:v>2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1301010020</x:v>
      </x:c>
      <x:c r="F22" s="2" t="s">
        <x:v>2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1301010021</x:v>
      </x:c>
      <x:c r="F23" s="2" t="s">
        <x:v>2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1301010022</x:v>
      </x:c>
      <x:c r="F24" s="2" t="s">
        <x:v>2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1301010023</x:v>
      </x:c>
      <x:c r="F25" s="2" t="s">
        <x:v>2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1301010024</x:v>
      </x:c>
      <x:c r="F26" s="2" t="s">
        <x:v>2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1301010025</x:v>
      </x:c>
      <x:c r="F27" s="2" t="s">
        <x:v>2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1301010026</x:v>
      </x:c>
      <x:c r="F28" s="2" t="s">
        <x:v>2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1301010027</x:v>
      </x:c>
      <x:c r="F29" s="2" t="s">
        <x:v>2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1301010028</x:v>
      </x:c>
      <x:c r="F30" s="2" t="s">
        <x:v>2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1301010029</x:v>
      </x:c>
      <x:c r="F31" s="2" t="s">
        <x:v>2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1301010030</x:v>
      </x:c>
      <x:c r="F32" s="2" t="s">
        <x:v>2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1301010031</x:v>
      </x:c>
      <x:c r="F33" s="2" t="s">
        <x:v>2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1301010032</x:v>
      </x:c>
      <x:c r="F34" s="2" t="s">
        <x:v>2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1301010033</x:v>
      </x:c>
      <x:c r="F35" s="2" t="s">
        <x:v>2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1301010034</x:v>
      </x:c>
      <x:c r="F36" s="2" t="s">
        <x:v>2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1301010035</x:v>
      </x:c>
      <x:c r="F37" s="2" t="s">
        <x:v>2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1301010036</x:v>
      </x:c>
      <x:c r="F38" s="2" t="s">
        <x:v>2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1301010037</x:v>
      </x:c>
      <x:c r="F39" s="2" t="s">
        <x:v>2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1301010038</x:v>
      </x:c>
      <x:c r="F40" s="2" t="s">
        <x:v>2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1301010039</x:v>
      </x:c>
      <x:c r="F41" s="2" t="s">
        <x:v>2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1301010040</x:v>
      </x:c>
      <x:c r="F42" s="2" t="s">
        <x:v>2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1301010041</x:v>
      </x:c>
      <x:c r="F43" s="2" t="s">
        <x:v>2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1310010001</x:v>
      </x:c>
      <x:c r="F44" s="2" t="s">
        <x:v>2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1310010002</x:v>
      </x:c>
      <x:c r="F45" s="2" t="s">
        <x:v>2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1310010003</x:v>
      </x:c>
      <x:c r="F46" s="2" t="s">
        <x:v>2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1310010004</x:v>
      </x:c>
      <x:c r="F47" s="2" t="s">
        <x:v>2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1310010005</x:v>
      </x:c>
      <x:c r="F48" s="2" t="s">
        <x:v>2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1310010006</x:v>
      </x:c>
      <x:c r="F49" s="2" t="s">
        <x:v>2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1310010007</x:v>
      </x:c>
      <x:c r="F50" s="2" t="s">
        <x:v>2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1310010008</x:v>
      </x:c>
      <x:c r="F51" s="2" t="s">
        <x:v>2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1310010009</x:v>
      </x:c>
      <x:c r="F52" s="2" t="s">
        <x:v>2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1310010010</x:v>
      </x:c>
      <x:c r="F53" s="2" t="s">
        <x:v>2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1310010011</x:v>
      </x:c>
      <x:c r="F54" s="2" t="s">
        <x:v>2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1310010012</x:v>
      </x:c>
      <x:c r="F55" s="2" t="s">
        <x:v>2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1310010013</x:v>
      </x:c>
      <x:c r="F56" s="2" t="s">
        <x:v>2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1310010014</x:v>
      </x:c>
      <x:c r="F57" s="2" t="s">
        <x:v>2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1310010016</x:v>
      </x:c>
      <x:c r="F58" s="2" t="s">
        <x:v>2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1310010017</x:v>
      </x:c>
      <x:c r="F59" s="2" t="s">
        <x:v>2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1310010018</x:v>
      </x:c>
      <x:c r="F60" s="2" t="s">
        <x:v>2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1310010019</x:v>
      </x:c>
      <x:c r="F61" s="2" t="s">
        <x:v>2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1310010020</x:v>
      </x:c>
      <x:c r="F62" s="2" t="s">
        <x:v>2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1310010021</x:v>
      </x:c>
      <x:c r="F63" s="2" t="s">
        <x:v>2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1310010022</x:v>
      </x:c>
      <x:c r="F64" s="2" t="s">
        <x:v>2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1310010023</x:v>
      </x:c>
      <x:c r="F65" s="2" t="s">
        <x:v>2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1310010024</x:v>
      </x:c>
      <x:c r="F66" s="2" t="s">
        <x:v>2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1310010025</x:v>
      </x:c>
      <x:c r="F67" s="2" t="s">
        <x:v>2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1310010026</x:v>
      </x:c>
      <x:c r="F68" s="2" t="s">
        <x:v>2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1310010027</x:v>
      </x:c>
      <x:c r="F69" s="2" t="s">
        <x:v>2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1310010028</x:v>
      </x:c>
      <x:c r="F70" s="2" t="s">
        <x:v>2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1310010029</x:v>
      </x:c>
      <x:c r="F71" s="2" t="s">
        <x:v>2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1310010030</x:v>
      </x:c>
      <x:c r="F72" s="2" t="s">
        <x:v>2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1310010031</x:v>
      </x:c>
      <x:c r="F73" s="2" t="s">
        <x:v>2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1310010032</x:v>
      </x:c>
      <x:c r="F74" s="2" t="s">
        <x:v>2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1310010033</x:v>
      </x:c>
      <x:c r="F75" s="2" t="s">
        <x:v>2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1310010034</x:v>
      </x:c>
      <x:c r="F76" s="2" t="s">
        <x:v>2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1310010035</x:v>
      </x:c>
      <x:c r="F77" s="2" t="s">
        <x:v>2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1310010036</x:v>
      </x:c>
      <x:c r="F78" s="2" t="s">
        <x:v>2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1310010037</x:v>
      </x:c>
      <x:c r="F79" s="2" t="s">
        <x:v>2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1310010038</x:v>
      </x:c>
      <x:c r="F80" s="2" t="s">
        <x:v>2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1310010039</x:v>
      </x:c>
      <x:c r="F81" s="2" t="s">
        <x:v>2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1310010040</x:v>
      </x:c>
      <x:c r="F82" s="2" t="s">
        <x:v>2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1310010041</x:v>
      </x:c>
      <x:c r="F83" s="2" t="s">
        <x:v>2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1310010042</x:v>
      </x:c>
      <x:c r="F84" s="2" t="s">
        <x:v>2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1310010043</x:v>
      </x:c>
      <x:c r="F85" s="2" t="s">
        <x:v>2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1310010044</x:v>
      </x:c>
      <x:c r="F86" s="2" t="s">
        <x:v>2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1310010045</x:v>
      </x:c>
      <x:c r="F87" s="2" t="s">
        <x:v>2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1310010046</x:v>
      </x:c>
      <x:c r="F88" s="2" t="s">
        <x:v>2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1310010047</x:v>
      </x:c>
      <x:c r="F89" s="2" t="s">
        <x:v>2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1310010048</x:v>
      </x:c>
      <x:c r="F90" s="2" t="s">
        <x:v>2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1310010049</x:v>
      </x:c>
      <x:c r="F91" s="2" t="s">
        <x:v>2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1310010050</x:v>
      </x:c>
      <x:c r="F92" s="2" t="s">
        <x:v>2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1310010051</x:v>
      </x:c>
      <x:c r="F93" s="2" t="s">
        <x:v>2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1310010052</x:v>
      </x:c>
      <x:c r="F94" s="2" t="s">
        <x:v>2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1310010053</x:v>
      </x:c>
      <x:c r="F95" s="2" t="s">
        <x:v>2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1310010054</x:v>
      </x:c>
      <x:c r="F96" s="2" t="s">
        <x:v>2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1310010055</x:v>
      </x:c>
      <x:c r="F97" s="2" t="s">
        <x:v>2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1310010056</x:v>
      </x:c>
      <x:c r="F98" s="2" t="s">
        <x:v>2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1310010057</x:v>
      </x:c>
      <x:c r="F99" s="2" t="s">
        <x:v>2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1310010058</x:v>
      </x:c>
      <x:c r="F100" s="2" t="s">
        <x:v>2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1310010059</x:v>
      </x:c>
      <x:c r="F101" s="2" t="s">
        <x:v>2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1310010060</x:v>
      </x:c>
      <x:c r="F102" s="2" t="s">
        <x:v>2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1310010061</x:v>
      </x:c>
      <x:c r="F103" s="2" t="s">
        <x:v>2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1310010062</x:v>
      </x:c>
      <x:c r="F104" s="2" t="s">
        <x:v>2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1310010063</x:v>
      </x:c>
      <x:c r="F105" s="2" t="s">
        <x:v>2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1310010064</x:v>
      </x:c>
      <x:c r="F106" s="2" t="s">
        <x:v>2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1310010065</x:v>
      </x:c>
      <x:c r="F107" s="2" t="s">
        <x:v>2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1310010066</x:v>
      </x:c>
      <x:c r="F108" s="2" t="s">
        <x:v>2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1310010067</x:v>
      </x:c>
      <x:c r="F109" s="2" t="s">
        <x:v>2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1310010068</x:v>
      </x:c>
      <x:c r="F110" s="2" t="s">
        <x:v>2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1310010069</x:v>
      </x:c>
      <x:c r="F111" s="2" t="s">
        <x:v>2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1310010070</x:v>
      </x:c>
      <x:c r="F112" s="2" t="s">
        <x:v>2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1310010071</x:v>
      </x:c>
      <x:c r="F113" s="2" t="s">
        <x:v>2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1310010072</x:v>
      </x:c>
      <x:c r="F114" s="2" t="s">
        <x:v>2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1310010073</x:v>
      </x:c>
      <x:c r="F115" s="2" t="s">
        <x:v>2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1310010074</x:v>
      </x:c>
      <x:c r="F116" s="2" t="s">
        <x:v>2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1310010075</x:v>
      </x:c>
      <x:c r="F117" s="2" t="s">
        <x:v>2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1310010076</x:v>
      </x:c>
      <x:c r="F118" s="2" t="s">
        <x:v>2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1310010077</x:v>
      </x:c>
      <x:c r="F119" s="2" t="s">
        <x:v>2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1310010078</x:v>
      </x:c>
      <x:c r="F120" s="2" t="s">
        <x:v>2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1310010079</x:v>
      </x:c>
      <x:c r="F121" s="2" t="s">
        <x:v>2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1310010080</x:v>
      </x:c>
      <x:c r="F122" s="2" t="s">
        <x:v>2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1310010081</x:v>
      </x:c>
      <x:c r="F123" s="2" t="s">
        <x:v>2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1310010082</x:v>
      </x:c>
      <x:c r="F124" s="2" t="s">
        <x:v>2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1310010083</x:v>
      </x:c>
      <x:c r="F125" s="2" t="s">
        <x:v>2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1310010084</x:v>
      </x:c>
      <x:c r="F126" s="2" t="s">
        <x:v>2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1310010085</x:v>
      </x:c>
      <x:c r="F127" s="2" t="s">
        <x:v>2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1310010086</x:v>
      </x:c>
      <x:c r="F128" s="2" t="s">
        <x:v>2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1310010087</x:v>
      </x:c>
      <x:c r="F129" s="2" t="s">
        <x:v>2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1310010088</x:v>
      </x:c>
      <x:c r="F130" s="2" t="s">
        <x:v>2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1310010089</x:v>
      </x:c>
      <x:c r="F131" s="2" t="s">
        <x:v>2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1310010090</x:v>
      </x:c>
      <x:c r="F132" s="2" t="s">
        <x:v>2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1310010091</x:v>
      </x:c>
      <x:c r="F133" s="2" t="s">
        <x:v>2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1310010092</x:v>
      </x:c>
      <x:c r="F134" s="2" t="s">
        <x:v>2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1310010093</x:v>
      </x:c>
      <x:c r="F135" s="2" t="s">
        <x:v>2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1310010094</x:v>
      </x:c>
      <x:c r="F136" s="2" t="s">
        <x:v>2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1310010095</x:v>
      </x:c>
      <x:c r="F137" s="2" t="s">
        <x:v>2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1310010096</x:v>
      </x:c>
      <x:c r="F138" s="2" t="s">
        <x:v>2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1310010097</x:v>
      </x:c>
      <x:c r="F139" s="2" t="s">
        <x:v>2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1310010098</x:v>
      </x:c>
      <x:c r="F140" s="2" t="s">
        <x:v>2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1310010099</x:v>
      </x:c>
      <x:c r="F141" s="2" t="s">
        <x:v>2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1310010100</x:v>
      </x:c>
      <x:c r="F142" s="2" t="s">
        <x:v>2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1310010101</x:v>
      </x:c>
      <x:c r="F143" s="2" t="s">
        <x:v>2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1310010102</x:v>
      </x:c>
      <x:c r="F144" s="2" t="s">
        <x:v>2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1310010103</x:v>
      </x:c>
      <x:c r="F145" s="2" t="s">
        <x:v>2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1310010104</x:v>
      </x:c>
      <x:c r="F146" s="2" t="s">
        <x:v>2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1310010105</x:v>
      </x:c>
      <x:c r="F147" s="2" t="s">
        <x:v>2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1310010106</x:v>
      </x:c>
      <x:c r="F148" s="2" t="s">
        <x:v>2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1310010107</x:v>
      </x:c>
      <x:c r="F149" s="2" t="s">
        <x:v>2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1310010108</x:v>
      </x:c>
      <x:c r="F150" s="2" t="s">
        <x:v>2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1310010109</x:v>
      </x:c>
      <x:c r="F151" s="2" t="s">
        <x:v>2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1310010110</x:v>
      </x:c>
      <x:c r="F152" s="2" t="s">
        <x:v>2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1310010111</x:v>
      </x:c>
      <x:c r="F153" s="2" t="s">
        <x:v>2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1310010112</x:v>
      </x:c>
      <x:c r="F154" s="2" t="s">
        <x:v>2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1310010113</x:v>
      </x:c>
      <x:c r="F155" s="2" t="s">
        <x:v>2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1310010114</x:v>
      </x:c>
      <x:c r="F156" s="2" t="s">
        <x:v>2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1310010115</x:v>
      </x:c>
      <x:c r="F157" s="2" t="s">
        <x:v>2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1310010116</x:v>
      </x:c>
      <x:c r="F158" s="2" t="s">
        <x:v>2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1310010117</x:v>
      </x:c>
      <x:c r="F159" s="2" t="s">
        <x:v>2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1310010118</x:v>
      </x:c>
      <x:c r="F160" s="2" t="s">
        <x:v>2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1310010119</x:v>
      </x:c>
      <x:c r="F161" s="2" t="s">
        <x:v>2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1310010120</x:v>
      </x:c>
      <x:c r="F162" s="2" t="s">
        <x:v>2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1310010121</x:v>
      </x:c>
      <x:c r="F163" s="2" t="s">
        <x:v>2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1310010122</x:v>
      </x:c>
      <x:c r="F164" s="2" t="s">
        <x:v>2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1310010123</x:v>
      </x:c>
      <x:c r="F165" s="2" t="s">
        <x:v>2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1310010124</x:v>
      </x:c>
      <x:c r="F166" s="2" t="s">
        <x:v>2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1310010125</x:v>
      </x:c>
      <x:c r="F167" s="2" t="s">
        <x:v>2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1310010126</x:v>
      </x:c>
      <x:c r="F168" s="2" t="s">
        <x:v>2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1310010127</x:v>
      </x:c>
      <x:c r="F169" s="2" t="s">
        <x:v>2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1310010128</x:v>
      </x:c>
      <x:c r="F170" s="2" t="s">
        <x:v>2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1310010129</x:v>
      </x:c>
      <x:c r="F171" s="2" t="s">
        <x:v>2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1310010130</x:v>
      </x:c>
      <x:c r="F172" s="2" t="s">
        <x:v>2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1310010131</x:v>
      </x:c>
      <x:c r="F173" s="2" t="s">
        <x:v>2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1310010132</x:v>
      </x:c>
      <x:c r="F174" s="2" t="s">
        <x:v>2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1310010133</x:v>
      </x:c>
      <x:c r="F175" s="2" t="s">
        <x:v>2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1310010134</x:v>
      </x:c>
      <x:c r="F176" s="2" t="s">
        <x:v>2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1310010135</x:v>
      </x:c>
      <x:c r="F177" s="2" t="s">
        <x:v>2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1310010136</x:v>
      </x:c>
      <x:c r="F178" s="2" t="s">
        <x:v>2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1310010137</x:v>
      </x:c>
      <x:c r="F179" s="2" t="s">
        <x:v>2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1310010138</x:v>
      </x:c>
      <x:c r="F180" s="2" t="s">
        <x:v>2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1310010139</x:v>
      </x:c>
      <x:c r="F181" s="2" t="s">
        <x:v>2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1310010140</x:v>
      </x:c>
      <x:c r="F182" s="2" t="s">
        <x:v>2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1310010141</x:v>
      </x:c>
      <x:c r="F183" s="2" t="s">
        <x:v>2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1310010142</x:v>
      </x:c>
      <x:c r="F184" s="2" t="s">
        <x:v>2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1310010143</x:v>
      </x:c>
      <x:c r="F185" s="2" t="s">
        <x:v>2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1310010144</x:v>
      </x:c>
      <x:c r="F186" s="2" t="s">
        <x:v>2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1310010145</x:v>
      </x:c>
      <x:c r="F187" s="2" t="s">
        <x:v>2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1310010146</x:v>
      </x:c>
      <x:c r="F188" s="2" t="s">
        <x:v>2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1310010147</x:v>
      </x:c>
      <x:c r="F189" s="2" t="s">
        <x:v>2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1310010148</x:v>
      </x:c>
      <x:c r="F190" s="2" t="s">
        <x:v>2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1310010149</x:v>
      </x:c>
      <x:c r="F191" s="2" t="s">
        <x:v>2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1310010150</x:v>
      </x:c>
      <x:c r="F192" s="2" t="s">
        <x:v>2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1310010151</x:v>
      </x:c>
      <x:c r="F193" s="2" t="s">
        <x:v>2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1310010152</x:v>
      </x:c>
      <x:c r="F194" s="2" t="s">
        <x:v>2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1310010153</x:v>
      </x:c>
      <x:c r="F195" s="2" t="s">
        <x:v>2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1310010154</x:v>
      </x:c>
      <x:c r="F196" s="2" t="s">
        <x:v>2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1310010155</x:v>
      </x:c>
      <x:c r="F197" s="2" t="s">
        <x:v>2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1310010156</x:v>
      </x:c>
      <x:c r="F198" s="2" t="s">
        <x:v>2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1310010157</x:v>
      </x:c>
      <x:c r="F199" s="2" t="s">
        <x:v>2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1310010158</x:v>
      </x:c>
      <x:c r="F200" s="2" t="s">
        <x:v>2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1310010159</x:v>
      </x:c>
      <x:c r="F201" s="2" t="s">
        <x:v>2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1310010160</x:v>
      </x:c>
      <x:c r="F202" s="2" t="s">
        <x:v>2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1310010161</x:v>
      </x:c>
      <x:c r="F203" s="2" t="s">
        <x:v>2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1310010162</x:v>
      </x:c>
      <x:c r="F204" s="2" t="s">
        <x:v>2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1310010163</x:v>
      </x:c>
      <x:c r="F205" s="2" t="s">
        <x:v>2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1310010164</x:v>
      </x:c>
      <x:c r="F206" s="2" t="s">
        <x:v>2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1310010165</x:v>
      </x:c>
      <x:c r="F207" s="2" t="s">
        <x:v>2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1310010166</x:v>
      </x:c>
      <x:c r="F208" s="2" t="s">
        <x:v>2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1310010167</x:v>
      </x:c>
      <x:c r="F209" s="2" t="s">
        <x:v>2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1310010168</x:v>
      </x:c>
      <x:c r="F210" s="2" t="s">
        <x:v>2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1310010169</x:v>
      </x:c>
      <x:c r="F211" s="2" t="s">
        <x:v>2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1310010170</x:v>
      </x:c>
      <x:c r="F212" s="2" t="s">
        <x:v>2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1310010171</x:v>
      </x:c>
      <x:c r="F213" s="2" t="s">
        <x:v>2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1310010172</x:v>
      </x:c>
      <x:c r="F214" s="2" t="s">
        <x:v>2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1310010173</x:v>
      </x:c>
      <x:c r="F215" s="2" t="s">
        <x:v>2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1310010174</x:v>
      </x:c>
      <x:c r="F216" s="2" t="s">
        <x:v>2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1310010175</x:v>
      </x:c>
      <x:c r="F217" s="2" t="s">
        <x:v>2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1310010176</x:v>
      </x:c>
      <x:c r="F218" s="2" t="s">
        <x:v>2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1310010177</x:v>
      </x:c>
      <x:c r="F219" s="2" t="s">
        <x:v>2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1310010178</x:v>
      </x:c>
      <x:c r="F220" s="2" t="s">
        <x:v>2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1310010179</x:v>
      </x:c>
      <x:c r="F221" s="2" t="s">
        <x:v>2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1310010180</x:v>
      </x:c>
      <x:c r="F222" s="2" t="s">
        <x:v>2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1310010181</x:v>
      </x:c>
      <x:c r="F223" s="2" t="s">
        <x:v>2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1310010182</x:v>
      </x:c>
      <x:c r="F224" s="2" t="s">
        <x:v>2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1310010183</x:v>
      </x:c>
      <x:c r="F225" s="2" t="s">
        <x:v>2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1310010184</x:v>
      </x:c>
      <x:c r="F226" s="2" t="s">
        <x:v>2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1310010185</x:v>
      </x:c>
      <x:c r="F227" s="2" t="s">
        <x:v>2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1310010186</x:v>
      </x:c>
      <x:c r="F228" s="2" t="s">
        <x:v>2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1310010188</x:v>
      </x:c>
      <x:c r="F229" s="2" t="s">
        <x:v>2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1310010189</x:v>
      </x:c>
      <x:c r="F230" s="2" t="s">
        <x:v>2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1310010190</x:v>
      </x:c>
      <x:c r="F231" s="2" t="s">
        <x:v>2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1310010191</x:v>
      </x:c>
      <x:c r="F232" s="2" t="s">
        <x:v>2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1310010192</x:v>
      </x:c>
      <x:c r="F233" s="2" t="s">
        <x:v>2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1310010193</x:v>
      </x:c>
      <x:c r="F234" s="2" t="s">
        <x:v>2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1310010194</x:v>
      </x:c>
      <x:c r="F235" s="2" t="s">
        <x:v>2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1310010195</x:v>
      </x:c>
      <x:c r="F236" s="2" t="s">
        <x:v>2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1310010196</x:v>
      </x:c>
      <x:c r="F237" s="2" t="s">
        <x:v>2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1310010197</x:v>
      </x:c>
      <x:c r="F238" s="2" t="s">
        <x:v>2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1310010198</x:v>
      </x:c>
      <x:c r="F239" s="2" t="s">
        <x:v>2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1310010199</x:v>
      </x:c>
      <x:c r="F240" s="2" t="s">
        <x:v>2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1310010200</x:v>
      </x:c>
      <x:c r="F241" s="2" t="s">
        <x:v>2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1310010201</x:v>
      </x:c>
      <x:c r="F242" s="2" t="s">
        <x:v>2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1310010202</x:v>
      </x:c>
      <x:c r="F243" s="2" t="s">
        <x:v>2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1310010203</x:v>
      </x:c>
      <x:c r="F244" s="2" t="s">
        <x:v>2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1310010204</x:v>
      </x:c>
      <x:c r="F245" s="2" t="s">
        <x:v>2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1310010205</x:v>
      </x:c>
      <x:c r="F246" s="2" t="s">
        <x:v>2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1310010206</x:v>
      </x:c>
      <x:c r="F247" s="2" t="s">
        <x:v>2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1310010207</x:v>
      </x:c>
      <x:c r="F248" s="2" t="s">
        <x:v>2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1310010209</x:v>
      </x:c>
      <x:c r="F249" s="2" t="s">
        <x:v>2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1310010210</x:v>
      </x:c>
      <x:c r="F250" s="2" t="s">
        <x:v>2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1310010211</x:v>
      </x:c>
      <x:c r="F251" s="2" t="s">
        <x:v>2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1310010212</x:v>
      </x:c>
      <x:c r="F252" s="2" t="s">
        <x:v>2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1310010214</x:v>
      </x:c>
      <x:c r="F253" s="2" t="s">
        <x:v>2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1310010215</x:v>
      </x:c>
      <x:c r="F254" s="2" t="s">
        <x:v>2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1310010216</x:v>
      </x:c>
      <x:c r="F255" s="2" t="s">
        <x:v>2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1310010217</x:v>
      </x:c>
      <x:c r="F256" s="2" t="s">
        <x:v>2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1310010218</x:v>
      </x:c>
      <x:c r="F257" s="2" t="s">
        <x:v>2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1310010219</x:v>
      </x:c>
      <x:c r="F258" s="2" t="s">
        <x:v>2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1310010220</x:v>
      </x:c>
      <x:c r="F259" s="2" t="s">
        <x:v>2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1310010221</x:v>
      </x:c>
      <x:c r="F260" s="2" t="s">
        <x:v>2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1310010222</x:v>
      </x:c>
      <x:c r="F261" s="2" t="s">
        <x:v>2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1310010223</x:v>
      </x:c>
      <x:c r="F262" s="2" t="s">
        <x:v>2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1310010224</x:v>
      </x:c>
      <x:c r="F263" s="2" t="s">
        <x:v>2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1310010225</x:v>
      </x:c>
      <x:c r="F264" s="2" t="s">
        <x:v>2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1310010226</x:v>
      </x:c>
      <x:c r="F265" s="2" t="s">
        <x:v>2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1310010227</x:v>
      </x:c>
      <x:c r="F266" s="2" t="s">
        <x:v>2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1310010228</x:v>
      </x:c>
      <x:c r="F267" s="2" t="s">
        <x:v>2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1310010229</x:v>
      </x:c>
      <x:c r="F268" s="2" t="s">
        <x:v>2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1310010230</x:v>
      </x:c>
      <x:c r="F269" s="2" t="s">
        <x:v>2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1310010231</x:v>
      </x:c>
      <x:c r="F270" s="2" t="s">
        <x:v>2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1310010232</x:v>
      </x:c>
      <x:c r="F271" s="2" t="s">
        <x:v>2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1310010233</x:v>
      </x:c>
      <x:c r="F272" s="2" t="s">
        <x:v>2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1310010234</x:v>
      </x:c>
      <x:c r="F273" s="2" t="s">
        <x:v>2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1310010235</x:v>
      </x:c>
      <x:c r="F274" s="2" t="s">
        <x:v>2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1310010236</x:v>
      </x:c>
      <x:c r="F275" s="2" t="s">
        <x:v>2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1310010237</x:v>
      </x:c>
      <x:c r="F276" s="2" t="s">
        <x:v>2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1310010238</x:v>
      </x:c>
      <x:c r="F277" s="2" t="s">
        <x:v>2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1310010239</x:v>
      </x:c>
      <x:c r="F278" s="2" t="s">
        <x:v>2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1310010240</x:v>
      </x:c>
      <x:c r="F279" s="2" t="s">
        <x:v>2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1310010241</x:v>
      </x:c>
      <x:c r="F280" s="2" t="s">
        <x:v>2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1310010242</x:v>
      </x:c>
      <x:c r="F281" s="2" t="s">
        <x:v>2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1310010243</x:v>
      </x:c>
      <x:c r="F282" s="2" t="s">
        <x:v>2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1310010244</x:v>
      </x:c>
      <x:c r="F283" s="2" t="s">
        <x:v>2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1310010245</x:v>
      </x:c>
      <x:c r="F284" s="2" t="s">
        <x:v>2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1310010246</x:v>
      </x:c>
      <x:c r="F285" s="2" t="s">
        <x:v>2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1310010247</x:v>
      </x:c>
      <x:c r="F286" s="2" t="s">
        <x:v>2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1310010248</x:v>
      </x:c>
      <x:c r="F287" s="2" t="s">
        <x:v>2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1310010249</x:v>
      </x:c>
      <x:c r="F288" s="2" t="s">
        <x:v>2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1310010250</x:v>
      </x:c>
      <x:c r="F289" s="2" t="s">
        <x:v>2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1310010251</x:v>
      </x:c>
      <x:c r="F290" s="2" t="s">
        <x:v>2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1310010252</x:v>
      </x:c>
      <x:c r="F291" s="2" t="s">
        <x:v>2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1310010253</x:v>
      </x:c>
      <x:c r="F292" s="2" t="s">
        <x:v>2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1310010254</x:v>
      </x:c>
      <x:c r="F293" s="2" t="s">
        <x:v>2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1310010255</x:v>
      </x:c>
      <x:c r="F294" s="2" t="s">
        <x:v>2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1310010256</x:v>
      </x:c>
      <x:c r="F295" s="2" t="s">
        <x:v>2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1310010257</x:v>
      </x:c>
      <x:c r="F296" s="2" t="s">
        <x:v>2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1310010258</x:v>
      </x:c>
      <x:c r="F297" s="2" t="s">
        <x:v>2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1310010259</x:v>
      </x:c>
      <x:c r="F298" s="2" t="s">
        <x:v>2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1310010260</x:v>
      </x:c>
      <x:c r="F299" s="2" t="s">
        <x:v>2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1310010261</x:v>
      </x:c>
      <x:c r="F300" s="2" t="s">
        <x:v>2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1310010262</x:v>
      </x:c>
      <x:c r="F301" s="2" t="s">
        <x:v>2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1310010264</x:v>
      </x:c>
      <x:c r="F302" s="2" t="s">
        <x:v>2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1310010265</x:v>
      </x:c>
      <x:c r="F303" s="2" t="s">
        <x:v>2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1310010266</x:v>
      </x:c>
      <x:c r="F304" s="2" t="s">
        <x:v>2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1310010267</x:v>
      </x:c>
      <x:c r="F305" s="2" t="s">
        <x:v>2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1310010268</x:v>
      </x:c>
      <x:c r="F306" s="2" t="s">
        <x:v>2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1310010269</x:v>
      </x:c>
      <x:c r="F307" s="2" t="s">
        <x:v>2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1310010270</x:v>
      </x:c>
      <x:c r="F308" s="2" t="s">
        <x:v>2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1310010271</x:v>
      </x:c>
      <x:c r="F309" s="2" t="s">
        <x:v>2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1310010272</x:v>
      </x:c>
      <x:c r="F310" s="2" t="s">
        <x:v>2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1310010273</x:v>
      </x:c>
      <x:c r="F311" s="2" t="s">
        <x:v>2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1310010274</x:v>
      </x:c>
      <x:c r="F312" s="2" t="s">
        <x:v>2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1310010275</x:v>
      </x:c>
      <x:c r="F313" s="2" t="s">
        <x:v>2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1310010276</x:v>
      </x:c>
      <x:c r="F314" s="2" t="s">
        <x:v>2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1310010277</x:v>
      </x:c>
      <x:c r="F315" s="2" t="s">
        <x:v>2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1310010278</x:v>
      </x:c>
      <x:c r="F316" s="2" t="s">
        <x:v>2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1310010279</x:v>
      </x:c>
      <x:c r="F317" s="2" t="s">
        <x:v>2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1310010280</x:v>
      </x:c>
      <x:c r="F318" s="2" t="s">
        <x:v>2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1310010281</x:v>
      </x:c>
      <x:c r="F319" s="2" t="s">
        <x:v>2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1310010282</x:v>
      </x:c>
      <x:c r="F320" s="2" t="s">
        <x:v>2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1310010283</x:v>
      </x:c>
      <x:c r="F321" s="2" t="s">
        <x:v>2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1310010284</x:v>
      </x:c>
      <x:c r="F322" s="2" t="s">
        <x:v>2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1310010285</x:v>
      </x:c>
      <x:c r="F323" s="2" t="s">
        <x:v>2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1310010286</x:v>
      </x:c>
      <x:c r="F324" s="2" t="s">
        <x:v>2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1310010287</x:v>
      </x:c>
      <x:c r="F325" s="2" t="s">
        <x:v>2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1310010288</x:v>
      </x:c>
      <x:c r="F326" s="2" t="s">
        <x:v>2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1310010289</x:v>
      </x:c>
      <x:c r="F327" s="2" t="s">
        <x:v>2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1310010290</x:v>
      </x:c>
      <x:c r="F328" s="2" t="s">
        <x:v>2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1310010291</x:v>
      </x:c>
      <x:c r="F329" s="2" t="s">
        <x:v>2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1310010292</x:v>
      </x:c>
      <x:c r="F330" s="2" t="s">
        <x:v>2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1310010293</x:v>
      </x:c>
      <x:c r="F331" s="2" t="s">
        <x:v>2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1310010294</x:v>
      </x:c>
      <x:c r="F332" s="2" t="s">
        <x:v>2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1310010295</x:v>
      </x:c>
      <x:c r="F333" s="2" t="s">
        <x:v>2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1310010296</x:v>
      </x:c>
      <x:c r="F334" s="2" t="s">
        <x:v>2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1310010297</x:v>
      </x:c>
      <x:c r="F335" s="2" t="s">
        <x:v>2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1310010298</x:v>
      </x:c>
      <x:c r="F336" s="2" t="s">
        <x:v>2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1310010299</x:v>
      </x:c>
      <x:c r="F337" s="2" t="s">
        <x:v>2</x:v>
      </x:c>
    </x:row>
    <x:row r="338" spans="1:6">
      <x:c r="A338" s="11">
        <x:v>336</x:v>
      </x:c>
      <x:c r="B338" s="11" t="s">
        <x:v>14</x:v>
      </x:c>
      <x:c r="C338" s="11" t="s">
        <x:v>58</x:v>
      </x:c>
      <x:c r="D338" s="11" t="s">
        <x:v>40</x:v>
      </x:c>
      <x:c r="E338" s="6">
        <x:v>1303010001</x:v>
      </x:c>
      <x:c r="F338" s="2" t="s">
        <x:v>2</x:v>
      </x:c>
    </x:row>
    <x:row r="339" spans="1:6">
      <x:c r="A339" s="11">
        <x:v>337</x:v>
      </x:c>
      <x:c r="B339" s="11" t="s">
        <x:v>14</x:v>
      </x:c>
      <x:c r="C339" s="11" t="s">
        <x:v>58</x:v>
      </x:c>
      <x:c r="D339" s="11" t="s">
        <x:v>40</x:v>
      </x:c>
      <x:c r="E339" s="6">
        <x:v>1303010002</x:v>
      </x:c>
      <x:c r="F339" s="2" t="s">
        <x:v>2</x:v>
      </x:c>
    </x:row>
    <x:row r="340" spans="1:6">
      <x:c r="A340" s="11">
        <x:v>338</x:v>
      </x:c>
      <x:c r="B340" s="11" t="s">
        <x:v>14</x:v>
      </x:c>
      <x:c r="C340" s="11" t="s">
        <x:v>58</x:v>
      </x:c>
      <x:c r="D340" s="11" t="s">
        <x:v>40</x:v>
      </x:c>
      <x:c r="E340" s="6">
        <x:v>1303010003</x:v>
      </x:c>
      <x:c r="F340" s="2" t="s">
        <x:v>2</x:v>
      </x:c>
    </x:row>
    <x:row r="341" spans="1:6">
      <x:c r="A341" s="11">
        <x:v>339</x:v>
      </x:c>
      <x:c r="B341" s="11" t="s">
        <x:v>14</x:v>
      </x:c>
      <x:c r="C341" s="11" t="s">
        <x:v>58</x:v>
      </x:c>
      <x:c r="D341" s="11" t="s">
        <x:v>40</x:v>
      </x:c>
      <x:c r="E341" s="6">
        <x:v>1303010004</x:v>
      </x:c>
      <x:c r="F341" s="2" t="s">
        <x:v>2</x:v>
      </x:c>
    </x:row>
    <x:row r="342" spans="1:6">
      <x:c r="A342" s="11">
        <x:v>340</x:v>
      </x:c>
      <x:c r="B342" s="11" t="s">
        <x:v>14</x:v>
      </x:c>
      <x:c r="C342" s="11" t="s">
        <x:v>58</x:v>
      </x:c>
      <x:c r="D342" s="11" t="s">
        <x:v>40</x:v>
      </x:c>
      <x:c r="E342" s="6">
        <x:v>1303010005</x:v>
      </x:c>
      <x:c r="F342" s="2" t="s">
        <x:v>2</x:v>
      </x:c>
    </x:row>
    <x:row r="343" spans="1:6">
      <x:c r="A343" s="11">
        <x:v>341</x:v>
      </x:c>
      <x:c r="B343" s="11" t="s">
        <x:v>14</x:v>
      </x:c>
      <x:c r="C343" s="11" t="s">
        <x:v>58</x:v>
      </x:c>
      <x:c r="D343" s="11" t="s">
        <x:v>40</x:v>
      </x:c>
      <x:c r="E343" s="6">
        <x:v>1303010006</x:v>
      </x:c>
      <x:c r="F343" s="2" t="s">
        <x:v>2</x:v>
      </x:c>
    </x:row>
    <x:row r="344" spans="1:6">
      <x:c r="A344" s="11">
        <x:v>342</x:v>
      </x:c>
      <x:c r="B344" s="11" t="s">
        <x:v>14</x:v>
      </x:c>
      <x:c r="C344" s="11" t="s">
        <x:v>58</x:v>
      </x:c>
      <x:c r="D344" s="11" t="s">
        <x:v>45</x:v>
      </x:c>
      <x:c r="E344" s="6">
        <x:v>1313010001</x:v>
      </x:c>
      <x:c r="F344" s="2" t="s">
        <x:v>8</x:v>
      </x:c>
    </x:row>
    <x:row r="345" spans="1:6">
      <x:c r="A345" s="11">
        <x:v>343</x:v>
      </x:c>
      <x:c r="B345" s="11" t="s">
        <x:v>14</x:v>
      </x:c>
      <x:c r="C345" s="11" t="s">
        <x:v>58</x:v>
      </x:c>
      <x:c r="D345" s="11" t="s">
        <x:v>45</x:v>
      </x:c>
      <x:c r="E345" s="6">
        <x:v>1313010002</x:v>
      </x:c>
      <x:c r="F345" s="2" t="s">
        <x:v>8</x:v>
      </x:c>
    </x:row>
    <x:row r="346" spans="1:6">
      <x:c r="A346" s="11">
        <x:v>344</x:v>
      </x:c>
      <x:c r="B346" s="11" t="s">
        <x:v>14</x:v>
      </x:c>
      <x:c r="C346" s="11" t="s">
        <x:v>58</x:v>
      </x:c>
      <x:c r="D346" s="11" t="s">
        <x:v>45</x:v>
      </x:c>
      <x:c r="E346" s="6">
        <x:v>1313010003</x:v>
      </x:c>
      <x:c r="F346" s="2" t="s">
        <x:v>8</x:v>
      </x:c>
    </x:row>
    <x:row r="347" spans="1:6">
      <x:c r="A347" s="11">
        <x:v>345</x:v>
      </x:c>
      <x:c r="B347" s="11" t="s">
        <x:v>14</x:v>
      </x:c>
      <x:c r="C347" s="11" t="s">
        <x:v>58</x:v>
      </x:c>
      <x:c r="D347" s="11" t="s">
        <x:v>45</x:v>
      </x:c>
      <x:c r="E347" s="6">
        <x:v>1313010004</x:v>
      </x:c>
      <x:c r="F347" s="2" t="s">
        <x:v>8</x:v>
      </x:c>
    </x:row>
    <x:row r="348" spans="1:6">
      <x:c r="A348" s="11">
        <x:v>346</x:v>
      </x:c>
      <x:c r="B348" s="11" t="s">
        <x:v>14</x:v>
      </x:c>
      <x:c r="C348" s="11" t="s">
        <x:v>58</x:v>
      </x:c>
      <x:c r="D348" s="11" t="s">
        <x:v>45</x:v>
      </x:c>
      <x:c r="E348" s="6">
        <x:v>1313010005</x:v>
      </x:c>
      <x:c r="F348" s="2" t="s">
        <x:v>8</x:v>
      </x:c>
    </x:row>
    <x:row r="349" spans="1:6">
      <x:c r="A349" s="11">
        <x:v>347</x:v>
      </x:c>
      <x:c r="B349" s="11" t="s">
        <x:v>14</x:v>
      </x:c>
      <x:c r="C349" s="11" t="s">
        <x:v>58</x:v>
      </x:c>
      <x:c r="D349" s="11" t="s">
        <x:v>45</x:v>
      </x:c>
      <x:c r="E349" s="6">
        <x:v>1313010006</x:v>
      </x:c>
      <x:c r="F349" s="2" t="s">
        <x:v>8</x:v>
      </x:c>
    </x:row>
    <x:row r="350" spans="1:6">
      <x:c r="A350" s="11">
        <x:v>348</x:v>
      </x:c>
      <x:c r="B350" s="11" t="s">
        <x:v>14</x:v>
      </x:c>
      <x:c r="C350" s="11" t="s">
        <x:v>58</x:v>
      </x:c>
      <x:c r="D350" s="11" t="s">
        <x:v>45</x:v>
      </x:c>
      <x:c r="E350" s="6">
        <x:v>1313010007</x:v>
      </x:c>
      <x:c r="F350" s="2" t="s">
        <x:v>8</x:v>
      </x:c>
    </x:row>
    <x:row r="351" spans="1:6">
      <x:c r="A351" s="11">
        <x:v>349</x:v>
      </x:c>
      <x:c r="B351" s="11" t="s">
        <x:v>14</x:v>
      </x:c>
      <x:c r="C351" s="11" t="s">
        <x:v>58</x:v>
      </x:c>
      <x:c r="D351" s="11" t="s">
        <x:v>45</x:v>
      </x:c>
      <x:c r="E351" s="6">
        <x:v>1313010008</x:v>
      </x:c>
      <x:c r="F351" s="2" t="s">
        <x:v>8</x:v>
      </x:c>
    </x:row>
    <x:row r="352" spans="1:6">
      <x:c r="A352" s="11">
        <x:v>350</x:v>
      </x:c>
      <x:c r="B352" s="11" t="s">
        <x:v>14</x:v>
      </x:c>
      <x:c r="C352" s="11" t="s">
        <x:v>58</x:v>
      </x:c>
      <x:c r="D352" s="11" t="s">
        <x:v>45</x:v>
      </x:c>
      <x:c r="E352" s="6">
        <x:v>1313010009</x:v>
      </x:c>
      <x:c r="F352" s="2" t="s">
        <x:v>8</x:v>
      </x:c>
    </x:row>
    <x:row r="353" spans="1:6">
      <x:c r="A353" s="11">
        <x:v>351</x:v>
      </x:c>
      <x:c r="B353" s="11" t="s">
        <x:v>14</x:v>
      </x:c>
      <x:c r="C353" s="11" t="s">
        <x:v>58</x:v>
      </x:c>
      <x:c r="D353" s="11" t="s">
        <x:v>45</x:v>
      </x:c>
      <x:c r="E353" s="6">
        <x:v>1313010010</x:v>
      </x:c>
      <x:c r="F353" s="2" t="s">
        <x:v>8</x:v>
      </x:c>
    </x:row>
    <x:row r="354" spans="1:6">
      <x:c r="A354" s="11">
        <x:v>352</x:v>
      </x:c>
      <x:c r="B354" s="11" t="s">
        <x:v>14</x:v>
      </x:c>
      <x:c r="C354" s="11" t="s">
        <x:v>58</x:v>
      </x:c>
      <x:c r="D354" s="11" t="s">
        <x:v>45</x:v>
      </x:c>
      <x:c r="E354" s="6">
        <x:v>1313010011</x:v>
      </x:c>
      <x:c r="F354" s="2" t="s">
        <x:v>8</x:v>
      </x:c>
    </x:row>
    <x:row r="355" spans="1:6">
      <x:c r="A355" s="11">
        <x:v>353</x:v>
      </x:c>
      <x:c r="B355" s="11" t="s">
        <x:v>14</x:v>
      </x:c>
      <x:c r="C355" s="11" t="s">
        <x:v>58</x:v>
      </x:c>
      <x:c r="D355" s="11" t="s">
        <x:v>45</x:v>
      </x:c>
      <x:c r="E355" s="6">
        <x:v>1313010012</x:v>
      </x:c>
      <x:c r="F355" s="2" t="s">
        <x:v>8</x:v>
      </x:c>
    </x:row>
    <x:row r="356" spans="1:6">
      <x:c r="A356" s="11">
        <x:v>354</x:v>
      </x:c>
      <x:c r="B356" s="11" t="s">
        <x:v>14</x:v>
      </x:c>
      <x:c r="C356" s="11" t="s">
        <x:v>15</x:v>
      </x:c>
      <x:c r="D356" s="11" t="s">
        <x:v>40</x:v>
      </x:c>
      <x:c r="E356" s="6">
        <x:v>1302010001</x:v>
      </x:c>
      <x:c r="F356" s="2" t="s">
        <x:v>2</x:v>
      </x:c>
    </x:row>
    <x:row r="357" spans="1:6">
      <x:c r="A357" s="11">
        <x:v>355</x:v>
      </x:c>
      <x:c r="B357" s="11" t="s">
        <x:v>14</x:v>
      </x:c>
      <x:c r="C357" s="11" t="s">
        <x:v>15</x:v>
      </x:c>
      <x:c r="D357" s="11" t="s">
        <x:v>40</x:v>
      </x:c>
      <x:c r="E357" s="6">
        <x:v>1302010002</x:v>
      </x:c>
      <x:c r="F357" s="2" t="s">
        <x:v>2</x:v>
      </x:c>
    </x:row>
    <x:row r="358" spans="1:6">
      <x:c r="A358" s="11">
        <x:v>356</x:v>
      </x:c>
      <x:c r="B358" s="11" t="s">
        <x:v>14</x:v>
      </x:c>
      <x:c r="C358" s="11" t="s">
        <x:v>15</x:v>
      </x:c>
      <x:c r="D358" s="11" t="s">
        <x:v>40</x:v>
      </x:c>
      <x:c r="E358" s="6">
        <x:v>1302010003</x:v>
      </x:c>
      <x:c r="F358" s="2" t="s">
        <x:v>2</x:v>
      </x:c>
    </x:row>
    <x:row r="359" spans="1:6">
      <x:c r="A359" s="11">
        <x:v>357</x:v>
      </x:c>
      <x:c r="B359" s="11" t="s">
        <x:v>14</x:v>
      </x:c>
      <x:c r="C359" s="11" t="s">
        <x:v>15</x:v>
      </x:c>
      <x:c r="D359" s="11" t="s">
        <x:v>40</x:v>
      </x:c>
      <x:c r="E359" s="6">
        <x:v>1302010004</x:v>
      </x:c>
      <x:c r="F359" s="2" t="s">
        <x:v>2</x:v>
      </x:c>
    </x:row>
    <x:row r="360" spans="1:6">
      <x:c r="A360" s="11">
        <x:v>358</x:v>
      </x:c>
      <x:c r="B360" s="11" t="s">
        <x:v>14</x:v>
      </x:c>
      <x:c r="C360" s="11" t="s">
        <x:v>15</x:v>
      </x:c>
      <x:c r="D360" s="11" t="s">
        <x:v>40</x:v>
      </x:c>
      <x:c r="E360" s="6">
        <x:v>1302010005</x:v>
      </x:c>
      <x:c r="F360" s="2" t="s">
        <x:v>2</x:v>
      </x:c>
    </x:row>
    <x:row r="361" spans="1:6">
      <x:c r="A361" s="11">
        <x:v>359</x:v>
      </x:c>
      <x:c r="B361" s="11" t="s">
        <x:v>14</x:v>
      </x:c>
      <x:c r="C361" s="11" t="s">
        <x:v>15</x:v>
      </x:c>
      <x:c r="D361" s="11" t="s">
        <x:v>40</x:v>
      </x:c>
      <x:c r="E361" s="6">
        <x:v>1302010006</x:v>
      </x:c>
      <x:c r="F361" s="2" t="s">
        <x:v>2</x:v>
      </x:c>
    </x:row>
    <x:row r="362" spans="1:6">
      <x:c r="A362" s="11">
        <x:v>360</x:v>
      </x:c>
      <x:c r="B362" s="11" t="s">
        <x:v>14</x:v>
      </x:c>
      <x:c r="C362" s="11" t="s">
        <x:v>15</x:v>
      </x:c>
      <x:c r="D362" s="11" t="s">
        <x:v>40</x:v>
      </x:c>
      <x:c r="E362" s="6">
        <x:v>1302010007</x:v>
      </x:c>
      <x:c r="F362" s="2" t="s">
        <x:v>2</x:v>
      </x:c>
    </x:row>
    <x:row r="363" spans="1:6">
      <x:c r="A363" s="11">
        <x:v>361</x:v>
      </x:c>
      <x:c r="B363" s="11" t="s">
        <x:v>14</x:v>
      </x:c>
      <x:c r="C363" s="11" t="s">
        <x:v>15</x:v>
      </x:c>
      <x:c r="D363" s="11" t="s">
        <x:v>40</x:v>
      </x:c>
      <x:c r="E363" s="6">
        <x:v>1302010008</x:v>
      </x:c>
      <x:c r="F363" s="2" t="s">
        <x:v>2</x:v>
      </x:c>
    </x:row>
    <x:row r="364" spans="1:6">
      <x:c r="A364" s="11">
        <x:v>362</x:v>
      </x:c>
      <x:c r="B364" s="11" t="s">
        <x:v>14</x:v>
      </x:c>
      <x:c r="C364" s="11" t="s">
        <x:v>15</x:v>
      </x:c>
      <x:c r="D364" s="11" t="s">
        <x:v>45</x:v>
      </x:c>
      <x:c r="E364" s="6">
        <x:v>1311010001</x:v>
      </x:c>
      <x:c r="F364" s="2" t="s">
        <x:v>8</x:v>
      </x:c>
    </x:row>
    <x:row r="365" spans="1:6">
      <x:c r="A365" s="11">
        <x:v>363</x:v>
      </x:c>
      <x:c r="B365" s="11" t="s">
        <x:v>14</x:v>
      </x:c>
      <x:c r="C365" s="11" t="s">
        <x:v>15</x:v>
      </x:c>
      <x:c r="D365" s="11" t="s">
        <x:v>45</x:v>
      </x:c>
      <x:c r="E365" s="6">
        <x:v>1311010002</x:v>
      </x:c>
      <x:c r="F365" s="2" t="s">
        <x:v>8</x:v>
      </x:c>
    </x:row>
    <x:row r="366" spans="1:6">
      <x:c r="A366" s="11">
        <x:v>364</x:v>
      </x:c>
      <x:c r="B366" s="11" t="s">
        <x:v>14</x:v>
      </x:c>
      <x:c r="C366" s="11" t="s">
        <x:v>15</x:v>
      </x:c>
      <x:c r="D366" s="11" t="s">
        <x:v>45</x:v>
      </x:c>
      <x:c r="E366" s="6">
        <x:v>1311010003</x:v>
      </x:c>
      <x:c r="F366" s="2" t="s">
        <x:v>8</x:v>
      </x:c>
    </x:row>
    <x:row r="367" spans="1:6">
      <x:c r="A367" s="11">
        <x:v>365</x:v>
      </x:c>
      <x:c r="B367" s="11" t="s">
        <x:v>14</x:v>
      </x:c>
      <x:c r="C367" s="11" t="s">
        <x:v>15</x:v>
      </x:c>
      <x:c r="D367" s="11" t="s">
        <x:v>45</x:v>
      </x:c>
      <x:c r="E367" s="6">
        <x:v>1311010004</x:v>
      </x:c>
      <x:c r="F367" s="2" t="s">
        <x:v>8</x:v>
      </x:c>
    </x:row>
    <x:row r="368" spans="1:6">
      <x:c r="A368" s="11">
        <x:v>366</x:v>
      </x:c>
      <x:c r="B368" s="11" t="s">
        <x:v>14</x:v>
      </x:c>
      <x:c r="C368" s="11" t="s">
        <x:v>15</x:v>
      </x:c>
      <x:c r="D368" s="11" t="s">
        <x:v>45</x:v>
      </x:c>
      <x:c r="E368" s="6">
        <x:v>1311010005</x:v>
      </x:c>
      <x:c r="F368" s="2" t="s">
        <x:v>8</x:v>
      </x:c>
    </x:row>
    <x:row r="369" spans="1:6">
      <x:c r="A369" s="11">
        <x:v>367</x:v>
      </x:c>
      <x:c r="B369" s="11" t="s">
        <x:v>14</x:v>
      </x:c>
      <x:c r="C369" s="11" t="s">
        <x:v>15</x:v>
      </x:c>
      <x:c r="D369" s="11" t="s">
        <x:v>45</x:v>
      </x:c>
      <x:c r="E369" s="6">
        <x:v>1311010006</x:v>
      </x:c>
      <x:c r="F369" s="2" t="s">
        <x:v>8</x:v>
      </x:c>
    </x:row>
    <x:row r="370" spans="1:6">
      <x:c r="A370" s="11">
        <x:v>368</x:v>
      </x:c>
      <x:c r="B370" s="11" t="s">
        <x:v>14</x:v>
      </x:c>
      <x:c r="C370" s="11" t="s">
        <x:v>15</x:v>
      </x:c>
      <x:c r="D370" s="11" t="s">
        <x:v>45</x:v>
      </x:c>
      <x:c r="E370" s="6">
        <x:v>1311010007</x:v>
      </x:c>
      <x:c r="F370" s="2" t="s">
        <x:v>8</x:v>
      </x:c>
    </x:row>
    <x:row r="371" spans="1:6">
      <x:c r="A371" s="11">
        <x:v>369</x:v>
      </x:c>
      <x:c r="B371" s="11" t="s">
        <x:v>14</x:v>
      </x:c>
      <x:c r="C371" s="11" t="s">
        <x:v>15</x:v>
      </x:c>
      <x:c r="D371" s="11" t="s">
        <x:v>45</x:v>
      </x:c>
      <x:c r="E371" s="6">
        <x:v>1311010008</x:v>
      </x:c>
      <x:c r="F371" s="2" t="s">
        <x:v>8</x:v>
      </x:c>
    </x:row>
    <x:row r="372" spans="1:6">
      <x:c r="A372" s="11">
        <x:v>370</x:v>
      </x:c>
      <x:c r="B372" s="11" t="s">
        <x:v>14</x:v>
      </x:c>
      <x:c r="C372" s="11" t="s">
        <x:v>15</x:v>
      </x:c>
      <x:c r="D372" s="11" t="s">
        <x:v>45</x:v>
      </x:c>
      <x:c r="E372" s="6">
        <x:v>1311010009</x:v>
      </x:c>
      <x:c r="F372" s="2" t="s">
        <x:v>8</x:v>
      </x:c>
    </x:row>
    <x:row r="373" spans="1:6">
      <x:c r="A373" s="11">
        <x:v>371</x:v>
      </x:c>
      <x:c r="B373" s="11" t="s">
        <x:v>14</x:v>
      </x:c>
      <x:c r="C373" s="11" t="s">
        <x:v>15</x:v>
      </x:c>
      <x:c r="D373" s="11" t="s">
        <x:v>45</x:v>
      </x:c>
      <x:c r="E373" s="6">
        <x:v>1311010010</x:v>
      </x:c>
      <x:c r="F373" s="2" t="s">
        <x:v>8</x:v>
      </x:c>
    </x:row>
    <x:row r="374" spans="1:6">
      <x:c r="A374" s="11">
        <x:v>372</x:v>
      </x:c>
      <x:c r="B374" s="11" t="s">
        <x:v>14</x:v>
      </x:c>
      <x:c r="C374" s="11" t="s">
        <x:v>15</x:v>
      </x:c>
      <x:c r="D374" s="11" t="s">
        <x:v>45</x:v>
      </x:c>
      <x:c r="E374" s="6">
        <x:v>1311010011</x:v>
      </x:c>
      <x:c r="F374" s="2" t="s">
        <x:v>8</x:v>
      </x:c>
    </x:row>
    <x:row r="375" spans="1:6">
      <x:c r="A375" s="11">
        <x:v>373</x:v>
      </x:c>
      <x:c r="B375" s="11" t="s">
        <x:v>14</x:v>
      </x:c>
      <x:c r="C375" s="11" t="s">
        <x:v>15</x:v>
      </x:c>
      <x:c r="D375" s="11" t="s">
        <x:v>45</x:v>
      </x:c>
      <x:c r="E375" s="6">
        <x:v>1311010012</x:v>
      </x:c>
      <x:c r="F375" s="2" t="s">
        <x:v>8</x:v>
      </x:c>
    </x:row>
    <x:row r="376" spans="1:6">
      <x:c r="A376" s="11">
        <x:v>374</x:v>
      </x:c>
      <x:c r="B376" s="11" t="s">
        <x:v>14</x:v>
      </x:c>
      <x:c r="C376" s="11" t="s">
        <x:v>15</x:v>
      </x:c>
      <x:c r="D376" s="11" t="s">
        <x:v>45</x:v>
      </x:c>
      <x:c r="E376" s="6">
        <x:v>1311010013</x:v>
      </x:c>
      <x:c r="F376" s="2" t="s">
        <x:v>8</x:v>
      </x:c>
    </x:row>
    <x:row r="377" spans="1:6">
      <x:c r="A377" s="11">
        <x:v>375</x:v>
      </x:c>
      <x:c r="B377" s="11" t="s">
        <x:v>14</x:v>
      </x:c>
      <x:c r="C377" s="11" t="s">
        <x:v>15</x:v>
      </x:c>
      <x:c r="D377" s="11" t="s">
        <x:v>45</x:v>
      </x:c>
      <x:c r="E377" s="6">
        <x:v>1311010014</x:v>
      </x:c>
      <x:c r="F377" s="2" t="s">
        <x:v>8</x:v>
      </x:c>
    </x:row>
    <x:row r="378" spans="1:6">
      <x:c r="A378" s="11">
        <x:v>376</x:v>
      </x:c>
      <x:c r="B378" s="11" t="s">
        <x:v>14</x:v>
      </x:c>
      <x:c r="C378" s="11" t="s">
        <x:v>15</x:v>
      </x:c>
      <x:c r="D378" s="11" t="s">
        <x:v>45</x:v>
      </x:c>
      <x:c r="E378" s="6">
        <x:v>1311010015</x:v>
      </x:c>
      <x:c r="F378" s="2" t="s">
        <x:v>8</x:v>
      </x:c>
    </x:row>
    <x:row r="379" spans="1:6">
      <x:c r="A379" s="11">
        <x:v>377</x:v>
      </x:c>
      <x:c r="B379" s="11" t="s">
        <x:v>14</x:v>
      </x:c>
      <x:c r="C379" s="11" t="s">
        <x:v>15</x:v>
      </x:c>
      <x:c r="D379" s="11" t="s">
        <x:v>45</x:v>
      </x:c>
      <x:c r="E379" s="6">
        <x:v>1311010016</x:v>
      </x:c>
      <x:c r="F379" s="2" t="s">
        <x:v>8</x:v>
      </x:c>
    </x:row>
    <x:row r="380" spans="1:6">
      <x:c r="A380" s="11">
        <x:v>378</x:v>
      </x:c>
      <x:c r="B380" s="11" t="s">
        <x:v>14</x:v>
      </x:c>
      <x:c r="C380" s="11" t="s">
        <x:v>15</x:v>
      </x:c>
      <x:c r="D380" s="11" t="s">
        <x:v>45</x:v>
      </x:c>
      <x:c r="E380" s="6">
        <x:v>1311010017</x:v>
      </x:c>
      <x:c r="F380" s="2" t="s">
        <x:v>8</x:v>
      </x:c>
    </x:row>
    <x:row r="381" spans="1:6">
      <x:c r="A381" s="11">
        <x:v>379</x:v>
      </x:c>
      <x:c r="B381" s="11" t="s">
        <x:v>14</x:v>
      </x:c>
      <x:c r="C381" s="11" t="s">
        <x:v>15</x:v>
      </x:c>
      <x:c r="D381" s="11" t="s">
        <x:v>45</x:v>
      </x:c>
      <x:c r="E381" s="6">
        <x:v>1311010018</x:v>
      </x:c>
      <x:c r="F381" s="2" t="s">
        <x:v>8</x:v>
      </x:c>
    </x:row>
    <x:row r="382" spans="1:6">
      <x:c r="A382" s="11">
        <x:v>380</x:v>
      </x:c>
      <x:c r="B382" s="11" t="s">
        <x:v>14</x:v>
      </x:c>
      <x:c r="C382" s="11" t="s">
        <x:v>15</x:v>
      </x:c>
      <x:c r="D382" s="11" t="s">
        <x:v>45</x:v>
      </x:c>
      <x:c r="E382" s="6">
        <x:v>1311010019</x:v>
      </x:c>
      <x:c r="F382" s="2" t="s">
        <x:v>8</x:v>
      </x:c>
    </x:row>
    <x:row r="383" spans="1:6">
      <x:c r="A383" s="11">
        <x:v>381</x:v>
      </x:c>
      <x:c r="B383" s="11" t="s">
        <x:v>14</x:v>
      </x:c>
      <x:c r="C383" s="11" t="s">
        <x:v>15</x:v>
      </x:c>
      <x:c r="D383" s="11" t="s">
        <x:v>45</x:v>
      </x:c>
      <x:c r="E383" s="6">
        <x:v>1311010020</x:v>
      </x:c>
      <x:c r="F383" s="2" t="s">
        <x:v>8</x:v>
      </x:c>
    </x:row>
    <x:row r="384" spans="1:6">
      <x:c r="A384" s="11">
        <x:v>382</x:v>
      </x:c>
      <x:c r="B384" s="11" t="s">
        <x:v>14</x:v>
      </x:c>
      <x:c r="C384" s="11" t="s">
        <x:v>15</x:v>
      </x:c>
      <x:c r="D384" s="11" t="s">
        <x:v>45</x:v>
      </x:c>
      <x:c r="E384" s="6">
        <x:v>1311010022</x:v>
      </x:c>
      <x:c r="F384" s="2" t="s">
        <x:v>8</x:v>
      </x:c>
    </x:row>
    <x:row r="385" spans="1:6">
      <x:c r="A385" s="11">
        <x:v>383</x:v>
      </x:c>
      <x:c r="B385" s="11" t="s">
        <x:v>14</x:v>
      </x:c>
      <x:c r="C385" s="11" t="s">
        <x:v>15</x:v>
      </x:c>
      <x:c r="D385" s="11" t="s">
        <x:v>45</x:v>
      </x:c>
      <x:c r="E385" s="6">
        <x:v>1311010023</x:v>
      </x:c>
      <x:c r="F385" s="2" t="s">
        <x:v>8</x:v>
      </x:c>
    </x:row>
    <x:row r="386" spans="1:6">
      <x:c r="A386" s="11">
        <x:v>384</x:v>
      </x:c>
      <x:c r="B386" s="11" t="s">
        <x:v>14</x:v>
      </x:c>
      <x:c r="C386" s="11" t="s">
        <x:v>15</x:v>
      </x:c>
      <x:c r="D386" s="11" t="s">
        <x:v>45</x:v>
      </x:c>
      <x:c r="E386" s="6">
        <x:v>1311010024</x:v>
      </x:c>
      <x:c r="F386" s="2" t="s">
        <x:v>8</x:v>
      </x:c>
    </x:row>
    <x:row r="387" spans="1:6">
      <x:c r="A387" s="11">
        <x:v>385</x:v>
      </x:c>
      <x:c r="B387" s="11" t="s">
        <x:v>14</x:v>
      </x:c>
      <x:c r="C387" s="11" t="s">
        <x:v>15</x:v>
      </x:c>
      <x:c r="D387" s="11" t="s">
        <x:v>45</x:v>
      </x:c>
      <x:c r="E387" s="6">
        <x:v>1311010026</x:v>
      </x:c>
      <x:c r="F387" s="2" t="s">
        <x:v>8</x:v>
      </x:c>
    </x:row>
    <x:row r="388" spans="1:6">
      <x:c r="A388" s="11">
        <x:v>386</x:v>
      </x:c>
      <x:c r="B388" s="11" t="s">
        <x:v>14</x:v>
      </x:c>
      <x:c r="C388" s="11" t="s">
        <x:v>15</x:v>
      </x:c>
      <x:c r="D388" s="11" t="s">
        <x:v>45</x:v>
      </x:c>
      <x:c r="E388" s="6">
        <x:v>1311010027</x:v>
      </x:c>
      <x:c r="F388" s="2" t="s">
        <x:v>8</x:v>
      </x:c>
    </x:row>
    <x:row r="389" spans="1:6">
      <x:c r="A389" s="11">
        <x:v>387</x:v>
      </x:c>
      <x:c r="B389" s="11" t="s">
        <x:v>14</x:v>
      </x:c>
      <x:c r="C389" s="11" t="s">
        <x:v>15</x:v>
      </x:c>
      <x:c r="D389" s="11" t="s">
        <x:v>45</x:v>
      </x:c>
      <x:c r="E389" s="6">
        <x:v>1311010028</x:v>
      </x:c>
      <x:c r="F389" s="2" t="s">
        <x:v>8</x:v>
      </x:c>
    </x:row>
    <x:row r="390" spans="1:6">
      <x:c r="A390" s="11">
        <x:v>388</x:v>
      </x:c>
      <x:c r="B390" s="11" t="s">
        <x:v>14</x:v>
      </x:c>
      <x:c r="C390" s="11" t="s">
        <x:v>15</x:v>
      </x:c>
      <x:c r="D390" s="11" t="s">
        <x:v>45</x:v>
      </x:c>
      <x:c r="E390" s="6">
        <x:v>1311010029</x:v>
      </x:c>
      <x:c r="F390" s="2" t="s">
        <x:v>8</x:v>
      </x:c>
    </x:row>
    <x:row r="391" spans="1:6">
      <x:c r="A391" s="11">
        <x:v>389</x:v>
      </x:c>
      <x:c r="B391" s="11" t="s">
        <x:v>14</x:v>
      </x:c>
      <x:c r="C391" s="11" t="s">
        <x:v>15</x:v>
      </x:c>
      <x:c r="D391" s="11" t="s">
        <x:v>45</x:v>
      </x:c>
      <x:c r="E391" s="6">
        <x:v>1311010030</x:v>
      </x:c>
      <x:c r="F391" s="2" t="s">
        <x:v>8</x:v>
      </x:c>
    </x:row>
    <x:row r="392" spans="1:6">
      <x:c r="A392" s="11">
        <x:v>390</x:v>
      </x:c>
      <x:c r="B392" s="11" t="s">
        <x:v>14</x:v>
      </x:c>
      <x:c r="C392" s="11" t="s">
        <x:v>15</x:v>
      </x:c>
      <x:c r="D392" s="11" t="s">
        <x:v>45</x:v>
      </x:c>
      <x:c r="E392" s="6">
        <x:v>1311010031</x:v>
      </x:c>
      <x:c r="F392" s="2" t="s">
        <x:v>8</x:v>
      </x:c>
    </x:row>
    <x:row r="393" spans="1:6">
      <x:c r="A393" s="11">
        <x:v>391</x:v>
      </x:c>
      <x:c r="B393" s="11" t="s">
        <x:v>14</x:v>
      </x:c>
      <x:c r="C393" s="11" t="s">
        <x:v>15</x:v>
      </x:c>
      <x:c r="D393" s="11" t="s">
        <x:v>45</x:v>
      </x:c>
      <x:c r="E393" s="6">
        <x:v>1311010032</x:v>
      </x:c>
      <x:c r="F393" s="2" t="s">
        <x:v>8</x:v>
      </x:c>
    </x:row>
    <x:row r="394" spans="1:6">
      <x:c r="A394" s="11">
        <x:v>392</x:v>
      </x:c>
      <x:c r="B394" s="11" t="s">
        <x:v>14</x:v>
      </x:c>
      <x:c r="C394" s="11" t="s">
        <x:v>15</x:v>
      </x:c>
      <x:c r="D394" s="11" t="s">
        <x:v>45</x:v>
      </x:c>
      <x:c r="E394" s="6">
        <x:v>1311010033</x:v>
      </x:c>
      <x:c r="F394" s="2" t="s">
        <x:v>8</x:v>
      </x:c>
    </x:row>
    <x:row r="395" spans="1:6">
      <x:c r="A395" s="11">
        <x:v>393</x:v>
      </x:c>
      <x:c r="B395" s="11" t="s">
        <x:v>14</x:v>
      </x:c>
      <x:c r="C395" s="11" t="s">
        <x:v>15</x:v>
      </x:c>
      <x:c r="D395" s="11" t="s">
        <x:v>45</x:v>
      </x:c>
      <x:c r="E395" s="6">
        <x:v>1311010034</x:v>
      </x:c>
      <x:c r="F395" s="2" t="s">
        <x:v>8</x:v>
      </x:c>
    </x:row>
    <x:row r="396" spans="1:6">
      <x:c r="A396" s="11">
        <x:v>394</x:v>
      </x:c>
      <x:c r="B396" s="11" t="s">
        <x:v>14</x:v>
      </x:c>
      <x:c r="C396" s="11" t="s">
        <x:v>15</x:v>
      </x:c>
      <x:c r="D396" s="11" t="s">
        <x:v>45</x:v>
      </x:c>
      <x:c r="E396" s="6">
        <x:v>1311010035</x:v>
      </x:c>
      <x:c r="F396" s="2" t="s">
        <x:v>8</x:v>
      </x:c>
    </x:row>
    <x:row r="397" spans="1:6">
      <x:c r="A397" s="11">
        <x:v>395</x:v>
      </x:c>
      <x:c r="B397" s="11" t="s">
        <x:v>14</x:v>
      </x:c>
      <x:c r="C397" s="11" t="s">
        <x:v>15</x:v>
      </x:c>
      <x:c r="D397" s="11" t="s">
        <x:v>45</x:v>
      </x:c>
      <x:c r="E397" s="6">
        <x:v>1311010036</x:v>
      </x:c>
      <x:c r="F397" s="2" t="s">
        <x:v>8</x:v>
      </x:c>
    </x:row>
    <x:row r="398" spans="1:6">
      <x:c r="A398" s="11">
        <x:v>396</x:v>
      </x:c>
      <x:c r="B398" s="11" t="s">
        <x:v>14</x:v>
      </x:c>
      <x:c r="C398" s="11" t="s">
        <x:v>15</x:v>
      </x:c>
      <x:c r="D398" s="11" t="s">
        <x:v>45</x:v>
      </x:c>
      <x:c r="E398" s="6">
        <x:v>1311010037</x:v>
      </x:c>
      <x:c r="F398" s="2" t="s">
        <x:v>8</x:v>
      </x:c>
    </x:row>
    <x:row r="399" spans="1:6">
      <x:c r="A399" s="11">
        <x:v>397</x:v>
      </x:c>
      <x:c r="B399" s="11" t="s">
        <x:v>14</x:v>
      </x:c>
      <x:c r="C399" s="11" t="s">
        <x:v>15</x:v>
      </x:c>
      <x:c r="D399" s="11" t="s">
        <x:v>45</x:v>
      </x:c>
      <x:c r="E399" s="6">
        <x:v>1311010038</x:v>
      </x:c>
      <x:c r="F399" s="2" t="s">
        <x:v>8</x:v>
      </x:c>
    </x:row>
    <x:row r="400" spans="1:6">
      <x:c r="A400" s="11">
        <x:v>398</x:v>
      </x:c>
      <x:c r="B400" s="11" t="s">
        <x:v>14</x:v>
      </x:c>
      <x:c r="C400" s="11" t="s">
        <x:v>15</x:v>
      </x:c>
      <x:c r="D400" s="11" t="s">
        <x:v>45</x:v>
      </x:c>
      <x:c r="E400" s="6">
        <x:v>1311010039</x:v>
      </x:c>
      <x:c r="F400" s="2" t="s">
        <x:v>8</x:v>
      </x:c>
    </x:row>
    <x:row r="401" spans="1:6">
      <x:c r="A401" s="11">
        <x:v>399</x:v>
      </x:c>
      <x:c r="B401" s="11" t="s">
        <x:v>14</x:v>
      </x:c>
      <x:c r="C401" s="11" t="s">
        <x:v>15</x:v>
      </x:c>
      <x:c r="D401" s="11" t="s">
        <x:v>45</x:v>
      </x:c>
      <x:c r="E401" s="6">
        <x:v>1311010040</x:v>
      </x:c>
      <x:c r="F401" s="2" t="s">
        <x:v>8</x:v>
      </x:c>
    </x:row>
    <x:row r="402" spans="1:6">
      <x:c r="A402" s="11">
        <x:v>400</x:v>
      </x:c>
      <x:c r="B402" s="11" t="s">
        <x:v>14</x:v>
      </x:c>
      <x:c r="C402" s="11" t="s">
        <x:v>15</x:v>
      </x:c>
      <x:c r="D402" s="11" t="s">
        <x:v>45</x:v>
      </x:c>
      <x:c r="E402" s="6">
        <x:v>1311010041</x:v>
      </x:c>
      <x:c r="F402" s="2" t="s">
        <x:v>8</x:v>
      </x:c>
    </x:row>
    <x:row r="403" spans="1:6">
      <x:c r="A403" s="11">
        <x:v>401</x:v>
      </x:c>
      <x:c r="B403" s="11" t="s">
        <x:v>14</x:v>
      </x:c>
      <x:c r="C403" s="11" t="s">
        <x:v>15</x:v>
      </x:c>
      <x:c r="D403" s="11" t="s">
        <x:v>45</x:v>
      </x:c>
      <x:c r="E403" s="6">
        <x:v>1311010042</x:v>
      </x:c>
      <x:c r="F403" s="2" t="s">
        <x:v>8</x:v>
      </x:c>
    </x:row>
    <x:row r="404" spans="1:6">
      <x:c r="A404" s="11">
        <x:v>402</x:v>
      </x:c>
      <x:c r="B404" s="11" t="s">
        <x:v>14</x:v>
      </x:c>
      <x:c r="C404" s="11" t="s">
        <x:v>15</x:v>
      </x:c>
      <x:c r="D404" s="11" t="s">
        <x:v>45</x:v>
      </x:c>
      <x:c r="E404" s="6">
        <x:v>1311010043</x:v>
      </x:c>
      <x:c r="F404" s="2" t="s">
        <x:v>8</x:v>
      </x:c>
    </x:row>
    <x:row r="405" spans="1:6">
      <x:c r="A405" s="11">
        <x:v>403</x:v>
      </x:c>
      <x:c r="B405" s="11" t="s">
        <x:v>14</x:v>
      </x:c>
      <x:c r="C405" s="11" t="s">
        <x:v>15</x:v>
      </x:c>
      <x:c r="D405" s="11" t="s">
        <x:v>45</x:v>
      </x:c>
      <x:c r="E405" s="6">
        <x:v>1311010044</x:v>
      </x:c>
      <x:c r="F405" s="2" t="s">
        <x:v>8</x:v>
      </x:c>
    </x:row>
    <x:row r="406" spans="1:6">
      <x:c r="A406" s="11">
        <x:v>404</x:v>
      </x:c>
      <x:c r="B406" s="11" t="s">
        <x:v>14</x:v>
      </x:c>
      <x:c r="C406" s="11" t="s">
        <x:v>15</x:v>
      </x:c>
      <x:c r="D406" s="11" t="s">
        <x:v>45</x:v>
      </x:c>
      <x:c r="E406" s="6">
        <x:v>1311010045</x:v>
      </x:c>
      <x:c r="F406" s="2" t="s">
        <x:v>8</x:v>
      </x:c>
    </x:row>
    <x:row r="407" spans="1:6">
      <x:c r="A407" s="11">
        <x:v>405</x:v>
      </x:c>
      <x:c r="B407" s="11" t="s">
        <x:v>14</x:v>
      </x:c>
      <x:c r="C407" s="11" t="s">
        <x:v>15</x:v>
      </x:c>
      <x:c r="D407" s="11" t="s">
        <x:v>45</x:v>
      </x:c>
      <x:c r="E407" s="6">
        <x:v>1311010046</x:v>
      </x:c>
      <x:c r="F407" s="2" t="s">
        <x:v>8</x:v>
      </x:c>
    </x:row>
    <x:row r="408" spans="1:6">
      <x:c r="A408" s="11">
        <x:v>406</x:v>
      </x:c>
      <x:c r="B408" s="11" t="s">
        <x:v>14</x:v>
      </x:c>
      <x:c r="C408" s="11" t="s">
        <x:v>15</x:v>
      </x:c>
      <x:c r="D408" s="11" t="s">
        <x:v>45</x:v>
      </x:c>
      <x:c r="E408" s="6">
        <x:v>1311010047</x:v>
      </x:c>
      <x:c r="F408" s="2" t="s">
        <x:v>8</x:v>
      </x:c>
    </x:row>
    <x:row r="409" spans="1:6">
      <x:c r="A409" s="11">
        <x:v>407</x:v>
      </x:c>
      <x:c r="B409" s="11" t="s">
        <x:v>14</x:v>
      </x:c>
      <x:c r="C409" s="11" t="s">
        <x:v>15</x:v>
      </x:c>
      <x:c r="D409" s="11" t="s">
        <x:v>45</x:v>
      </x:c>
      <x:c r="E409" s="6">
        <x:v>1311010048</x:v>
      </x:c>
      <x:c r="F409" s="2" t="s">
        <x:v>8</x:v>
      </x:c>
    </x:row>
    <x:row r="410" spans="1:6">
      <x:c r="A410" s="11">
        <x:v>408</x:v>
      </x:c>
      <x:c r="B410" s="11" t="s">
        <x:v>14</x:v>
      </x:c>
      <x:c r="C410" s="11" t="s">
        <x:v>15</x:v>
      </x:c>
      <x:c r="D410" s="11" t="s">
        <x:v>45</x:v>
      </x:c>
      <x:c r="E410" s="6">
        <x:v>1311010049</x:v>
      </x:c>
      <x:c r="F410" s="2" t="s">
        <x:v>8</x:v>
      </x:c>
    </x:row>
    <x:row r="411" spans="1:6">
      <x:c r="A411" s="11">
        <x:v>409</x:v>
      </x:c>
      <x:c r="B411" s="11" t="s">
        <x:v>14</x:v>
      </x:c>
      <x:c r="C411" s="11" t="s">
        <x:v>15</x:v>
      </x:c>
      <x:c r="D411" s="11" t="s">
        <x:v>45</x:v>
      </x:c>
      <x:c r="E411" s="6">
        <x:v>1311010050</x:v>
      </x:c>
      <x:c r="F411" s="2" t="s">
        <x:v>8</x:v>
      </x:c>
    </x:row>
    <x:row r="412" spans="1:6">
      <x:c r="A412" s="11">
        <x:v>410</x:v>
      </x:c>
      <x:c r="B412" s="11" t="s">
        <x:v>14</x:v>
      </x:c>
      <x:c r="C412" s="11" t="s">
        <x:v>15</x:v>
      </x:c>
      <x:c r="D412" s="11" t="s">
        <x:v>45</x:v>
      </x:c>
      <x:c r="E412" s="6">
        <x:v>1311010051</x:v>
      </x:c>
      <x:c r="F412" s="2" t="s">
        <x:v>8</x:v>
      </x:c>
    </x:row>
    <x:row r="413" spans="1:6">
      <x:c r="A413" s="11">
        <x:v>411</x:v>
      </x:c>
      <x:c r="B413" s="11" t="s">
        <x:v>14</x:v>
      </x:c>
      <x:c r="C413" s="11" t="s">
        <x:v>15</x:v>
      </x:c>
      <x:c r="D413" s="11" t="s">
        <x:v>45</x:v>
      </x:c>
      <x:c r="E413" s="6">
        <x:v>1311010052</x:v>
      </x:c>
      <x:c r="F413" s="2" t="s">
        <x:v>8</x:v>
      </x:c>
    </x:row>
    <x:row r="414" spans="1:6">
      <x:c r="A414" s="11">
        <x:v>412</x:v>
      </x:c>
      <x:c r="B414" s="11" t="s">
        <x:v>14</x:v>
      </x:c>
      <x:c r="C414" s="11" t="s">
        <x:v>15</x:v>
      </x:c>
      <x:c r="D414" s="11" t="s">
        <x:v>45</x:v>
      </x:c>
      <x:c r="E414" s="6">
        <x:v>1311010053</x:v>
      </x:c>
      <x:c r="F414" s="2" t="s">
        <x:v>8</x:v>
      </x:c>
    </x:row>
    <x:row r="415" spans="1:6">
      <x:c r="A415" s="11">
        <x:v>413</x:v>
      </x:c>
      <x:c r="B415" s="11" t="s">
        <x:v>14</x:v>
      </x:c>
      <x:c r="C415" s="11" t="s">
        <x:v>15</x:v>
      </x:c>
      <x:c r="D415" s="11" t="s">
        <x:v>45</x:v>
      </x:c>
      <x:c r="E415" s="6">
        <x:v>1311010054</x:v>
      </x:c>
      <x:c r="F415" s="2" t="s">
        <x:v>8</x:v>
      </x:c>
    </x:row>
    <x:row r="416" spans="1:6">
      <x:c r="A416" s="11">
        <x:v>414</x:v>
      </x:c>
      <x:c r="B416" s="11" t="s">
        <x:v>14</x:v>
      </x:c>
      <x:c r="C416" s="11" t="s">
        <x:v>15</x:v>
      </x:c>
      <x:c r="D416" s="11" t="s">
        <x:v>45</x:v>
      </x:c>
      <x:c r="E416" s="6">
        <x:v>1311010055</x:v>
      </x:c>
      <x:c r="F416" s="2" t="s">
        <x:v>8</x:v>
      </x:c>
    </x:row>
    <x:row r="417" spans="1:6">
      <x:c r="A417" s="11">
        <x:v>415</x:v>
      </x:c>
      <x:c r="B417" s="11" t="s">
        <x:v>14</x:v>
      </x:c>
      <x:c r="C417" s="11" t="s">
        <x:v>15</x:v>
      </x:c>
      <x:c r="D417" s="11" t="s">
        <x:v>45</x:v>
      </x:c>
      <x:c r="E417" s="6">
        <x:v>1311010056</x:v>
      </x:c>
      <x:c r="F417" s="2" t="s">
        <x:v>8</x:v>
      </x:c>
    </x:row>
    <x:row r="418" spans="1:6">
      <x:c r="A418" s="11">
        <x:v>416</x:v>
      </x:c>
      <x:c r="B418" s="11" t="s">
        <x:v>14</x:v>
      </x:c>
      <x:c r="C418" s="11" t="s">
        <x:v>15</x:v>
      </x:c>
      <x:c r="D418" s="11" t="s">
        <x:v>45</x:v>
      </x:c>
      <x:c r="E418" s="6">
        <x:v>1311010057</x:v>
      </x:c>
      <x:c r="F418" s="2" t="s">
        <x:v>8</x:v>
      </x:c>
    </x:row>
    <x:row r="419" spans="1:6">
      <x:c r="A419" s="11">
        <x:v>417</x:v>
      </x:c>
      <x:c r="B419" s="11" t="s">
        <x:v>14</x:v>
      </x:c>
      <x:c r="C419" s="11" t="s">
        <x:v>15</x:v>
      </x:c>
      <x:c r="D419" s="11" t="s">
        <x:v>45</x:v>
      </x:c>
      <x:c r="E419" s="6">
        <x:v>1311010058</x:v>
      </x:c>
      <x:c r="F419" s="2" t="s">
        <x:v>8</x:v>
      </x:c>
    </x:row>
    <x:row r="420" spans="1:6">
      <x:c r="A420" s="11">
        <x:v>418</x:v>
      </x:c>
      <x:c r="B420" s="11" t="s">
        <x:v>14</x:v>
      </x:c>
      <x:c r="C420" s="11" t="s">
        <x:v>15</x:v>
      </x:c>
      <x:c r="D420" s="11" t="s">
        <x:v>45</x:v>
      </x:c>
      <x:c r="E420" s="6">
        <x:v>1311010059</x:v>
      </x:c>
      <x:c r="F420" s="2" t="s">
        <x:v>8</x:v>
      </x:c>
    </x:row>
    <x:row r="421" spans="1:6">
      <x:c r="A421" s="11">
        <x:v>419</x:v>
      </x:c>
      <x:c r="B421" s="11" t="s">
        <x:v>14</x:v>
      </x:c>
      <x:c r="C421" s="11" t="s">
        <x:v>15</x:v>
      </x:c>
      <x:c r="D421" s="11" t="s">
        <x:v>45</x:v>
      </x:c>
      <x:c r="E421" s="6">
        <x:v>1311010060</x:v>
      </x:c>
      <x:c r="F421" s="2" t="s">
        <x:v>8</x:v>
      </x:c>
    </x:row>
    <x:row r="422" spans="1:6">
      <x:c r="A422" s="11">
        <x:v>420</x:v>
      </x:c>
      <x:c r="B422" s="11" t="s">
        <x:v>14</x:v>
      </x:c>
      <x:c r="C422" s="11" t="s">
        <x:v>15</x:v>
      </x:c>
      <x:c r="D422" s="11" t="s">
        <x:v>45</x:v>
      </x:c>
      <x:c r="E422" s="6">
        <x:v>1311010061</x:v>
      </x:c>
      <x:c r="F422" s="2" t="s">
        <x:v>8</x:v>
      </x:c>
    </x:row>
    <x:row r="423" spans="1:6">
      <x:c r="A423" s="11">
        <x:v>421</x:v>
      </x:c>
      <x:c r="B423" s="11" t="s">
        <x:v>14</x:v>
      </x:c>
      <x:c r="C423" s="11" t="s">
        <x:v>15</x:v>
      </x:c>
      <x:c r="D423" s="11" t="s">
        <x:v>45</x:v>
      </x:c>
      <x:c r="E423" s="6">
        <x:v>1311010062</x:v>
      </x:c>
      <x:c r="F423" s="2" t="s">
        <x:v>8</x:v>
      </x:c>
    </x:row>
    <x:row r="424" spans="1:6">
      <x:c r="A424" s="11">
        <x:v>422</x:v>
      </x:c>
      <x:c r="B424" s="11" t="s">
        <x:v>14</x:v>
      </x:c>
      <x:c r="C424" s="11" t="s">
        <x:v>15</x:v>
      </x:c>
      <x:c r="D424" s="11" t="s">
        <x:v>45</x:v>
      </x:c>
      <x:c r="E424" s="6">
        <x:v>1311010063</x:v>
      </x:c>
      <x:c r="F424" s="2" t="s">
        <x:v>8</x:v>
      </x:c>
    </x:row>
    <x:row r="425" spans="1:6">
      <x:c r="A425" s="11">
        <x:v>423</x:v>
      </x:c>
      <x:c r="B425" s="11" t="s">
        <x:v>14</x:v>
      </x:c>
      <x:c r="C425" s="11" t="s">
        <x:v>15</x:v>
      </x:c>
      <x:c r="D425" s="11" t="s">
        <x:v>45</x:v>
      </x:c>
      <x:c r="E425" s="6">
        <x:v>1311010064</x:v>
      </x:c>
      <x:c r="F425" s="2" t="s">
        <x:v>8</x:v>
      </x:c>
    </x:row>
    <x:row r="426" spans="1:6">
      <x:c r="A426" s="11">
        <x:v>424</x:v>
      </x:c>
      <x:c r="B426" s="11" t="s">
        <x:v>14</x:v>
      </x:c>
      <x:c r="C426" s="11" t="s">
        <x:v>15</x:v>
      </x:c>
      <x:c r="D426" s="11" t="s">
        <x:v>45</x:v>
      </x:c>
      <x:c r="E426" s="6">
        <x:v>1311010065</x:v>
      </x:c>
      <x:c r="F426" s="2" t="s">
        <x:v>8</x:v>
      </x:c>
    </x:row>
    <x:row r="427" spans="1:6">
      <x:c r="A427" s="11">
        <x:v>425</x:v>
      </x:c>
      <x:c r="B427" s="11" t="s">
        <x:v>14</x:v>
      </x:c>
      <x:c r="C427" s="11" t="s">
        <x:v>15</x:v>
      </x:c>
      <x:c r="D427" s="11" t="s">
        <x:v>45</x:v>
      </x:c>
      <x:c r="E427" s="6">
        <x:v>1311010066</x:v>
      </x:c>
      <x:c r="F427" s="2" t="s">
        <x:v>8</x:v>
      </x:c>
    </x:row>
    <x:row r="428" spans="1:6">
      <x:c r="A428" s="11">
        <x:v>426</x:v>
      </x:c>
      <x:c r="B428" s="11" t="s">
        <x:v>14</x:v>
      </x:c>
      <x:c r="C428" s="11" t="s">
        <x:v>15</x:v>
      </x:c>
      <x:c r="D428" s="11" t="s">
        <x:v>45</x:v>
      </x:c>
      <x:c r="E428" s="6">
        <x:v>1311010067</x:v>
      </x:c>
      <x:c r="F428" s="2" t="s">
        <x:v>8</x:v>
      </x:c>
    </x:row>
    <x:row r="429" spans="1:6">
      <x:c r="A429" s="11">
        <x:v>427</x:v>
      </x:c>
      <x:c r="B429" s="11" t="s">
        <x:v>14</x:v>
      </x:c>
      <x:c r="C429" s="11" t="s">
        <x:v>15</x:v>
      </x:c>
      <x:c r="D429" s="11" t="s">
        <x:v>45</x:v>
      </x:c>
      <x:c r="E429" s="6">
        <x:v>1311010068</x:v>
      </x:c>
      <x:c r="F429" s="2" t="s">
        <x:v>8</x:v>
      </x:c>
    </x:row>
    <x:row r="430" spans="1:6">
      <x:c r="A430" s="11">
        <x:v>428</x:v>
      </x:c>
      <x:c r="B430" s="11" t="s">
        <x:v>14</x:v>
      </x:c>
      <x:c r="C430" s="11" t="s">
        <x:v>15</x:v>
      </x:c>
      <x:c r="D430" s="11" t="s">
        <x:v>45</x:v>
      </x:c>
      <x:c r="E430" s="6">
        <x:v>1311010069</x:v>
      </x:c>
      <x:c r="F430" s="2" t="s">
        <x:v>8</x:v>
      </x:c>
    </x:row>
    <x:row r="431" spans="1:6">
      <x:c r="A431" s="11">
        <x:v>429</x:v>
      </x:c>
      <x:c r="B431" s="11" t="s">
        <x:v>14</x:v>
      </x:c>
      <x:c r="C431" s="11" t="s">
        <x:v>15</x:v>
      </x:c>
      <x:c r="D431" s="11" t="s">
        <x:v>45</x:v>
      </x:c>
      <x:c r="E431" s="6">
        <x:v>1311010070</x:v>
      </x:c>
      <x:c r="F431" s="2" t="s">
        <x:v>8</x:v>
      </x:c>
    </x:row>
    <x:row r="432" spans="1:6">
      <x:c r="A432" s="11">
        <x:v>430</x:v>
      </x:c>
      <x:c r="B432" s="11" t="s">
        <x:v>14</x:v>
      </x:c>
      <x:c r="C432" s="11" t="s">
        <x:v>15</x:v>
      </x:c>
      <x:c r="D432" s="11" t="s">
        <x:v>45</x:v>
      </x:c>
      <x:c r="E432" s="6">
        <x:v>1311010071</x:v>
      </x:c>
      <x:c r="F432" s="2" t="s">
        <x:v>8</x:v>
      </x:c>
    </x:row>
    <x:row r="433" spans="1:6">
      <x:c r="A433" s="11">
        <x:v>431</x:v>
      </x:c>
      <x:c r="B433" s="11" t="s">
        <x:v>14</x:v>
      </x:c>
      <x:c r="C433" s="11" t="s">
        <x:v>15</x:v>
      </x:c>
      <x:c r="D433" s="11" t="s">
        <x:v>45</x:v>
      </x:c>
      <x:c r="E433" s="6">
        <x:v>1311010072</x:v>
      </x:c>
      <x:c r="F433" s="2" t="s">
        <x:v>8</x:v>
      </x:c>
    </x:row>
    <x:row r="434" spans="1:6">
      <x:c r="A434" s="11">
        <x:v>432</x:v>
      </x:c>
      <x:c r="B434" s="11" t="s">
        <x:v>14</x:v>
      </x:c>
      <x:c r="C434" s="11" t="s">
        <x:v>15</x:v>
      </x:c>
      <x:c r="D434" s="11" t="s">
        <x:v>45</x:v>
      </x:c>
      <x:c r="E434" s="6">
        <x:v>1311010073</x:v>
      </x:c>
      <x:c r="F434" s="2" t="s">
        <x:v>8</x:v>
      </x:c>
    </x:row>
    <x:row r="435" spans="1:6">
      <x:c r="A435" s="11">
        <x:v>433</x:v>
      </x:c>
      <x:c r="B435" s="11" t="s">
        <x:v>14</x:v>
      </x:c>
      <x:c r="C435" s="11" t="s">
        <x:v>15</x:v>
      </x:c>
      <x:c r="D435" s="11" t="s">
        <x:v>45</x:v>
      </x:c>
      <x:c r="E435" s="6">
        <x:v>1311010074</x:v>
      </x:c>
      <x:c r="F435" s="2" t="s">
        <x:v>8</x:v>
      </x:c>
    </x:row>
    <x:row r="436" spans="1:6">
      <x:c r="A436" s="11">
        <x:v>434</x:v>
      </x:c>
      <x:c r="B436" s="11" t="s">
        <x:v>14</x:v>
      </x:c>
      <x:c r="C436" s="11" t="s">
        <x:v>15</x:v>
      </x:c>
      <x:c r="D436" s="11" t="s">
        <x:v>45</x:v>
      </x:c>
      <x:c r="E436" s="6">
        <x:v>1311010075</x:v>
      </x:c>
      <x:c r="F436" s="2" t="s">
        <x:v>8</x:v>
      </x:c>
    </x:row>
    <x:row r="437" spans="1:6">
      <x:c r="A437" s="11">
        <x:v>435</x:v>
      </x:c>
      <x:c r="B437" s="11" t="s">
        <x:v>14</x:v>
      </x:c>
      <x:c r="C437" s="11" t="s">
        <x:v>15</x:v>
      </x:c>
      <x:c r="D437" s="11" t="s">
        <x:v>45</x:v>
      </x:c>
      <x:c r="E437" s="6">
        <x:v>1311010076</x:v>
      </x:c>
      <x:c r="F437" s="2" t="s">
        <x:v>8</x:v>
      </x:c>
    </x:row>
    <x:row r="438" spans="1:6">
      <x:c r="A438" s="11">
        <x:v>436</x:v>
      </x:c>
      <x:c r="B438" s="11" t="s">
        <x:v>14</x:v>
      </x:c>
      <x:c r="C438" s="11" t="s">
        <x:v>15</x:v>
      </x:c>
      <x:c r="D438" s="11" t="s">
        <x:v>45</x:v>
      </x:c>
      <x:c r="E438" s="6">
        <x:v>1311010077</x:v>
      </x:c>
      <x:c r="F438" s="2" t="s">
        <x:v>8</x:v>
      </x:c>
    </x:row>
    <x:row r="439" spans="1:6">
      <x:c r="A439" s="11">
        <x:v>437</x:v>
      </x:c>
      <x:c r="B439" s="11" t="s">
        <x:v>14</x:v>
      </x:c>
      <x:c r="C439" s="11" t="s">
        <x:v>15</x:v>
      </x:c>
      <x:c r="D439" s="11" t="s">
        <x:v>45</x:v>
      </x:c>
      <x:c r="E439" s="6">
        <x:v>1311010078</x:v>
      </x:c>
      <x:c r="F439" s="2" t="s">
        <x:v>8</x:v>
      </x:c>
    </x:row>
    <x:row r="440" spans="1:6">
      <x:c r="A440" s="11">
        <x:v>438</x:v>
      </x:c>
      <x:c r="B440" s="11" t="s">
        <x:v>14</x:v>
      </x:c>
      <x:c r="C440" s="11" t="s">
        <x:v>15</x:v>
      </x:c>
      <x:c r="D440" s="11" t="s">
        <x:v>45</x:v>
      </x:c>
      <x:c r="E440" s="6">
        <x:v>1311010079</x:v>
      </x:c>
      <x:c r="F440" s="2" t="s">
        <x:v>8</x:v>
      </x:c>
    </x:row>
    <x:row r="441" spans="1:6">
      <x:c r="A441" s="11">
        <x:v>439</x:v>
      </x:c>
      <x:c r="B441" s="11" t="s">
        <x:v>14</x:v>
      </x:c>
      <x:c r="C441" s="11" t="s">
        <x:v>15</x:v>
      </x:c>
      <x:c r="D441" s="11" t="s">
        <x:v>45</x:v>
      </x:c>
      <x:c r="E441" s="6">
        <x:v>1311010080</x:v>
      </x:c>
      <x:c r="F441" s="2" t="s">
        <x:v>8</x:v>
      </x:c>
    </x:row>
    <x:row r="442" spans="1:6">
      <x:c r="A442" s="11">
        <x:v>440</x:v>
      </x:c>
      <x:c r="B442" s="11" t="s">
        <x:v>14</x:v>
      </x:c>
      <x:c r="C442" s="11" t="s">
        <x:v>15</x:v>
      </x:c>
      <x:c r="D442" s="11" t="s">
        <x:v>45</x:v>
      </x:c>
      <x:c r="E442" s="6">
        <x:v>1311010081</x:v>
      </x:c>
      <x:c r="F442" s="2" t="s">
        <x:v>8</x:v>
      </x:c>
    </x:row>
    <x:row r="443" spans="1:6">
      <x:c r="A443" s="11">
        <x:v>441</x:v>
      </x:c>
      <x:c r="B443" s="11" t="s">
        <x:v>14</x:v>
      </x:c>
      <x:c r="C443" s="11" t="s">
        <x:v>15</x:v>
      </x:c>
      <x:c r="D443" s="11" t="s">
        <x:v>45</x:v>
      </x:c>
      <x:c r="E443" s="6">
        <x:v>1311010082</x:v>
      </x:c>
      <x:c r="F443" s="2" t="s">
        <x:v>8</x:v>
      </x:c>
    </x:row>
    <x:row r="444" spans="1:6">
      <x:c r="A444" s="11">
        <x:v>442</x:v>
      </x:c>
      <x:c r="B444" s="11" t="s">
        <x:v>14</x:v>
      </x:c>
      <x:c r="C444" s="11" t="s">
        <x:v>15</x:v>
      </x:c>
      <x:c r="D444" s="11" t="s">
        <x:v>45</x:v>
      </x:c>
      <x:c r="E444" s="6">
        <x:v>1311010083</x:v>
      </x:c>
      <x:c r="F444" s="2" t="s">
        <x:v>8</x:v>
      </x:c>
    </x:row>
    <x:row r="445" spans="1:6">
      <x:c r="A445" s="11">
        <x:v>443</x:v>
      </x:c>
      <x:c r="B445" s="11" t="s">
        <x:v>14</x:v>
      </x:c>
      <x:c r="C445" s="11" t="s">
        <x:v>15</x:v>
      </x:c>
      <x:c r="D445" s="11" t="s">
        <x:v>45</x:v>
      </x:c>
      <x:c r="E445" s="6">
        <x:v>1311010084</x:v>
      </x:c>
      <x:c r="F445" s="2" t="s">
        <x:v>8</x:v>
      </x:c>
    </x:row>
    <x:row r="446" spans="1:6">
      <x:c r="A446" s="11">
        <x:v>444</x:v>
      </x:c>
      <x:c r="B446" s="11" t="s">
        <x:v>14</x:v>
      </x:c>
      <x:c r="C446" s="11" t="s">
        <x:v>15</x:v>
      </x:c>
      <x:c r="D446" s="11" t="s">
        <x:v>45</x:v>
      </x:c>
      <x:c r="E446" s="6">
        <x:v>1311010085</x:v>
      </x:c>
      <x:c r="F446" s="2" t="s">
        <x:v>8</x:v>
      </x:c>
    </x:row>
    <x:row r="447" spans="1:6">
      <x:c r="A447" s="11">
        <x:v>445</x:v>
      </x:c>
      <x:c r="B447" s="11" t="s">
        <x:v>14</x:v>
      </x:c>
      <x:c r="C447" s="11" t="s">
        <x:v>15</x:v>
      </x:c>
      <x:c r="D447" s="11" t="s">
        <x:v>45</x:v>
      </x:c>
      <x:c r="E447" s="6">
        <x:v>1311010086</x:v>
      </x:c>
      <x:c r="F447" s="2" t="s">
        <x:v>8</x:v>
      </x:c>
    </x:row>
    <x:row r="448" spans="1:6">
      <x:c r="A448" s="11">
        <x:v>446</x:v>
      </x:c>
      <x:c r="B448" s="11" t="s">
        <x:v>14</x:v>
      </x:c>
      <x:c r="C448" s="11" t="s">
        <x:v>15</x:v>
      </x:c>
      <x:c r="D448" s="11" t="s">
        <x:v>45</x:v>
      </x:c>
      <x:c r="E448" s="6">
        <x:v>1311010087</x:v>
      </x:c>
      <x:c r="F448" s="2" t="s">
        <x:v>8</x:v>
      </x:c>
    </x:row>
    <x:row r="449" spans="1:6">
      <x:c r="A449" s="11">
        <x:v>447</x:v>
      </x:c>
      <x:c r="B449" s="11" t="s">
        <x:v>14</x:v>
      </x:c>
      <x:c r="C449" s="11" t="s">
        <x:v>15</x:v>
      </x:c>
      <x:c r="D449" s="11" t="s">
        <x:v>45</x:v>
      </x:c>
      <x:c r="E449" s="6">
        <x:v>1311010089</x:v>
      </x:c>
      <x:c r="F449" s="2" t="s">
        <x:v>8</x:v>
      </x:c>
    </x:row>
    <x:row r="450" spans="1:6">
      <x:c r="A450" s="11">
        <x:v>448</x:v>
      </x:c>
      <x:c r="B450" s="11" t="s">
        <x:v>14</x:v>
      </x:c>
      <x:c r="C450" s="11" t="s">
        <x:v>15</x:v>
      </x:c>
      <x:c r="D450" s="11" t="s">
        <x:v>45</x:v>
      </x:c>
      <x:c r="E450" s="6">
        <x:v>1311010090</x:v>
      </x:c>
      <x:c r="F450" s="2" t="s">
        <x:v>8</x:v>
      </x:c>
    </x:row>
    <x:row r="451" spans="1:6">
      <x:c r="A451" s="11">
        <x:v>449</x:v>
      </x:c>
      <x:c r="B451" s="11" t="s">
        <x:v>14</x:v>
      </x:c>
      <x:c r="C451" s="11" t="s">
        <x:v>15</x:v>
      </x:c>
      <x:c r="D451" s="11" t="s">
        <x:v>45</x:v>
      </x:c>
      <x:c r="E451" s="6">
        <x:v>1311010091</x:v>
      </x:c>
      <x:c r="F451" s="2" t="s">
        <x:v>8</x:v>
      </x:c>
    </x:row>
    <x:row r="452" spans="1:6">
      <x:c r="A452" s="11">
        <x:v>450</x:v>
      </x:c>
      <x:c r="B452" s="11" t="s">
        <x:v>14</x:v>
      </x:c>
      <x:c r="C452" s="11" t="s">
        <x:v>15</x:v>
      </x:c>
      <x:c r="D452" s="11" t="s">
        <x:v>45</x:v>
      </x:c>
      <x:c r="E452" s="6">
        <x:v>1311010092</x:v>
      </x:c>
      <x:c r="F452" s="2" t="s">
        <x:v>8</x:v>
      </x:c>
    </x:row>
    <x:row r="453" spans="1:6">
      <x:c r="A453" s="11">
        <x:v>451</x:v>
      </x:c>
      <x:c r="B453" s="11" t="s">
        <x:v>14</x:v>
      </x:c>
      <x:c r="C453" s="11" t="s">
        <x:v>15</x:v>
      </x:c>
      <x:c r="D453" s="11" t="s">
        <x:v>45</x:v>
      </x:c>
      <x:c r="E453" s="6">
        <x:v>1311010093</x:v>
      </x:c>
      <x:c r="F453" s="2" t="s">
        <x:v>8</x:v>
      </x:c>
    </x:row>
    <x:row r="454" spans="1:6">
      <x:c r="A454" s="11">
        <x:v>452</x:v>
      </x:c>
      <x:c r="B454" s="11" t="s">
        <x:v>14</x:v>
      </x:c>
      <x:c r="C454" s="11" t="s">
        <x:v>15</x:v>
      </x:c>
      <x:c r="D454" s="11" t="s">
        <x:v>45</x:v>
      </x:c>
      <x:c r="E454" s="6">
        <x:v>1311010094</x:v>
      </x:c>
      <x:c r="F454" s="2" t="s">
        <x:v>8</x:v>
      </x:c>
    </x:row>
    <x:row r="455" spans="1:6">
      <x:c r="A455" s="11">
        <x:v>453</x:v>
      </x:c>
      <x:c r="B455" s="11" t="s">
        <x:v>14</x:v>
      </x:c>
      <x:c r="C455" s="11" t="s">
        <x:v>15</x:v>
      </x:c>
      <x:c r="D455" s="11" t="s">
        <x:v>45</x:v>
      </x:c>
      <x:c r="E455" s="6">
        <x:v>1311010095</x:v>
      </x:c>
      <x:c r="F455" s="2" t="s">
        <x:v>8</x:v>
      </x:c>
    </x:row>
    <x:row r="456" spans="1:6">
      <x:c r="A456" s="11">
        <x:v>454</x:v>
      </x:c>
      <x:c r="B456" s="11" t="s">
        <x:v>14</x:v>
      </x:c>
      <x:c r="C456" s="11" t="s">
        <x:v>15</x:v>
      </x:c>
      <x:c r="D456" s="11" t="s">
        <x:v>45</x:v>
      </x:c>
      <x:c r="E456" s="6">
        <x:v>1311010096</x:v>
      </x:c>
      <x:c r="F456" s="2" t="s">
        <x:v>8</x:v>
      </x:c>
    </x:row>
    <x:row r="457" spans="1:6">
      <x:c r="A457" s="11">
        <x:v>455</x:v>
      </x:c>
      <x:c r="B457" s="11" t="s">
        <x:v>14</x:v>
      </x:c>
      <x:c r="C457" s="11" t="s">
        <x:v>15</x:v>
      </x:c>
      <x:c r="D457" s="11" t="s">
        <x:v>45</x:v>
      </x:c>
      <x:c r="E457" s="6">
        <x:v>1311010097</x:v>
      </x:c>
      <x:c r="F457" s="2" t="s">
        <x:v>8</x:v>
      </x:c>
    </x:row>
    <x:row r="458" spans="1:6">
      <x:c r="A458" s="11">
        <x:v>456</x:v>
      </x:c>
      <x:c r="B458" s="11" t="s">
        <x:v>14</x:v>
      </x:c>
      <x:c r="C458" s="11" t="s">
        <x:v>15</x:v>
      </x:c>
      <x:c r="D458" s="11" t="s">
        <x:v>45</x:v>
      </x:c>
      <x:c r="E458" s="6">
        <x:v>1311010098</x:v>
      </x:c>
      <x:c r="F458" s="2" t="s">
        <x:v>8</x:v>
      </x:c>
    </x:row>
    <x:row r="459" spans="1:6">
      <x:c r="A459" s="11">
        <x:v>457</x:v>
      </x:c>
      <x:c r="B459" s="11" t="s">
        <x:v>14</x:v>
      </x:c>
      <x:c r="C459" s="11" t="s">
        <x:v>15</x:v>
      </x:c>
      <x:c r="D459" s="11" t="s">
        <x:v>45</x:v>
      </x:c>
      <x:c r="E459" s="6">
        <x:v>1311010099</x:v>
      </x:c>
      <x:c r="F459" s="2" t="s">
        <x:v>8</x:v>
      </x:c>
    </x:row>
    <x:row r="460" spans="1:6">
      <x:c r="A460" s="11">
        <x:v>458</x:v>
      </x:c>
      <x:c r="B460" s="11" t="s">
        <x:v>14</x:v>
      </x:c>
      <x:c r="C460" s="11" t="s">
        <x:v>15</x:v>
      </x:c>
      <x:c r="D460" s="11" t="s">
        <x:v>45</x:v>
      </x:c>
      <x:c r="E460" s="6">
        <x:v>1311010100</x:v>
      </x:c>
      <x:c r="F460" s="2" t="s">
        <x:v>8</x:v>
      </x:c>
    </x:row>
    <x:row r="461" spans="1:6">
      <x:c r="A461" s="11">
        <x:v>459</x:v>
      </x:c>
      <x:c r="B461" s="11" t="s">
        <x:v>14</x:v>
      </x:c>
      <x:c r="C461" s="11" t="s">
        <x:v>15</x:v>
      </x:c>
      <x:c r="D461" s="11" t="s">
        <x:v>45</x:v>
      </x:c>
      <x:c r="E461" s="6">
        <x:v>1311010101</x:v>
      </x:c>
      <x:c r="F461" s="2" t="s">
        <x:v>8</x:v>
      </x:c>
    </x:row>
    <x:row r="462" spans="1:6">
      <x:c r="A462" s="11">
        <x:v>460</x:v>
      </x:c>
      <x:c r="B462" s="11" t="s">
        <x:v>14</x:v>
      </x:c>
      <x:c r="C462" s="11" t="s">
        <x:v>15</x:v>
      </x:c>
      <x:c r="D462" s="11" t="s">
        <x:v>45</x:v>
      </x:c>
      <x:c r="E462" s="6">
        <x:v>1311010102</x:v>
      </x:c>
      <x:c r="F462" s="2" t="s">
        <x:v>8</x:v>
      </x:c>
    </x:row>
    <x:row r="463" spans="1:6">
      <x:c r="A463" s="11">
        <x:v>461</x:v>
      </x:c>
      <x:c r="B463" s="11" t="s">
        <x:v>14</x:v>
      </x:c>
      <x:c r="C463" s="11" t="s">
        <x:v>15</x:v>
      </x:c>
      <x:c r="D463" s="11" t="s">
        <x:v>45</x:v>
      </x:c>
      <x:c r="E463" s="6">
        <x:v>1311010103</x:v>
      </x:c>
      <x:c r="F463" s="2" t="s">
        <x:v>8</x:v>
      </x:c>
    </x:row>
    <x:row r="464" spans="1:6">
      <x:c r="A464" s="11">
        <x:v>462</x:v>
      </x:c>
      <x:c r="B464" s="11" t="s">
        <x:v>14</x:v>
      </x:c>
      <x:c r="C464" s="11" t="s">
        <x:v>15</x:v>
      </x:c>
      <x:c r="D464" s="11" t="s">
        <x:v>45</x:v>
      </x:c>
      <x:c r="E464" s="6">
        <x:v>1311010104</x:v>
      </x:c>
      <x:c r="F464" s="2" t="s">
        <x:v>8</x:v>
      </x:c>
    </x:row>
    <x:row r="465" spans="1:6">
      <x:c r="A465" s="11">
        <x:v>463</x:v>
      </x:c>
      <x:c r="B465" s="11" t="s">
        <x:v>14</x:v>
      </x:c>
      <x:c r="C465" s="11" t="s">
        <x:v>13</x:v>
      </x:c>
      <x:c r="D465" s="11" t="s">
        <x:v>45</x:v>
      </x:c>
      <x:c r="E465" s="6">
        <x:v>1312010001</x:v>
      </x:c>
      <x:c r="F465" s="2" t="s">
        <x:v>8</x:v>
      </x:c>
    </x:row>
    <x:row r="466" spans="1:6">
      <x:c r="A466" s="11">
        <x:v>464</x:v>
      </x:c>
      <x:c r="B466" s="11" t="s">
        <x:v>14</x:v>
      </x:c>
      <x:c r="C466" s="11" t="s">
        <x:v>13</x:v>
      </x:c>
      <x:c r="D466" s="11" t="s">
        <x:v>45</x:v>
      </x:c>
      <x:c r="E466" s="6">
        <x:v>1312010002</x:v>
      </x:c>
      <x:c r="F466" s="2" t="s">
        <x:v>8</x:v>
      </x:c>
    </x:row>
    <x:row r="467" spans="1:6">
      <x:c r="A467" s="11">
        <x:v>465</x:v>
      </x:c>
      <x:c r="B467" s="11" t="s">
        <x:v>14</x:v>
      </x:c>
      <x:c r="C467" s="11" t="s">
        <x:v>22</x:v>
      </x:c>
      <x:c r="D467" s="11" t="s">
        <x:v>40</x:v>
      </x:c>
      <x:c r="E467" s="6">
        <x:v>1304010001</x:v>
      </x:c>
      <x:c r="F467" s="2" t="s">
        <x:v>2</x:v>
      </x:c>
    </x:row>
    <x:row r="468" spans="1:6">
      <x:c r="A468" s="11">
        <x:v>466</x:v>
      </x:c>
      <x:c r="B468" s="11" t="s">
        <x:v>14</x:v>
      </x:c>
      <x:c r="C468" s="11" t="s">
        <x:v>22</x:v>
      </x:c>
      <x:c r="D468" s="11" t="s">
        <x:v>45</x:v>
      </x:c>
      <x:c r="E468" s="6">
        <x:v>1314010001</x:v>
      </x:c>
      <x:c r="F468" s="2" t="s">
        <x:v>8</x:v>
      </x:c>
    </x:row>
    <x:row r="469" spans="1:6">
      <x:c r="A469" s="11">
        <x:v>467</x:v>
      </x:c>
      <x:c r="B469" s="11" t="s">
        <x:v>14</x:v>
      </x:c>
      <x:c r="C469" s="11" t="s">
        <x:v>22</x:v>
      </x:c>
      <x:c r="D469" s="11" t="s">
        <x:v>45</x:v>
      </x:c>
      <x:c r="E469" s="6">
        <x:v>1314010002</x:v>
      </x:c>
      <x:c r="F469" s="2" t="s">
        <x:v>8</x:v>
      </x:c>
    </x:row>
    <x:row r="470" spans="1:6">
      <x:c r="A470" s="11">
        <x:v>468</x:v>
      </x:c>
      <x:c r="B470" s="11" t="s">
        <x:v>14</x:v>
      </x:c>
      <x:c r="C470" s="11" t="s">
        <x:v>22</x:v>
      </x:c>
      <x:c r="D470" s="11" t="s">
        <x:v>45</x:v>
      </x:c>
      <x:c r="E470" s="6">
        <x:v>1314010003</x:v>
      </x:c>
      <x:c r="F470" s="2" t="s">
        <x:v>8</x:v>
      </x:c>
    </x:row>
    <x:row r="471" spans="1:6">
      <x:c r="A471" s="11">
        <x:v>469</x:v>
      </x:c>
      <x:c r="B471" s="11" t="s">
        <x:v>14</x:v>
      </x:c>
      <x:c r="C471" s="11" t="s">
        <x:v>22</x:v>
      </x:c>
      <x:c r="D471" s="11" t="s">
        <x:v>45</x:v>
      </x:c>
      <x:c r="E471" s="6">
        <x:v>1314010004</x:v>
      </x:c>
      <x:c r="F471" s="2" t="s">
        <x:v>8</x:v>
      </x:c>
    </x:row>
    <x:row r="472" spans="1:6">
      <x:c r="A472" s="11">
        <x:v>470</x:v>
      </x:c>
      <x:c r="B472" s="11" t="s">
        <x:v>14</x:v>
      </x:c>
      <x:c r="C472" s="11" t="s">
        <x:v>22</x:v>
      </x:c>
      <x:c r="D472" s="11" t="s">
        <x:v>45</x:v>
      </x:c>
      <x:c r="E472" s="6">
        <x:v>1314010005</x:v>
      </x:c>
      <x:c r="F472" s="2" t="s">
        <x:v>8</x:v>
      </x:c>
    </x:row>
    <x:row r="473" spans="1:6">
      <x:c r="A473" s="11">
        <x:v>471</x:v>
      </x:c>
      <x:c r="B473" s="11" t="s">
        <x:v>14</x:v>
      </x:c>
      <x:c r="C473" s="11" t="s">
        <x:v>22</x:v>
      </x:c>
      <x:c r="D473" s="11" t="s">
        <x:v>45</x:v>
      </x:c>
      <x:c r="E473" s="6">
        <x:v>1314010006</x:v>
      </x:c>
      <x:c r="F473" s="2" t="s">
        <x:v>8</x:v>
      </x:c>
    </x:row>
    <x:row r="474" spans="1:6">
      <x:c r="A474" s="11">
        <x:v>472</x:v>
      </x:c>
      <x:c r="B474" s="11" t="s">
        <x:v>14</x:v>
      </x:c>
      <x:c r="C474" s="11" t="s">
        <x:v>22</x:v>
      </x:c>
      <x:c r="D474" s="11" t="s">
        <x:v>45</x:v>
      </x:c>
      <x:c r="E474" s="6">
        <x:v>1314010007</x:v>
      </x:c>
      <x:c r="F474" s="2" t="s">
        <x:v>8</x:v>
      </x:c>
    </x:row>
    <x:row r="475" spans="1:6">
      <x:c r="A475" s="11">
        <x:v>473</x:v>
      </x:c>
      <x:c r="B475" s="11" t="s">
        <x:v>14</x:v>
      </x:c>
      <x:c r="C475" s="11" t="s">
        <x:v>22</x:v>
      </x:c>
      <x:c r="D475" s="11" t="s">
        <x:v>45</x:v>
      </x:c>
      <x:c r="E475" s="6">
        <x:v>1314010008</x:v>
      </x:c>
      <x:c r="F475" s="2" t="s">
        <x:v>8</x:v>
      </x:c>
    </x:row>
    <x:row r="476" spans="1:6">
      <x:c r="A476" s="11">
        <x:v>474</x:v>
      </x:c>
      <x:c r="B476" s="11" t="s">
        <x:v>14</x:v>
      </x:c>
      <x:c r="C476" s="11" t="s">
        <x:v>22</x:v>
      </x:c>
      <x:c r="D476" s="11" t="s">
        <x:v>45</x:v>
      </x:c>
      <x:c r="E476" s="6">
        <x:v>1314010009</x:v>
      </x:c>
      <x:c r="F476" s="2" t="s">
        <x:v>8</x:v>
      </x:c>
    </x:row>
    <x:row r="477" spans="1:6">
      <x:c r="A477" s="11">
        <x:v>475</x:v>
      </x:c>
      <x:c r="B477" s="11" t="s">
        <x:v>14</x:v>
      </x:c>
      <x:c r="C477" s="11" t="s">
        <x:v>22</x:v>
      </x:c>
      <x:c r="D477" s="11" t="s">
        <x:v>45</x:v>
      </x:c>
      <x:c r="E477" s="6">
        <x:v>1314010010</x:v>
      </x:c>
      <x:c r="F477" s="2" t="s">
        <x:v>8</x:v>
      </x:c>
    </x:row>
    <x:row r="478" spans="1:6">
      <x:c r="A478" s="11">
        <x:v>476</x:v>
      </x:c>
      <x:c r="B478" s="11" t="s">
        <x:v>14</x:v>
      </x:c>
      <x:c r="C478" s="11" t="s">
        <x:v>22</x:v>
      </x:c>
      <x:c r="D478" s="11" t="s">
        <x:v>45</x:v>
      </x:c>
      <x:c r="E478" s="6">
        <x:v>1314010011</x:v>
      </x:c>
      <x:c r="F478" s="2" t="s">
        <x:v>8</x:v>
      </x:c>
    </x:row>
    <x:row r="479" spans="1:6">
      <x:c r="A479" s="11">
        <x:v>477</x:v>
      </x:c>
      <x:c r="B479" s="11" t="s">
        <x:v>14</x:v>
      </x:c>
      <x:c r="C479" s="11" t="s">
        <x:v>22</x:v>
      </x:c>
      <x:c r="D479" s="11" t="s">
        <x:v>45</x:v>
      </x:c>
      <x:c r="E479" s="6">
        <x:v>1314010012</x:v>
      </x:c>
      <x:c r="F479" s="2" t="s">
        <x:v>8</x:v>
      </x:c>
    </x:row>
    <x:row r="480" spans="1:6">
      <x:c r="A480" s="11">
        <x:v>478</x:v>
      </x:c>
      <x:c r="B480" s="11" t="s">
        <x:v>14</x:v>
      </x:c>
      <x:c r="C480" s="11" t="s">
        <x:v>22</x:v>
      </x:c>
      <x:c r="D480" s="11" t="s">
        <x:v>45</x:v>
      </x:c>
      <x:c r="E480" s="6">
        <x:v>1314010013</x:v>
      </x:c>
      <x:c r="F480" s="2" t="s">
        <x:v>8</x:v>
      </x:c>
    </x:row>
    <x:row r="481" spans="1:6">
      <x:c r="A481" s="11">
        <x:v>479</x:v>
      </x:c>
      <x:c r="B481" s="11" t="s">
        <x:v>14</x:v>
      </x:c>
      <x:c r="C481" s="11" t="s">
        <x:v>22</x:v>
      </x:c>
      <x:c r="D481" s="11" t="s">
        <x:v>45</x:v>
      </x:c>
      <x:c r="E481" s="6">
        <x:v>1314010014</x:v>
      </x:c>
      <x:c r="F481" s="2" t="s">
        <x:v>8</x:v>
      </x:c>
    </x:row>
    <x:row r="482" spans="1:6">
      <x:c r="A482" s="11">
        <x:v>480</x:v>
      </x:c>
      <x:c r="B482" s="11" t="s">
        <x:v>14</x:v>
      </x:c>
      <x:c r="C482" s="11" t="s">
        <x:v>22</x:v>
      </x:c>
      <x:c r="D482" s="11" t="s">
        <x:v>45</x:v>
      </x:c>
      <x:c r="E482" s="6">
        <x:v>1314010015</x:v>
      </x:c>
      <x:c r="F482" s="2" t="s">
        <x:v>8</x:v>
      </x:c>
    </x:row>
    <x:row r="483" spans="1:6">
      <x:c r="A483" s="11">
        <x:v>481</x:v>
      </x:c>
      <x:c r="B483" s="11" t="s">
        <x:v>14</x:v>
      </x:c>
      <x:c r="C483" s="11" t="s">
        <x:v>22</x:v>
      </x:c>
      <x:c r="D483" s="11" t="s">
        <x:v>45</x:v>
      </x:c>
      <x:c r="E483" s="6">
        <x:v>1314010016</x:v>
      </x:c>
      <x:c r="F483" s="2" t="s">
        <x:v>8</x:v>
      </x:c>
    </x:row>
    <x:row r="484" spans="1:6">
      <x:c r="A484" s="11">
        <x:v>482</x:v>
      </x:c>
      <x:c r="B484" s="11" t="s">
        <x:v>14</x:v>
      </x:c>
      <x:c r="C484" s="11" t="s">
        <x:v>22</x:v>
      </x:c>
      <x:c r="D484" s="11" t="s">
        <x:v>45</x:v>
      </x:c>
      <x:c r="E484" s="6">
        <x:v>1314010017</x:v>
      </x:c>
      <x:c r="F484" s="2" t="s">
        <x:v>8</x:v>
      </x:c>
    </x:row>
    <x:row r="485" spans="1:6">
      <x:c r="A485" s="11">
        <x:v>483</x:v>
      </x:c>
      <x:c r="B485" s="11" t="s">
        <x:v>14</x:v>
      </x:c>
      <x:c r="C485" s="11" t="s">
        <x:v>22</x:v>
      </x:c>
      <x:c r="D485" s="11" t="s">
        <x:v>45</x:v>
      </x:c>
      <x:c r="E485" s="6">
        <x:v>1314010018</x:v>
      </x:c>
      <x:c r="F485" s="2" t="s">
        <x:v>8</x:v>
      </x:c>
    </x:row>
    <x:row r="486" spans="1:6">
      <x:c r="A486" s="11">
        <x:v>484</x:v>
      </x:c>
      <x:c r="B486" s="11" t="s">
        <x:v>14</x:v>
      </x:c>
      <x:c r="C486" s="11" t="s">
        <x:v>22</x:v>
      </x:c>
      <x:c r="D486" s="11" t="s">
        <x:v>45</x:v>
      </x:c>
      <x:c r="E486" s="6">
        <x:v>1314010019</x:v>
      </x:c>
      <x:c r="F486" s="2" t="s">
        <x:v>8</x:v>
      </x:c>
    </x:row>
    <x:row r="487" spans="1:6">
      <x:c r="A487" s="11">
        <x:v>485</x:v>
      </x:c>
      <x:c r="B487" s="11" t="s">
        <x:v>14</x:v>
      </x:c>
      <x:c r="C487" s="11" t="s">
        <x:v>22</x:v>
      </x:c>
      <x:c r="D487" s="11" t="s">
        <x:v>45</x:v>
      </x:c>
      <x:c r="E487" s="6">
        <x:v>1314010020</x:v>
      </x:c>
      <x:c r="F487" s="2" t="s">
        <x:v>8</x:v>
      </x:c>
    </x:row>
    <x:row r="488" spans="1:6">
      <x:c r="A488" s="11">
        <x:v>486</x:v>
      </x:c>
      <x:c r="B488" s="11" t="s">
        <x:v>14</x:v>
      </x:c>
      <x:c r="C488" s="11" t="s">
        <x:v>22</x:v>
      </x:c>
      <x:c r="D488" s="11" t="s">
        <x:v>45</x:v>
      </x:c>
      <x:c r="E488" s="6">
        <x:v>1314010021</x:v>
      </x:c>
      <x:c r="F488" s="2" t="s">
        <x:v>8</x:v>
      </x:c>
    </x:row>
    <x:row r="489" spans="1:6">
      <x:c r="A489" s="11">
        <x:v>487</x:v>
      </x:c>
      <x:c r="B489" s="11" t="s">
        <x:v>14</x:v>
      </x:c>
      <x:c r="C489" s="11" t="s">
        <x:v>22</x:v>
      </x:c>
      <x:c r="D489" s="11" t="s">
        <x:v>45</x:v>
      </x:c>
      <x:c r="E489" s="6">
        <x:v>1314010022</x:v>
      </x:c>
      <x:c r="F489" s="2" t="s">
        <x:v>8</x:v>
      </x:c>
    </x:row>
    <x:row r="490" spans="1:6">
      <x:c r="A490" s="11">
        <x:v>488</x:v>
      </x:c>
      <x:c r="B490" s="11" t="s">
        <x:v>14</x:v>
      </x:c>
      <x:c r="C490" s="11" t="s">
        <x:v>22</x:v>
      </x:c>
      <x:c r="D490" s="11" t="s">
        <x:v>45</x:v>
      </x:c>
      <x:c r="E490" s="6">
        <x:v>1314010023</x:v>
      </x:c>
      <x:c r="F490" s="2" t="s">
        <x:v>8</x:v>
      </x:c>
    </x:row>
    <x:row r="491" spans="1:6">
      <x:c r="A491" s="11">
        <x:v>489</x:v>
      </x:c>
      <x:c r="B491" s="11" t="s">
        <x:v>14</x:v>
      </x:c>
      <x:c r="C491" s="11" t="s">
        <x:v>22</x:v>
      </x:c>
      <x:c r="D491" s="11" t="s">
        <x:v>45</x:v>
      </x:c>
      <x:c r="E491" s="6">
        <x:v>1314010024</x:v>
      </x:c>
      <x:c r="F491" s="2" t="s">
        <x:v>8</x:v>
      </x:c>
    </x:row>
    <x:row r="492" spans="1:6">
      <x:c r="A492" s="11">
        <x:v>490</x:v>
      </x:c>
      <x:c r="B492" s="11" t="s">
        <x:v>14</x:v>
      </x:c>
      <x:c r="C492" s="11" t="s">
        <x:v>22</x:v>
      </x:c>
      <x:c r="D492" s="11" t="s">
        <x:v>45</x:v>
      </x:c>
      <x:c r="E492" s="6">
        <x:v>1314010025</x:v>
      </x:c>
      <x:c r="F492" s="2" t="s">
        <x:v>8</x:v>
      </x:c>
    </x:row>
    <x:row r="493" spans="1:6">
      <x:c r="A493" s="11">
        <x:v>491</x:v>
      </x:c>
      <x:c r="B493" s="11" t="s">
        <x:v>14</x:v>
      </x:c>
      <x:c r="C493" s="11" t="s">
        <x:v>22</x:v>
      </x:c>
      <x:c r="D493" s="11" t="s">
        <x:v>45</x:v>
      </x:c>
      <x:c r="E493" s="6">
        <x:v>1314010026</x:v>
      </x:c>
      <x:c r="F493" s="2" t="s">
        <x:v>8</x:v>
      </x:c>
    </x:row>
    <x:row r="494" spans="1:6">
      <x:c r="A494" s="11">
        <x:v>492</x:v>
      </x:c>
      <x:c r="B494" s="11" t="s">
        <x:v>14</x:v>
      </x:c>
      <x:c r="C494" s="11" t="s">
        <x:v>22</x:v>
      </x:c>
      <x:c r="D494" s="11" t="s">
        <x:v>45</x:v>
      </x:c>
      <x:c r="E494" s="6">
        <x:v>1314010027</x:v>
      </x:c>
      <x:c r="F494" s="2" t="s">
        <x:v>8</x:v>
      </x:c>
    </x:row>
    <x:row r="495" spans="1:6">
      <x:c r="A495" s="11">
        <x:v>493</x:v>
      </x:c>
      <x:c r="B495" s="11" t="s">
        <x:v>14</x:v>
      </x:c>
      <x:c r="C495" s="11" t="s">
        <x:v>39</x:v>
      </x:c>
      <x:c r="D495" s="11" t="s">
        <x:v>40</x:v>
      </x:c>
      <x:c r="E495" s="6">
        <x:v>1306010001</x:v>
      </x:c>
      <x:c r="F495" s="2" t="s">
        <x:v>2</x:v>
      </x:c>
    </x:row>
    <x:row r="496" spans="1:6">
      <x:c r="A496" s="11">
        <x:v>494</x:v>
      </x:c>
      <x:c r="B496" s="11" t="s">
        <x:v>14</x:v>
      </x:c>
      <x:c r="C496" s="11" t="s">
        <x:v>39</x:v>
      </x:c>
      <x:c r="D496" s="11" t="s">
        <x:v>45</x:v>
      </x:c>
      <x:c r="E496" s="6">
        <x:v>1315010001</x:v>
      </x:c>
      <x:c r="F496" s="2" t="s">
        <x:v>8</x:v>
      </x:c>
    </x:row>
    <x:row r="497" spans="1:6">
      <x:c r="A497" s="11">
        <x:v>495</x:v>
      </x:c>
      <x:c r="B497" s="11" t="s">
        <x:v>14</x:v>
      </x:c>
      <x:c r="C497" s="11" t="s">
        <x:v>39</x:v>
      </x:c>
      <x:c r="D497" s="11" t="s">
        <x:v>45</x:v>
      </x:c>
      <x:c r="E497" s="6">
        <x:v>1315010002</x:v>
      </x:c>
      <x:c r="F497" s="2" t="s">
        <x:v>8</x:v>
      </x:c>
    </x:row>
    <x:row r="498" spans="1:6">
      <x:c r="A498" s="11">
        <x:v>496</x:v>
      </x:c>
      <x:c r="B498" s="11" t="s">
        <x:v>14</x:v>
      </x:c>
      <x:c r="C498" s="11" t="s">
        <x:v>48</x:v>
      </x:c>
      <x:c r="D498" s="11" t="s">
        <x:v>45</x:v>
      </x:c>
      <x:c r="E498" s="6">
        <x:v>1335010001</x:v>
      </x:c>
      <x:c r="F498" s="2" t="s">
        <x:v>8</x:v>
      </x:c>
    </x:row>
    <x:row r="499" spans="1:6">
      <x:c r="A499" s="11">
        <x:v>497</x:v>
      </x:c>
      <x:c r="B499" s="11" t="s">
        <x:v>14</x:v>
      </x:c>
      <x:c r="C499" s="11" t="s">
        <x:v>48</x:v>
      </x:c>
      <x:c r="D499" s="11" t="s">
        <x:v>45</x:v>
      </x:c>
      <x:c r="E499" s="6">
        <x:v>1335010002</x:v>
      </x:c>
      <x:c r="F499" s="2" t="s">
        <x:v>8</x:v>
      </x:c>
    </x:row>
    <x:row r="500" spans="1:6">
      <x:c r="A500" s="11">
        <x:v>498</x:v>
      </x:c>
      <x:c r="B500" s="11" t="s">
        <x:v>14</x:v>
      </x:c>
      <x:c r="C500" s="11" t="s">
        <x:v>48</x:v>
      </x:c>
      <x:c r="D500" s="11" t="s">
        <x:v>45</x:v>
      </x:c>
      <x:c r="E500" s="6">
        <x:v>1335010003</x:v>
      </x:c>
      <x:c r="F500" s="2" t="s">
        <x:v>8</x:v>
      </x:c>
    </x:row>
    <x:row r="501" spans="1:6">
      <x:c r="A501" s="11">
        <x:v>499</x:v>
      </x:c>
      <x:c r="B501" s="11" t="s">
        <x:v>14</x:v>
      </x:c>
      <x:c r="C501" s="11" t="s">
        <x:v>48</x:v>
      </x:c>
      <x:c r="D501" s="11" t="s">
        <x:v>45</x:v>
      </x:c>
      <x:c r="E501" s="6">
        <x:v>1335010004</x:v>
      </x:c>
      <x:c r="F501" s="2" t="s">
        <x:v>8</x:v>
      </x:c>
    </x:row>
    <x:row r="502" spans="1:6">
      <x:c r="A502" s="11">
        <x:v>500</x:v>
      </x:c>
      <x:c r="B502" s="11" t="s">
        <x:v>14</x:v>
      </x:c>
      <x:c r="C502" s="11" t="s">
        <x:v>48</x:v>
      </x:c>
      <x:c r="D502" s="11" t="s">
        <x:v>45</x:v>
      </x:c>
      <x:c r="E502" s="6">
        <x:v>1335010005</x:v>
      </x:c>
      <x:c r="F502" s="2" t="s">
        <x:v>8</x:v>
      </x:c>
    </x:row>
    <x:row r="503" spans="1:6">
      <x:c r="A503" s="11">
        <x:v>501</x:v>
      </x:c>
      <x:c r="B503" s="11" t="s">
        <x:v>14</x:v>
      </x:c>
      <x:c r="C503" s="11" t="s">
        <x:v>48</x:v>
      </x:c>
      <x:c r="D503" s="11" t="s">
        <x:v>45</x:v>
      </x:c>
      <x:c r="E503" s="6">
        <x:v>1335010006</x:v>
      </x:c>
      <x:c r="F503" s="2" t="s">
        <x:v>8</x:v>
      </x:c>
    </x:row>
    <x:row r="504" spans="1:6">
      <x:c r="A504" s="11">
        <x:v>502</x:v>
      </x:c>
      <x:c r="B504" s="11" t="s">
        <x:v>14</x:v>
      </x:c>
      <x:c r="C504" s="11" t="s">
        <x:v>48</x:v>
      </x:c>
      <x:c r="D504" s="11" t="s">
        <x:v>45</x:v>
      </x:c>
      <x:c r="E504" s="6">
        <x:v>1335010007</x:v>
      </x:c>
      <x:c r="F504" s="2" t="s">
        <x:v>8</x:v>
      </x:c>
    </x:row>
    <x:row r="505" spans="1:6">
      <x:c r="A505" s="11">
        <x:v>503</x:v>
      </x:c>
      <x:c r="B505" s="11" t="s">
        <x:v>14</x:v>
      </x:c>
      <x:c r="C505" s="11" t="s">
        <x:v>48</x:v>
      </x:c>
      <x:c r="D505" s="11" t="s">
        <x:v>45</x:v>
      </x:c>
      <x:c r="E505" s="6">
        <x:v>1335010008</x:v>
      </x:c>
      <x:c r="F505" s="2" t="s">
        <x:v>8</x:v>
      </x:c>
    </x:row>
    <x:row r="506" spans="1:6">
      <x:c r="A506" s="11">
        <x:v>504</x:v>
      </x:c>
      <x:c r="B506" s="11" t="s">
        <x:v>14</x:v>
      </x:c>
      <x:c r="C506" s="11" t="s">
        <x:v>48</x:v>
      </x:c>
      <x:c r="D506" s="11" t="s">
        <x:v>45</x:v>
      </x:c>
      <x:c r="E506" s="6">
        <x:v>1335010009</x:v>
      </x:c>
      <x:c r="F506" s="2" t="s">
        <x:v>8</x:v>
      </x:c>
    </x:row>
    <x:row r="507" spans="1:6">
      <x:c r="A507" s="11">
        <x:v>505</x:v>
      </x:c>
      <x:c r="B507" s="11" t="s">
        <x:v>14</x:v>
      </x:c>
      <x:c r="C507" s="11" t="s">
        <x:v>48</x:v>
      </x:c>
      <x:c r="D507" s="11" t="s">
        <x:v>45</x:v>
      </x:c>
      <x:c r="E507" s="6">
        <x:v>1335010010</x:v>
      </x:c>
      <x:c r="F507" s="2" t="s">
        <x:v>8</x:v>
      </x:c>
    </x:row>
    <x:row r="508" spans="1:6">
      <x:c r="A508" s="11">
        <x:v>506</x:v>
      </x:c>
      <x:c r="B508" s="11" t="s">
        <x:v>14</x:v>
      </x:c>
      <x:c r="C508" s="11" t="s">
        <x:v>60</x:v>
      </x:c>
      <x:c r="D508" s="11" t="s">
        <x:v>45</x:v>
      </x:c>
      <x:c r="E508" s="6">
        <x:v>1328010001</x:v>
      </x:c>
      <x:c r="F508" s="2" t="s">
        <x:v>2</x:v>
      </x:c>
    </x:row>
    <x:row r="509" spans="1:6">
      <x:c r="A509" s="11">
        <x:v>507</x:v>
      </x:c>
      <x:c r="B509" s="11" t="s">
        <x:v>14</x:v>
      </x:c>
      <x:c r="C509" s="11" t="s">
        <x:v>44</x:v>
      </x:c>
      <x:c r="D509" s="11" t="s">
        <x:v>45</x:v>
      </x:c>
      <x:c r="E509" s="6">
        <x:v>1339010001</x:v>
      </x:c>
      <x:c r="F509" s="2" t="s">
        <x:v>8</x:v>
      </x:c>
    </x:row>
    <x:row r="510" spans="1:6">
      <x:c r="A510" s="11">
        <x:v>508</x:v>
      </x:c>
      <x:c r="B510" s="11" t="s">
        <x:v>14</x:v>
      </x:c>
      <x:c r="C510" s="11" t="s">
        <x:v>44</x:v>
      </x:c>
      <x:c r="D510" s="11" t="s">
        <x:v>45</x:v>
      </x:c>
      <x:c r="E510" s="6">
        <x:v>1339010002</x:v>
      </x:c>
      <x:c r="F510" s="2" t="s">
        <x:v>8</x:v>
      </x:c>
    </x:row>
    <x:row r="511" spans="1:6">
      <x:c r="A511" s="11">
        <x:v>509</x:v>
      </x:c>
      <x:c r="B511" s="11" t="s">
        <x:v>14</x:v>
      </x:c>
      <x:c r="C511" s="11" t="s">
        <x:v>44</x:v>
      </x:c>
      <x:c r="D511" s="11" t="s">
        <x:v>45</x:v>
      </x:c>
      <x:c r="E511" s="6">
        <x:v>1339010003</x:v>
      </x:c>
      <x:c r="F511" s="2" t="s">
        <x:v>8</x:v>
      </x:c>
    </x:row>
    <x:row r="512" spans="1:6">
      <x:c r="A512" s="11">
        <x:v>510</x:v>
      </x:c>
      <x:c r="B512" s="11" t="s">
        <x:v>14</x:v>
      </x:c>
      <x:c r="C512" s="11" t="s">
        <x:v>44</x:v>
      </x:c>
      <x:c r="D512" s="11" t="s">
        <x:v>45</x:v>
      </x:c>
      <x:c r="E512" s="6">
        <x:v>1339010004</x:v>
      </x:c>
      <x:c r="F512" s="2" t="s">
        <x:v>8</x:v>
      </x:c>
    </x:row>
    <x:row r="513" spans="1:6">
      <x:c r="A513" s="11">
        <x:v>511</x:v>
      </x:c>
      <x:c r="B513" s="11" t="s">
        <x:v>14</x:v>
      </x:c>
      <x:c r="C513" s="11" t="s">
        <x:v>34</x:v>
      </x:c>
      <x:c r="D513" s="11" t="s">
        <x:v>45</x:v>
      </x:c>
      <x:c r="E513" s="6">
        <x:v>1321010001</x:v>
      </x:c>
      <x:c r="F513" s="2" t="s">
        <x:v>8</x:v>
      </x:c>
    </x:row>
    <x:row r="514" spans="1:6">
      <x:c r="A514" s="11">
        <x:v>512</x:v>
      </x:c>
      <x:c r="B514" s="11" t="s">
        <x:v>14</x:v>
      </x:c>
      <x:c r="C514" s="11" t="s">
        <x:v>34</x:v>
      </x:c>
      <x:c r="D514" s="11" t="s">
        <x:v>45</x:v>
      </x:c>
      <x:c r="E514" s="6">
        <x:v>1321010002</x:v>
      </x:c>
      <x:c r="F514" s="2" t="s">
        <x:v>8</x:v>
      </x:c>
    </x:row>
    <x:row r="515" spans="1:6">
      <x:c r="A515" s="11">
        <x:v>513</x:v>
      </x:c>
      <x:c r="B515" s="11" t="s">
        <x:v>14</x:v>
      </x:c>
      <x:c r="C515" s="11" t="s">
        <x:v>34</x:v>
      </x:c>
      <x:c r="D515" s="11" t="s">
        <x:v>45</x:v>
      </x:c>
      <x:c r="E515" s="6">
        <x:v>1321010003</x:v>
      </x:c>
      <x:c r="F515" s="2" t="s">
        <x:v>8</x:v>
      </x:c>
    </x:row>
    <x:row r="516" spans="1:6">
      <x:c r="A516" s="11">
        <x:v>514</x:v>
      </x:c>
      <x:c r="B516" s="11" t="s">
        <x:v>14</x:v>
      </x:c>
      <x:c r="C516" s="11" t="s">
        <x:v>34</x:v>
      </x:c>
      <x:c r="D516" s="11" t="s">
        <x:v>45</x:v>
      </x:c>
      <x:c r="E516" s="6">
        <x:v>1321010004</x:v>
      </x:c>
      <x:c r="F516" s="2" t="s">
        <x:v>8</x:v>
      </x:c>
    </x:row>
    <x:row r="517" spans="1:6">
      <x:c r="A517" s="11">
        <x:v>515</x:v>
      </x:c>
      <x:c r="B517" s="11" t="s">
        <x:v>14</x:v>
      </x:c>
      <x:c r="C517" s="11" t="s">
        <x:v>34</x:v>
      </x:c>
      <x:c r="D517" s="11" t="s">
        <x:v>45</x:v>
      </x:c>
      <x:c r="E517" s="6">
        <x:v>1321010005</x:v>
      </x:c>
      <x:c r="F517" s="2" t="s">
        <x:v>8</x:v>
      </x:c>
    </x:row>
    <x:row r="518" spans="1:6">
      <x:c r="A518" s="11">
        <x:v>516</x:v>
      </x:c>
      <x:c r="B518" s="11" t="s">
        <x:v>14</x:v>
      </x:c>
      <x:c r="C518" s="11" t="s">
        <x:v>34</x:v>
      </x:c>
      <x:c r="D518" s="11" t="s">
        <x:v>45</x:v>
      </x:c>
      <x:c r="E518" s="6">
        <x:v>1321010006</x:v>
      </x:c>
      <x:c r="F518" s="2" t="s">
        <x:v>8</x:v>
      </x:c>
    </x:row>
    <x:row r="519" spans="1:6">
      <x:c r="A519" s="11">
        <x:v>517</x:v>
      </x:c>
      <x:c r="B519" s="11" t="s">
        <x:v>14</x:v>
      </x:c>
      <x:c r="C519" s="11" t="s">
        <x:v>26</x:v>
      </x:c>
      <x:c r="D519" s="11" t="s">
        <x:v>40</x:v>
      </x:c>
      <x:c r="E519" s="6">
        <x:v>1307010001</x:v>
      </x:c>
      <x:c r="F519" s="2" t="s">
        <x:v>2</x:v>
      </x:c>
    </x:row>
    <x:row r="520" spans="1:6">
      <x:c r="A520" s="11">
        <x:v>518</x:v>
      </x:c>
      <x:c r="B520" s="11" t="s">
        <x:v>14</x:v>
      </x:c>
      <x:c r="C520" s="11" t="s">
        <x:v>26</x:v>
      </x:c>
      <x:c r="D520" s="11" t="s">
        <x:v>40</x:v>
      </x:c>
      <x:c r="E520" s="6">
        <x:v>1307010002</x:v>
      </x:c>
      <x:c r="F520" s="2" t="s">
        <x:v>2</x:v>
      </x:c>
    </x:row>
    <x:row r="521" spans="1:6">
      <x:c r="A521" s="11">
        <x:v>519</x:v>
      </x:c>
      <x:c r="B521" s="11" t="s">
        <x:v>14</x:v>
      </x:c>
      <x:c r="C521" s="11" t="s">
        <x:v>26</x:v>
      </x:c>
      <x:c r="D521" s="11" t="s">
        <x:v>40</x:v>
      </x:c>
      <x:c r="E521" s="6">
        <x:v>1307010003</x:v>
      </x:c>
      <x:c r="F521" s="2" t="s">
        <x:v>2</x:v>
      </x:c>
    </x:row>
    <x:row r="522" spans="1:6">
      <x:c r="A522" s="11">
        <x:v>520</x:v>
      </x:c>
      <x:c r="B522" s="11" t="s">
        <x:v>14</x:v>
      </x:c>
      <x:c r="C522" s="11" t="s">
        <x:v>26</x:v>
      </x:c>
      <x:c r="D522" s="11" t="s">
        <x:v>40</x:v>
      </x:c>
      <x:c r="E522" s="6">
        <x:v>1307010004</x:v>
      </x:c>
      <x:c r="F522" s="2" t="s">
        <x:v>2</x:v>
      </x:c>
    </x:row>
    <x:row r="523" spans="1:6">
      <x:c r="A523" s="11">
        <x:v>521</x:v>
      </x:c>
      <x:c r="B523" s="11" t="s">
        <x:v>14</x:v>
      </x:c>
      <x:c r="C523" s="11" t="s">
        <x:v>26</x:v>
      </x:c>
      <x:c r="D523" s="11" t="s">
        <x:v>40</x:v>
      </x:c>
      <x:c r="E523" s="6">
        <x:v>1307010005</x:v>
      </x:c>
      <x:c r="F523" s="2" t="s">
        <x:v>2</x:v>
      </x:c>
    </x:row>
    <x:row r="524" spans="1:6">
      <x:c r="A524" s="11">
        <x:v>522</x:v>
      </x:c>
      <x:c r="B524" s="11" t="s">
        <x:v>14</x:v>
      </x:c>
      <x:c r="C524" s="11" t="s">
        <x:v>26</x:v>
      </x:c>
      <x:c r="D524" s="11" t="s">
        <x:v>40</x:v>
      </x:c>
      <x:c r="E524" s="6">
        <x:v>1307010006</x:v>
      </x:c>
      <x:c r="F524" s="2" t="s">
        <x:v>2</x:v>
      </x:c>
    </x:row>
    <x:row r="525" spans="1:6">
      <x:c r="A525" s="11">
        <x:v>523</x:v>
      </x:c>
      <x:c r="B525" s="11" t="s">
        <x:v>14</x:v>
      </x:c>
      <x:c r="C525" s="11" t="s">
        <x:v>26</x:v>
      </x:c>
      <x:c r="D525" s="11" t="s">
        <x:v>40</x:v>
      </x:c>
      <x:c r="E525" s="6">
        <x:v>1307010007</x:v>
      </x:c>
      <x:c r="F525" s="2" t="s">
        <x:v>2</x:v>
      </x:c>
    </x:row>
    <x:row r="526" spans="1:6">
      <x:c r="A526" s="11">
        <x:v>524</x:v>
      </x:c>
      <x:c r="B526" s="11" t="s">
        <x:v>14</x:v>
      </x:c>
      <x:c r="C526" s="11" t="s">
        <x:v>26</x:v>
      </x:c>
      <x:c r="D526" s="11" t="s">
        <x:v>40</x:v>
      </x:c>
      <x:c r="E526" s="6">
        <x:v>1307010008</x:v>
      </x:c>
      <x:c r="F526" s="2" t="s">
        <x:v>2</x:v>
      </x:c>
    </x:row>
    <x:row r="527" spans="1:6">
      <x:c r="A527" s="11">
        <x:v>525</x:v>
      </x:c>
      <x:c r="B527" s="11" t="s">
        <x:v>14</x:v>
      </x:c>
      <x:c r="C527" s="11" t="s">
        <x:v>26</x:v>
      </x:c>
      <x:c r="D527" s="11" t="s">
        <x:v>45</x:v>
      </x:c>
      <x:c r="E527" s="6">
        <x:v>1316010001</x:v>
      </x:c>
      <x:c r="F527" s="2" t="s">
        <x:v>8</x:v>
      </x:c>
    </x:row>
    <x:row r="528" spans="1:6">
      <x:c r="A528" s="11">
        <x:v>526</x:v>
      </x:c>
      <x:c r="B528" s="11" t="s">
        <x:v>14</x:v>
      </x:c>
      <x:c r="C528" s="11" t="s">
        <x:v>26</x:v>
      </x:c>
      <x:c r="D528" s="11" t="s">
        <x:v>45</x:v>
      </x:c>
      <x:c r="E528" s="6">
        <x:v>1316010002</x:v>
      </x:c>
      <x:c r="F528" s="2" t="s">
        <x:v>8</x:v>
      </x:c>
    </x:row>
    <x:row r="529" spans="1:6">
      <x:c r="A529" s="11">
        <x:v>527</x:v>
      </x:c>
      <x:c r="B529" s="11" t="s">
        <x:v>14</x:v>
      </x:c>
      <x:c r="C529" s="11" t="s">
        <x:v>26</x:v>
      </x:c>
      <x:c r="D529" s="11" t="s">
        <x:v>45</x:v>
      </x:c>
      <x:c r="E529" s="6">
        <x:v>1316010003</x:v>
      </x:c>
      <x:c r="F529" s="2" t="s">
        <x:v>8</x:v>
      </x:c>
    </x:row>
    <x:row r="530" spans="1:6">
      <x:c r="A530" s="11">
        <x:v>528</x:v>
      </x:c>
      <x:c r="B530" s="11" t="s">
        <x:v>14</x:v>
      </x:c>
      <x:c r="C530" s="11" t="s">
        <x:v>31</x:v>
      </x:c>
      <x:c r="D530" s="11" t="s">
        <x:v>45</x:v>
      </x:c>
      <x:c r="E530" s="6">
        <x:v>1324010001</x:v>
      </x:c>
      <x:c r="F530" s="2" t="s">
        <x:v>8</x:v>
      </x:c>
    </x:row>
    <x:row r="531" spans="1:6">
      <x:c r="A531" s="11">
        <x:v>529</x:v>
      </x:c>
      <x:c r="B531" s="11" t="s">
        <x:v>14</x:v>
      </x:c>
      <x:c r="C531" s="11" t="s">
        <x:v>61</x:v>
      </x:c>
      <x:c r="D531" s="11" t="s">
        <x:v>40</x:v>
      </x:c>
      <x:c r="E531" s="6">
        <x:v>1309010001</x:v>
      </x:c>
      <x:c r="F531" s="2" t="s">
        <x:v>2</x:v>
      </x:c>
    </x:row>
    <x:row r="532" spans="1:6">
      <x:c r="A532" s="11">
        <x:v>530</x:v>
      </x:c>
      <x:c r="B532" s="11" t="s">
        <x:v>14</x:v>
      </x:c>
      <x:c r="C532" s="11" t="s">
        <x:v>61</x:v>
      </x:c>
      <x:c r="D532" s="11" t="s">
        <x:v>40</x:v>
      </x:c>
      <x:c r="E532" s="6">
        <x:v>1309010002</x:v>
      </x:c>
      <x:c r="F532" s="2" t="s">
        <x:v>2</x:v>
      </x:c>
    </x:row>
    <x:row r="533" spans="1:6">
      <x:c r="A533" s="11">
        <x:v>531</x:v>
      </x:c>
      <x:c r="B533" s="11" t="s">
        <x:v>14</x:v>
      </x:c>
      <x:c r="C533" s="11" t="s">
        <x:v>61</x:v>
      </x:c>
      <x:c r="D533" s="11" t="s">
        <x:v>40</x:v>
      </x:c>
      <x:c r="E533" s="6">
        <x:v>1309010003</x:v>
      </x:c>
      <x:c r="F533" s="2" t="s">
        <x:v>2</x:v>
      </x:c>
    </x:row>
    <x:row r="534" spans="1:6">
      <x:c r="A534" s="11">
        <x:v>532</x:v>
      </x:c>
      <x:c r="B534" s="11" t="s">
        <x:v>14</x:v>
      </x:c>
      <x:c r="C534" s="11" t="s">
        <x:v>61</x:v>
      </x:c>
      <x:c r="D534" s="11" t="s">
        <x:v>40</x:v>
      </x:c>
      <x:c r="E534" s="6">
        <x:v>1309010004</x:v>
      </x:c>
      <x:c r="F534" s="2" t="s">
        <x:v>2</x:v>
      </x:c>
    </x:row>
    <x:row r="535" spans="1:6">
      <x:c r="A535" s="11">
        <x:v>533</x:v>
      </x:c>
      <x:c r="B535" s="11" t="s">
        <x:v>14</x:v>
      </x:c>
      <x:c r="C535" s="11" t="s">
        <x:v>61</x:v>
      </x:c>
      <x:c r="D535" s="11" t="s">
        <x:v>40</x:v>
      </x:c>
      <x:c r="E535" s="6">
        <x:v>1309010005</x:v>
      </x:c>
      <x:c r="F535" s="2" t="s">
        <x:v>2</x:v>
      </x:c>
    </x:row>
    <x:row r="536" spans="1:6">
      <x:c r="A536" s="11">
        <x:v>534</x:v>
      </x:c>
      <x:c r="B536" s="11" t="s">
        <x:v>14</x:v>
      </x:c>
      <x:c r="C536" s="11" t="s">
        <x:v>61</x:v>
      </x:c>
      <x:c r="D536" s="11" t="s">
        <x:v>45</x:v>
      </x:c>
      <x:c r="E536" s="6">
        <x:v>1341010001</x:v>
      </x:c>
      <x:c r="F536" s="2" t="s">
        <x:v>8</x:v>
      </x:c>
    </x:row>
    <x:row r="537" spans="1:6">
      <x:c r="A537" s="11">
        <x:v>535</x:v>
      </x:c>
      <x:c r="B537" s="11" t="s">
        <x:v>14</x:v>
      </x:c>
      <x:c r="C537" s="11" t="s">
        <x:v>61</x:v>
      </x:c>
      <x:c r="D537" s="11" t="s">
        <x:v>45</x:v>
      </x:c>
      <x:c r="E537" s="6">
        <x:v>1341010002</x:v>
      </x:c>
      <x:c r="F537" s="2" t="s">
        <x:v>8</x:v>
      </x:c>
    </x:row>
    <x:row r="538" spans="1:6">
      <x:c r="A538" s="11">
        <x:v>536</x:v>
      </x:c>
      <x:c r="B538" s="11" t="s">
        <x:v>14</x:v>
      </x:c>
      <x:c r="C538" s="11" t="s">
        <x:v>61</x:v>
      </x:c>
      <x:c r="D538" s="11" t="s">
        <x:v>45</x:v>
      </x:c>
      <x:c r="E538" s="6">
        <x:v>1341010003</x:v>
      </x:c>
      <x:c r="F538" s="2" t="s">
        <x:v>8</x:v>
      </x:c>
    </x:row>
    <x:row r="539" spans="1:6">
      <x:c r="A539" s="11">
        <x:v>537</x:v>
      </x:c>
      <x:c r="B539" s="11" t="s">
        <x:v>14</x:v>
      </x:c>
      <x:c r="C539" s="11" t="s">
        <x:v>42</x:v>
      </x:c>
      <x:c r="D539" s="11" t="s">
        <x:v>45</x:v>
      </x:c>
      <x:c r="E539" s="6">
        <x:v>1327010001</x:v>
      </x:c>
      <x:c r="F539" s="2" t="s">
        <x:v>8</x:v>
      </x:c>
    </x:row>
    <x:row r="540" spans="1:6">
      <x:c r="A540" s="11">
        <x:v>538</x:v>
      </x:c>
      <x:c r="B540" s="11" t="s">
        <x:v>14</x:v>
      </x:c>
      <x:c r="C540" s="11" t="s">
        <x:v>54</x:v>
      </x:c>
      <x:c r="D540" s="11" t="s">
        <x:v>45</x:v>
      </x:c>
      <x:c r="E540" s="6">
        <x:v>1330010001</x:v>
      </x:c>
      <x:c r="F540" s="2" t="s">
        <x:v>8</x:v>
      </x:c>
    </x:row>
    <x:row r="541" spans="1:6">
      <x:c r="A541" s="11">
        <x:v>539</x:v>
      </x:c>
      <x:c r="B541" s="11" t="s">
        <x:v>14</x:v>
      </x:c>
      <x:c r="C541" s="11" t="s">
        <x:v>54</x:v>
      </x:c>
      <x:c r="D541" s="11" t="s">
        <x:v>45</x:v>
      </x:c>
      <x:c r="E541" s="6">
        <x:v>1330010002</x:v>
      </x:c>
      <x:c r="F541" s="2" t="s">
        <x:v>8</x:v>
      </x:c>
    </x:row>
    <x:row r="542" spans="1:6">
      <x:c r="A542" s="11">
        <x:v>540</x:v>
      </x:c>
      <x:c r="B542" s="11" t="s">
        <x:v>14</x:v>
      </x:c>
      <x:c r="C542" s="11" t="s">
        <x:v>54</x:v>
      </x:c>
      <x:c r="D542" s="11" t="s">
        <x:v>45</x:v>
      </x:c>
      <x:c r="E542" s="6">
        <x:v>1330010003</x:v>
      </x:c>
      <x:c r="F542" s="2" t="s">
        <x:v>8</x:v>
      </x:c>
    </x:row>
    <x:row r="543" spans="1:6">
      <x:c r="A543" s="11">
        <x:v>541</x:v>
      </x:c>
      <x:c r="B543" s="11" t="s">
        <x:v>14</x:v>
      </x:c>
      <x:c r="C543" s="11" t="s">
        <x:v>54</x:v>
      </x:c>
      <x:c r="D543" s="11" t="s">
        <x:v>45</x:v>
      </x:c>
      <x:c r="E543" s="6">
        <x:v>1330010004</x:v>
      </x:c>
      <x:c r="F543" s="2" t="s">
        <x:v>8</x:v>
      </x:c>
    </x:row>
    <x:row r="544" spans="1:6">
      <x:c r="A544" s="11">
        <x:v>542</x:v>
      </x:c>
      <x:c r="B544" s="11" t="s">
        <x:v>14</x:v>
      </x:c>
      <x:c r="C544" s="11" t="s">
        <x:v>54</x:v>
      </x:c>
      <x:c r="D544" s="11" t="s">
        <x:v>45</x:v>
      </x:c>
      <x:c r="E544" s="6">
        <x:v>1330010005</x:v>
      </x:c>
      <x:c r="F544" s="2" t="s">
        <x:v>8</x:v>
      </x:c>
    </x:row>
    <x:row r="545" spans="1:6">
      <x:c r="A545" s="11">
        <x:v>543</x:v>
      </x:c>
      <x:c r="B545" s="11" t="s">
        <x:v>14</x:v>
      </x:c>
      <x:c r="C545" s="11" t="s">
        <x:v>54</x:v>
      </x:c>
      <x:c r="D545" s="11" t="s">
        <x:v>45</x:v>
      </x:c>
      <x:c r="E545" s="6">
        <x:v>1330010006</x:v>
      </x:c>
      <x:c r="F545" s="2" t="s">
        <x:v>8</x:v>
      </x:c>
    </x:row>
    <x:row r="546" spans="1:6">
      <x:c r="A546" s="11">
        <x:v>544</x:v>
      </x:c>
      <x:c r="B546" s="11" t="s">
        <x:v>14</x:v>
      </x:c>
      <x:c r="C546" s="11" t="s">
        <x:v>54</x:v>
      </x:c>
      <x:c r="D546" s="11" t="s">
        <x:v>45</x:v>
      </x:c>
      <x:c r="E546" s="6">
        <x:v>1330010007</x:v>
      </x:c>
      <x:c r="F546" s="2" t="s">
        <x:v>8</x:v>
      </x:c>
    </x:row>
    <x:row r="547" spans="1:6">
      <x:c r="A547" s="11">
        <x:v>545</x:v>
      </x:c>
      <x:c r="B547" s="11" t="s">
        <x:v>14</x:v>
      </x:c>
      <x:c r="C547" s="11" t="s">
        <x:v>54</x:v>
      </x:c>
      <x:c r="D547" s="11" t="s">
        <x:v>45</x:v>
      </x:c>
      <x:c r="E547" s="6">
        <x:v>1330010008</x:v>
      </x:c>
      <x:c r="F547" s="2" t="s">
        <x:v>8</x:v>
      </x:c>
    </x:row>
    <x:row r="548" spans="1:6">
      <x:c r="A548" s="11">
        <x:v>546</x:v>
      </x:c>
      <x:c r="B548" s="11" t="s">
        <x:v>14</x:v>
      </x:c>
      <x:c r="C548" s="11" t="s">
        <x:v>54</x:v>
      </x:c>
      <x:c r="D548" s="11" t="s">
        <x:v>45</x:v>
      </x:c>
      <x:c r="E548" s="6">
        <x:v>1330010009</x:v>
      </x:c>
      <x:c r="F548" s="2" t="s">
        <x:v>8</x:v>
      </x:c>
    </x:row>
    <x:row r="549" spans="1:6">
      <x:c r="A549" s="11">
        <x:v>547</x:v>
      </x:c>
      <x:c r="B549" s="11" t="s">
        <x:v>14</x:v>
      </x:c>
      <x:c r="C549" s="11" t="s">
        <x:v>64</x:v>
      </x:c>
      <x:c r="D549" s="11" t="s">
        <x:v>40</x:v>
      </x:c>
      <x:c r="E549" s="6">
        <x:v>1308010001</x:v>
      </x:c>
      <x:c r="F549" s="2" t="s">
        <x:v>2</x:v>
      </x:c>
    </x:row>
    <x:row r="550" spans="1:6">
      <x:c r="A550" s="11">
        <x:v>548</x:v>
      </x:c>
      <x:c r="B550" s="11" t="s">
        <x:v>14</x:v>
      </x:c>
      <x:c r="C550" s="11" t="s">
        <x:v>57</x:v>
      </x:c>
      <x:c r="D550" s="11" t="s">
        <x:v>45</x:v>
      </x:c>
      <x:c r="E550" s="6">
        <x:v>1326010001</x:v>
      </x:c>
      <x:c r="F550" s="2" t="s">
        <x:v>8</x:v>
      </x:c>
    </x:row>
    <x:row r="551" spans="1:6">
      <x:c r="A551" s="11">
        <x:v>549</x:v>
      </x:c>
      <x:c r="B551" s="11" t="s">
        <x:v>14</x:v>
      </x:c>
      <x:c r="C551" s="11" t="s">
        <x:v>57</x:v>
      </x:c>
      <x:c r="D551" s="11" t="s">
        <x:v>45</x:v>
      </x:c>
      <x:c r="E551" s="6">
        <x:v>1326010002</x:v>
      </x:c>
      <x:c r="F551" s="2" t="s">
        <x:v>8</x:v>
      </x:c>
    </x:row>
    <x:row r="552" spans="1:6">
      <x:c r="A552" s="11">
        <x:v>550</x:v>
      </x:c>
      <x:c r="B552" s="11" t="s">
        <x:v>14</x:v>
      </x:c>
      <x:c r="C552" s="11" t="s">
        <x:v>62</x:v>
      </x:c>
      <x:c r="D552" s="11" t="s">
        <x:v>45</x:v>
      </x:c>
      <x:c r="E552" s="6">
        <x:v>1342010001</x:v>
      </x:c>
      <x:c r="F552" s="2" t="s">
        <x:v>8</x:v>
      </x:c>
    </x:row>
    <x:row r="553" spans="1:6">
      <x:c r="A553" s="11">
        <x:v>551</x:v>
      </x:c>
      <x:c r="B553" s="11" t="s">
        <x:v>14</x:v>
      </x:c>
      <x:c r="C553" s="11" t="s">
        <x:v>62</x:v>
      </x:c>
      <x:c r="D553" s="11" t="s">
        <x:v>45</x:v>
      </x:c>
      <x:c r="E553" s="6">
        <x:v>1342010002</x:v>
      </x:c>
      <x:c r="F553" s="2" t="s">
        <x:v>8</x:v>
      </x:c>
    </x:row>
    <x:row r="554" spans="1:6">
      <x:c r="A554" s="11">
        <x:v>552</x:v>
      </x:c>
      <x:c r="B554" s="11" t="s">
        <x:v>14</x:v>
      </x:c>
      <x:c r="C554" s="11" t="s">
        <x:v>62</x:v>
      </x:c>
      <x:c r="D554" s="11" t="s">
        <x:v>45</x:v>
      </x:c>
      <x:c r="E554" s="6">
        <x:v>1342010003</x:v>
      </x:c>
      <x:c r="F554" s="2" t="s">
        <x:v>8</x:v>
      </x:c>
    </x:row>
    <x:row r="555" spans="1:6">
      <x:c r="A555" s="11">
        <x:v>553</x:v>
      </x:c>
      <x:c r="B555" s="11" t="s">
        <x:v>14</x:v>
      </x:c>
      <x:c r="C555" s="11" t="s">
        <x:v>62</x:v>
      </x:c>
      <x:c r="D555" s="11" t="s">
        <x:v>45</x:v>
      </x:c>
      <x:c r="E555" s="6">
        <x:v>1342010004</x:v>
      </x:c>
      <x:c r="F555" s="2" t="s">
        <x:v>8</x:v>
      </x:c>
    </x:row>
    <x:row r="556" spans="1:6">
      <x:c r="A556" s="11">
        <x:v>554</x:v>
      </x:c>
      <x:c r="B556" s="11" t="s">
        <x:v>14</x:v>
      </x:c>
      <x:c r="C556" s="11" t="s">
        <x:v>38</x:v>
      </x:c>
      <x:c r="D556" s="11" t="s">
        <x:v>45</x:v>
      </x:c>
      <x:c r="E556" s="6">
        <x:v>1318010001</x:v>
      </x:c>
      <x:c r="F556" s="2" t="s">
        <x:v>8</x:v>
      </x:c>
    </x:row>
    <x:row r="557" spans="1:6">
      <x:c r="A557" s="11">
        <x:v>555</x:v>
      </x:c>
      <x:c r="B557" s="11" t="s">
        <x:v>14</x:v>
      </x:c>
      <x:c r="C557" s="11" t="s">
        <x:v>38</x:v>
      </x:c>
      <x:c r="D557" s="11" t="s">
        <x:v>45</x:v>
      </x:c>
      <x:c r="E557" s="6">
        <x:v>1318010002</x:v>
      </x:c>
      <x:c r="F557" s="2" t="s">
        <x:v>8</x:v>
      </x:c>
    </x:row>
    <x:row r="558" spans="1:6">
      <x:c r="A558" s="11">
        <x:v>556</x:v>
      </x:c>
      <x:c r="B558" s="11" t="s">
        <x:v>14</x:v>
      </x:c>
      <x:c r="C558" s="11" t="s">
        <x:v>38</x:v>
      </x:c>
      <x:c r="D558" s="11" t="s">
        <x:v>45</x:v>
      </x:c>
      <x:c r="E558" s="6">
        <x:v>1318010003</x:v>
      </x:c>
      <x:c r="F558" s="2" t="s">
        <x:v>8</x:v>
      </x:c>
    </x:row>
    <x:row r="559" spans="1:6">
      <x:c r="A559" s="11">
        <x:v>557</x:v>
      </x:c>
      <x:c r="B559" s="11" t="s">
        <x:v>14</x:v>
      </x:c>
      <x:c r="C559" s="11" t="s">
        <x:v>38</x:v>
      </x:c>
      <x:c r="D559" s="11" t="s">
        <x:v>45</x:v>
      </x:c>
      <x:c r="E559" s="6">
        <x:v>1318010004</x:v>
      </x:c>
      <x:c r="F559" s="2" t="s">
        <x:v>8</x:v>
      </x:c>
    </x:row>
    <x:row r="560" spans="1:6">
      <x:c r="A560" s="11">
        <x:v>558</x:v>
      </x:c>
      <x:c r="B560" s="11" t="s">
        <x:v>14</x:v>
      </x:c>
      <x:c r="C560" s="11" t="s">
        <x:v>38</x:v>
      </x:c>
      <x:c r="D560" s="11" t="s">
        <x:v>45</x:v>
      </x:c>
      <x:c r="E560" s="6">
        <x:v>1318010005</x:v>
      </x:c>
      <x:c r="F560" s="2" t="s">
        <x:v>8</x:v>
      </x:c>
    </x:row>
    <x:row r="561" spans="1:6">
      <x:c r="A561" s="11">
        <x:v>559</x:v>
      </x:c>
      <x:c r="B561" s="11" t="s">
        <x:v>14</x:v>
      </x:c>
      <x:c r="C561" s="11" t="s">
        <x:v>38</x:v>
      </x:c>
      <x:c r="D561" s="11" t="s">
        <x:v>45</x:v>
      </x:c>
      <x:c r="E561" s="6">
        <x:v>1318010006</x:v>
      </x:c>
      <x:c r="F561" s="2" t="s">
        <x:v>8</x:v>
      </x:c>
    </x:row>
    <x:row r="562" spans="1:6">
      <x:c r="A562" s="11">
        <x:v>560</x:v>
      </x:c>
      <x:c r="B562" s="11" t="s">
        <x:v>14</x:v>
      </x:c>
      <x:c r="C562" s="11" t="s">
        <x:v>38</x:v>
      </x:c>
      <x:c r="D562" s="11" t="s">
        <x:v>45</x:v>
      </x:c>
      <x:c r="E562" s="6">
        <x:v>1318010007</x:v>
      </x:c>
      <x:c r="F562" s="2" t="s">
        <x:v>8</x:v>
      </x:c>
    </x:row>
    <x:row r="563" spans="1:6">
      <x:c r="A563" s="11">
        <x:v>561</x:v>
      </x:c>
      <x:c r="B563" s="11" t="s">
        <x:v>14</x:v>
      </x:c>
      <x:c r="C563" s="11" t="s">
        <x:v>38</x:v>
      </x:c>
      <x:c r="D563" s="11" t="s">
        <x:v>45</x:v>
      </x:c>
      <x:c r="E563" s="6">
        <x:v>1318010008</x:v>
      </x:c>
      <x:c r="F563" s="2" t="s">
        <x:v>8</x:v>
      </x:c>
    </x:row>
    <x:row r="564" spans="1:6">
      <x:c r="A564" s="11">
        <x:v>562</x:v>
      </x:c>
      <x:c r="B564" s="11" t="s">
        <x:v>14</x:v>
      </x:c>
      <x:c r="C564" s="11" t="s">
        <x:v>38</x:v>
      </x:c>
      <x:c r="D564" s="11" t="s">
        <x:v>45</x:v>
      </x:c>
      <x:c r="E564" s="6">
        <x:v>1318010009</x:v>
      </x:c>
      <x:c r="F564" s="2" t="s">
        <x:v>8</x:v>
      </x:c>
    </x:row>
    <x:row r="565" spans="1:6">
      <x:c r="A565" s="11">
        <x:v>563</x:v>
      </x:c>
      <x:c r="B565" s="11" t="s">
        <x:v>14</x:v>
      </x:c>
      <x:c r="C565" s="11" t="s">
        <x:v>38</x:v>
      </x:c>
      <x:c r="D565" s="11" t="s">
        <x:v>45</x:v>
      </x:c>
      <x:c r="E565" s="6">
        <x:v>1318010010</x:v>
      </x:c>
      <x:c r="F565" s="2" t="s">
        <x:v>8</x:v>
      </x:c>
    </x:row>
    <x:row r="566" spans="1:6">
      <x:c r="A566" s="11">
        <x:v>564</x:v>
      </x:c>
      <x:c r="B566" s="11" t="s">
        <x:v>14</x:v>
      </x:c>
      <x:c r="C566" s="11" t="s">
        <x:v>38</x:v>
      </x:c>
      <x:c r="D566" s="11" t="s">
        <x:v>45</x:v>
      </x:c>
      <x:c r="E566" s="6">
        <x:v>1318010011</x:v>
      </x:c>
      <x:c r="F566" s="2" t="s">
        <x:v>8</x:v>
      </x:c>
    </x:row>
    <x:row r="567" spans="1:6">
      <x:c r="A567" s="11">
        <x:v>565</x:v>
      </x:c>
      <x:c r="B567" s="11" t="s">
        <x:v>14</x:v>
      </x:c>
      <x:c r="C567" s="11" t="s">
        <x:v>21</x:v>
      </x:c>
      <x:c r="D567" s="11" t="s">
        <x:v>45</x:v>
      </x:c>
      <x:c r="E567" s="6">
        <x:v>1320010001</x:v>
      </x:c>
      <x:c r="F567" s="2" t="s">
        <x:v>8</x:v>
      </x:c>
    </x:row>
    <x:row r="568" spans="1:6">
      <x:c r="A568" s="11">
        <x:v>566</x:v>
      </x:c>
      <x:c r="B568" s="11" t="s">
        <x:v>14</x:v>
      </x:c>
      <x:c r="C568" s="11" t="s">
        <x:v>21</x:v>
      </x:c>
      <x:c r="D568" s="11" t="s">
        <x:v>45</x:v>
      </x:c>
      <x:c r="E568" s="6">
        <x:v>1320010003</x:v>
      </x:c>
      <x:c r="F568" s="2" t="s">
        <x:v>8</x:v>
      </x:c>
    </x:row>
    <x:row r="569" spans="1:6">
      <x:c r="A569" s="11">
        <x:v>567</x:v>
      </x:c>
      <x:c r="B569" s="11" t="s">
        <x:v>14</x:v>
      </x:c>
      <x:c r="C569" s="11" t="s">
        <x:v>21</x:v>
      </x:c>
      <x:c r="D569" s="11" t="s">
        <x:v>45</x:v>
      </x:c>
      <x:c r="E569" s="6">
        <x:v>1320010004</x:v>
      </x:c>
      <x:c r="F569" s="2" t="s">
        <x:v>8</x:v>
      </x:c>
    </x:row>
    <x:row r="570" spans="1:6">
      <x:c r="A570" s="11">
        <x:v>568</x:v>
      </x:c>
      <x:c r="B570" s="11" t="s">
        <x:v>14</x:v>
      </x:c>
      <x:c r="C570" s="11" t="s">
        <x:v>21</x:v>
      </x:c>
      <x:c r="D570" s="11" t="s">
        <x:v>45</x:v>
      </x:c>
      <x:c r="E570" s="6">
        <x:v>1320010005</x:v>
      </x:c>
      <x:c r="F570" s="2" t="s">
        <x:v>8</x:v>
      </x:c>
    </x:row>
    <x:row r="571" spans="1:6">
      <x:c r="A571" s="11">
        <x:v>569</x:v>
      </x:c>
      <x:c r="B571" s="11" t="s">
        <x:v>14</x:v>
      </x:c>
      <x:c r="C571" s="11" t="s">
        <x:v>21</x:v>
      </x:c>
      <x:c r="D571" s="11" t="s">
        <x:v>45</x:v>
      </x:c>
      <x:c r="E571" s="6">
        <x:v>1320010006</x:v>
      </x:c>
      <x:c r="F571" s="2" t="s">
        <x:v>8</x:v>
      </x:c>
    </x:row>
    <x:row r="572" spans="1:6">
      <x:c r="A572" s="11">
        <x:v>570</x:v>
      </x:c>
      <x:c r="B572" s="11" t="s">
        <x:v>14</x:v>
      </x:c>
      <x:c r="C572" s="11" t="s">
        <x:v>21</x:v>
      </x:c>
      <x:c r="D572" s="11" t="s">
        <x:v>45</x:v>
      </x:c>
      <x:c r="E572" s="6">
        <x:v>1320010007</x:v>
      </x:c>
      <x:c r="F572" s="2" t="s">
        <x:v>8</x:v>
      </x:c>
    </x:row>
    <x:row r="573" spans="1:6">
      <x:c r="A573" s="11">
        <x:v>571</x:v>
      </x:c>
      <x:c r="B573" s="11" t="s">
        <x:v>14</x:v>
      </x:c>
      <x:c r="C573" s="11" t="s">
        <x:v>21</x:v>
      </x:c>
      <x:c r="D573" s="11" t="s">
        <x:v>45</x:v>
      </x:c>
      <x:c r="E573" s="6">
        <x:v>1320010008</x:v>
      </x:c>
      <x:c r="F573" s="2" t="s">
        <x:v>8</x:v>
      </x:c>
    </x:row>
    <x:row r="574" spans="1:6">
      <x:c r="A574" s="11">
        <x:v>572</x:v>
      </x:c>
      <x:c r="B574" s="11" t="s">
        <x:v>14</x:v>
      </x:c>
      <x:c r="C574" s="11" t="s">
        <x:v>21</x:v>
      </x:c>
      <x:c r="D574" s="11" t="s">
        <x:v>45</x:v>
      </x:c>
      <x:c r="E574" s="6">
        <x:v>1320010009</x:v>
      </x:c>
      <x:c r="F574" s="2" t="s">
        <x:v>8</x:v>
      </x:c>
    </x:row>
    <x:row r="575" spans="1:6">
      <x:c r="A575" s="11">
        <x:v>573</x:v>
      </x:c>
      <x:c r="B575" s="11" t="s">
        <x:v>14</x:v>
      </x:c>
      <x:c r="C575" s="11" t="s">
        <x:v>21</x:v>
      </x:c>
      <x:c r="D575" s="11" t="s">
        <x:v>45</x:v>
      </x:c>
      <x:c r="E575" s="6">
        <x:v>1320010010</x:v>
      </x:c>
      <x:c r="F575" s="2" t="s">
        <x:v>8</x:v>
      </x:c>
    </x:row>
    <x:row r="576" spans="1:6">
      <x:c r="A576" s="11">
        <x:v>574</x:v>
      </x:c>
      <x:c r="B576" s="11" t="s">
        <x:v>14</x:v>
      </x:c>
      <x:c r="C576" s="11" t="s">
        <x:v>21</x:v>
      </x:c>
      <x:c r="D576" s="11" t="s">
        <x:v>45</x:v>
      </x:c>
      <x:c r="E576" s="6">
        <x:v>1320010011</x:v>
      </x:c>
      <x:c r="F576" s="2" t="s">
        <x:v>8</x:v>
      </x:c>
    </x:row>
    <x:row r="577" spans="1:6">
      <x:c r="A577" s="11">
        <x:v>575</x:v>
      </x:c>
      <x:c r="B577" s="11" t="s">
        <x:v>14</x:v>
      </x:c>
      <x:c r="C577" s="11" t="s">
        <x:v>21</x:v>
      </x:c>
      <x:c r="D577" s="11" t="s">
        <x:v>45</x:v>
      </x:c>
      <x:c r="E577" s="6">
        <x:v>1320010012</x:v>
      </x:c>
      <x:c r="F577" s="2" t="s">
        <x:v>8</x:v>
      </x:c>
    </x:row>
    <x:row r="578" spans="1:6">
      <x:c r="A578" s="11">
        <x:v>576</x:v>
      </x:c>
      <x:c r="B578" s="11" t="s">
        <x:v>14</x:v>
      </x:c>
      <x:c r="C578" s="11" t="s">
        <x:v>21</x:v>
      </x:c>
      <x:c r="D578" s="11" t="s">
        <x:v>45</x:v>
      </x:c>
      <x:c r="E578" s="6">
        <x:v>1320010013</x:v>
      </x:c>
      <x:c r="F578" s="2" t="s">
        <x:v>8</x:v>
      </x:c>
    </x:row>
    <x:row r="579" spans="1:6">
      <x:c r="A579" s="11">
        <x:v>577</x:v>
      </x:c>
      <x:c r="B579" s="11" t="s">
        <x:v>14</x:v>
      </x:c>
      <x:c r="C579" s="11" t="s">
        <x:v>21</x:v>
      </x:c>
      <x:c r="D579" s="11" t="s">
        <x:v>45</x:v>
      </x:c>
      <x:c r="E579" s="6">
        <x:v>1320010014</x:v>
      </x:c>
      <x:c r="F579" s="2" t="s">
        <x:v>8</x:v>
      </x:c>
    </x:row>
    <x:row r="580" spans="1:6">
      <x:c r="A580" s="11">
        <x:v>578</x:v>
      </x:c>
      <x:c r="B580" s="11" t="s">
        <x:v>14</x:v>
      </x:c>
      <x:c r="C580" s="11" t="s">
        <x:v>21</x:v>
      </x:c>
      <x:c r="D580" s="11" t="s">
        <x:v>45</x:v>
      </x:c>
      <x:c r="E580" s="6">
        <x:v>1320010015</x:v>
      </x:c>
      <x:c r="F580" s="2" t="s">
        <x:v>8</x:v>
      </x:c>
    </x:row>
    <x:row r="581" spans="1:6">
      <x:c r="A581" s="11">
        <x:v>579</x:v>
      </x:c>
      <x:c r="B581" s="11" t="s">
        <x:v>14</x:v>
      </x:c>
      <x:c r="C581" s="11" t="s">
        <x:v>21</x:v>
      </x:c>
      <x:c r="D581" s="11" t="s">
        <x:v>45</x:v>
      </x:c>
      <x:c r="E581" s="6">
        <x:v>1320010016</x:v>
      </x:c>
      <x:c r="F581" s="2" t="s">
        <x:v>8</x:v>
      </x:c>
    </x:row>
    <x:row r="582" spans="1:6">
      <x:c r="A582" s="11">
        <x:v>580</x:v>
      </x:c>
      <x:c r="B582" s="11" t="s">
        <x:v>14</x:v>
      </x:c>
      <x:c r="C582" s="11" t="s">
        <x:v>21</x:v>
      </x:c>
      <x:c r="D582" s="11" t="s">
        <x:v>45</x:v>
      </x:c>
      <x:c r="E582" s="6">
        <x:v>1320010017</x:v>
      </x:c>
      <x:c r="F582" s="2" t="s">
        <x:v>8</x:v>
      </x:c>
    </x:row>
    <x:row r="583" spans="1:6">
      <x:c r="A583" s="11">
        <x:v>581</x:v>
      </x:c>
      <x:c r="B583" s="11" t="s">
        <x:v>14</x:v>
      </x:c>
      <x:c r="C583" s="11" t="s">
        <x:v>21</x:v>
      </x:c>
      <x:c r="D583" s="11" t="s">
        <x:v>45</x:v>
      </x:c>
      <x:c r="E583" s="6">
        <x:v>1320010018</x:v>
      </x:c>
      <x:c r="F583" s="2" t="s">
        <x:v>8</x:v>
      </x:c>
    </x:row>
    <x:row r="584" spans="1:6">
      <x:c r="A584" s="11">
        <x:v>582</x:v>
      </x:c>
      <x:c r="B584" s="11" t="s">
        <x:v>14</x:v>
      </x:c>
      <x:c r="C584" s="11" t="s">
        <x:v>21</x:v>
      </x:c>
      <x:c r="D584" s="11" t="s">
        <x:v>45</x:v>
      </x:c>
      <x:c r="E584" s="6">
        <x:v>1320010019</x:v>
      </x:c>
      <x:c r="F584" s="2" t="s">
        <x:v>8</x:v>
      </x:c>
    </x:row>
    <x:row r="585" spans="1:6">
      <x:c r="A585" s="11">
        <x:v>583</x:v>
      </x:c>
      <x:c r="B585" s="11" t="s">
        <x:v>14</x:v>
      </x:c>
      <x:c r="C585" s="11" t="s">
        <x:v>21</x:v>
      </x:c>
      <x:c r="D585" s="11" t="s">
        <x:v>45</x:v>
      </x:c>
      <x:c r="E585" s="6">
        <x:v>1320010020</x:v>
      </x:c>
      <x:c r="F585" s="2" t="s">
        <x:v>8</x:v>
      </x:c>
    </x:row>
    <x:row r="586" spans="1:6">
      <x:c r="A586" s="11">
        <x:v>584</x:v>
      </x:c>
      <x:c r="B586" s="11" t="s">
        <x:v>14</x:v>
      </x:c>
      <x:c r="C586" s="11" t="s">
        <x:v>21</x:v>
      </x:c>
      <x:c r="D586" s="11" t="s">
        <x:v>45</x:v>
      </x:c>
      <x:c r="E586" s="6">
        <x:v>1320010021</x:v>
      </x:c>
      <x:c r="F586" s="2" t="s">
        <x:v>8</x:v>
      </x:c>
    </x:row>
    <x:row r="587" spans="1:6">
      <x:c r="A587" s="11">
        <x:v>585</x:v>
      </x:c>
      <x:c r="B587" s="11" t="s">
        <x:v>14</x:v>
      </x:c>
      <x:c r="C587" s="11" t="s">
        <x:v>21</x:v>
      </x:c>
      <x:c r="D587" s="11" t="s">
        <x:v>45</x:v>
      </x:c>
      <x:c r="E587" s="6">
        <x:v>1320010022</x:v>
      </x:c>
      <x:c r="F587" s="2" t="s">
        <x:v>8</x:v>
      </x:c>
    </x:row>
    <x:row r="588" spans="1:6">
      <x:c r="A588" s="11">
        <x:v>586</x:v>
      </x:c>
      <x:c r="B588" s="11" t="s">
        <x:v>14</x:v>
      </x:c>
      <x:c r="C588" s="11" t="s">
        <x:v>21</x:v>
      </x:c>
      <x:c r="D588" s="11" t="s">
        <x:v>45</x:v>
      </x:c>
      <x:c r="E588" s="6">
        <x:v>1320010023</x:v>
      </x:c>
      <x:c r="F588" s="2" t="s">
        <x:v>8</x:v>
      </x:c>
    </x:row>
    <x:row r="589" spans="1:6">
      <x:c r="A589" s="11">
        <x:v>587</x:v>
      </x:c>
      <x:c r="B589" s="11" t="s">
        <x:v>14</x:v>
      </x:c>
      <x:c r="C589" s="11" t="s">
        <x:v>21</x:v>
      </x:c>
      <x:c r="D589" s="11" t="s">
        <x:v>45</x:v>
      </x:c>
      <x:c r="E589" s="6">
        <x:v>1320010024</x:v>
      </x:c>
      <x:c r="F589" s="2" t="s">
        <x:v>8</x:v>
      </x:c>
    </x:row>
    <x:row r="590" spans="1:6">
      <x:c r="A590" s="11">
        <x:v>588</x:v>
      </x:c>
      <x:c r="B590" s="11" t="s">
        <x:v>14</x:v>
      </x:c>
      <x:c r="C590" s="11" t="s">
        <x:v>21</x:v>
      </x:c>
      <x:c r="D590" s="11" t="s">
        <x:v>45</x:v>
      </x:c>
      <x:c r="E590" s="6">
        <x:v>1320010025</x:v>
      </x:c>
      <x:c r="F590" s="2" t="s">
        <x:v>8</x:v>
      </x:c>
    </x:row>
    <x:row r="591" spans="1:6">
      <x:c r="A591" s="11">
        <x:v>589</x:v>
      </x:c>
      <x:c r="B591" s="11" t="s">
        <x:v>14</x:v>
      </x:c>
      <x:c r="C591" s="11" t="s">
        <x:v>21</x:v>
      </x:c>
      <x:c r="D591" s="11" t="s">
        <x:v>45</x:v>
      </x:c>
      <x:c r="E591" s="6">
        <x:v>1320010026</x:v>
      </x:c>
      <x:c r="F591" s="2" t="s">
        <x:v>8</x:v>
      </x:c>
    </x:row>
    <x:row r="592" spans="1:6">
      <x:c r="A592" s="11">
        <x:v>590</x:v>
      </x:c>
      <x:c r="B592" s="11" t="s">
        <x:v>14</x:v>
      </x:c>
      <x:c r="C592" s="11" t="s">
        <x:v>21</x:v>
      </x:c>
      <x:c r="D592" s="11" t="s">
        <x:v>45</x:v>
      </x:c>
      <x:c r="E592" s="6">
        <x:v>1320010027</x:v>
      </x:c>
      <x:c r="F592" s="2" t="s">
        <x:v>8</x:v>
      </x:c>
    </x:row>
    <x:row r="593" spans="1:6">
      <x:c r="A593" s="11">
        <x:v>591</x:v>
      </x:c>
      <x:c r="B593" s="11" t="s">
        <x:v>14</x:v>
      </x:c>
      <x:c r="C593" s="11" t="s">
        <x:v>21</x:v>
      </x:c>
      <x:c r="D593" s="11" t="s">
        <x:v>45</x:v>
      </x:c>
      <x:c r="E593" s="6">
        <x:v>1320010028</x:v>
      </x:c>
      <x:c r="F593" s="2" t="s">
        <x:v>8</x:v>
      </x:c>
    </x:row>
    <x:row r="594" spans="1:6">
      <x:c r="A594" s="11">
        <x:v>592</x:v>
      </x:c>
      <x:c r="B594" s="11" t="s">
        <x:v>14</x:v>
      </x:c>
      <x:c r="C594" s="11" t="s">
        <x:v>21</x:v>
      </x:c>
      <x:c r="D594" s="11" t="s">
        <x:v>45</x:v>
      </x:c>
      <x:c r="E594" s="6">
        <x:v>1320010029</x:v>
      </x:c>
      <x:c r="F594" s="2" t="s">
        <x:v>8</x:v>
      </x:c>
    </x:row>
    <x:row r="595" spans="1:6">
      <x:c r="A595" s="11">
        <x:v>593</x:v>
      </x:c>
      <x:c r="B595" s="11" t="s">
        <x:v>14</x:v>
      </x:c>
      <x:c r="C595" s="11" t="s">
        <x:v>21</x:v>
      </x:c>
      <x:c r="D595" s="11" t="s">
        <x:v>45</x:v>
      </x:c>
      <x:c r="E595" s="6">
        <x:v>1320010030</x:v>
      </x:c>
      <x:c r="F595" s="2" t="s">
        <x:v>8</x:v>
      </x:c>
    </x:row>
    <x:row r="596" spans="1:6">
      <x:c r="A596" s="11">
        <x:v>594</x:v>
      </x:c>
      <x:c r="B596" s="11" t="s">
        <x:v>14</x:v>
      </x:c>
      <x:c r="C596" s="11" t="s">
        <x:v>16</x:v>
      </x:c>
      <x:c r="D596" s="11" t="s">
        <x:v>45</x:v>
      </x:c>
      <x:c r="E596" s="6">
        <x:v>1319010001</x:v>
      </x:c>
      <x:c r="F596" s="2" t="s">
        <x:v>8</x:v>
      </x:c>
    </x:row>
    <x:row r="597" spans="1:6">
      <x:c r="A597" s="11">
        <x:v>595</x:v>
      </x:c>
      <x:c r="B597" s="11" t="s">
        <x:v>14</x:v>
      </x:c>
      <x:c r="C597" s="11" t="s">
        <x:v>16</x:v>
      </x:c>
      <x:c r="D597" s="11" t="s">
        <x:v>45</x:v>
      </x:c>
      <x:c r="E597" s="6">
        <x:v>1319010002</x:v>
      </x:c>
      <x:c r="F597" s="2" t="s">
        <x:v>8</x:v>
      </x:c>
    </x:row>
    <x:row r="598" spans="1:6">
      <x:c r="A598" s="11">
        <x:v>596</x:v>
      </x:c>
      <x:c r="B598" s="11" t="s">
        <x:v>14</x:v>
      </x:c>
      <x:c r="C598" s="11" t="s">
        <x:v>16</x:v>
      </x:c>
      <x:c r="D598" s="11" t="s">
        <x:v>45</x:v>
      </x:c>
      <x:c r="E598" s="6">
        <x:v>1319010003</x:v>
      </x:c>
      <x:c r="F598" s="2" t="s">
        <x:v>8</x:v>
      </x:c>
    </x:row>
    <x:row r="599" spans="1:6">
      <x:c r="A599" s="11">
        <x:v>597</x:v>
      </x:c>
      <x:c r="B599" s="11" t="s">
        <x:v>14</x:v>
      </x:c>
      <x:c r="C599" s="11" t="s">
        <x:v>46</x:v>
      </x:c>
      <x:c r="D599" s="11" t="s">
        <x:v>45</x:v>
      </x:c>
      <x:c r="E599" s="6">
        <x:v>1333010001</x:v>
      </x:c>
      <x:c r="F599" s="2" t="s">
        <x:v>8</x:v>
      </x:c>
    </x:row>
    <x:row r="600" spans="1:6">
      <x:c r="A600" s="11">
        <x:v>598</x:v>
      </x:c>
      <x:c r="B600" s="11" t="s">
        <x:v>14</x:v>
      </x:c>
      <x:c r="C600" s="11" t="s">
        <x:v>46</x:v>
      </x:c>
      <x:c r="D600" s="11" t="s">
        <x:v>45</x:v>
      </x:c>
      <x:c r="E600" s="6">
        <x:v>1333010002</x:v>
      </x:c>
      <x:c r="F600" s="2" t="s">
        <x:v>8</x:v>
      </x:c>
    </x:row>
    <x:row r="601" spans="1:6">
      <x:c r="A601" s="11">
        <x:v>599</x:v>
      </x:c>
      <x:c r="B601" s="11" t="s">
        <x:v>14</x:v>
      </x:c>
      <x:c r="C601" s="11" t="s">
        <x:v>46</x:v>
      </x:c>
      <x:c r="D601" s="11" t="s">
        <x:v>45</x:v>
      </x:c>
      <x:c r="E601" s="6">
        <x:v>1333010003</x:v>
      </x:c>
      <x:c r="F601" s="2" t="s">
        <x:v>8</x:v>
      </x:c>
    </x:row>
    <x:row r="602" spans="1:6">
      <x:c r="A602" s="11">
        <x:v>600</x:v>
      </x:c>
      <x:c r="B602" s="11" t="s">
        <x:v>14</x:v>
      </x:c>
      <x:c r="C602" s="11" t="s">
        <x:v>46</x:v>
      </x:c>
      <x:c r="D602" s="11" t="s">
        <x:v>45</x:v>
      </x:c>
      <x:c r="E602" s="6">
        <x:v>1333010004</x:v>
      </x:c>
      <x:c r="F602" s="2" t="s">
        <x:v>8</x:v>
      </x:c>
    </x:row>
    <x:row r="603" spans="1:6">
      <x:c r="A603" s="11">
        <x:v>601</x:v>
      </x:c>
      <x:c r="B603" s="11" t="s">
        <x:v>14</x:v>
      </x:c>
      <x:c r="C603" s="11" t="s">
        <x:v>46</x:v>
      </x:c>
      <x:c r="D603" s="11" t="s">
        <x:v>45</x:v>
      </x:c>
      <x:c r="E603" s="6">
        <x:v>1333010005</x:v>
      </x:c>
      <x:c r="F603" s="2" t="s">
        <x:v>8</x:v>
      </x:c>
    </x:row>
    <x:row r="604" spans="1:6">
      <x:c r="A604" s="11">
        <x:v>602</x:v>
      </x:c>
      <x:c r="B604" s="11" t="s">
        <x:v>14</x:v>
      </x:c>
      <x:c r="C604" s="11" t="s">
        <x:v>46</x:v>
      </x:c>
      <x:c r="D604" s="11" t="s">
        <x:v>45</x:v>
      </x:c>
      <x:c r="E604" s="6">
        <x:v>1333010006</x:v>
      </x:c>
      <x:c r="F604" s="2" t="s">
        <x:v>8</x:v>
      </x:c>
    </x:row>
    <x:row r="605" spans="1:6">
      <x:c r="A605" s="11">
        <x:v>603</x:v>
      </x:c>
      <x:c r="B605" s="11" t="s">
        <x:v>14</x:v>
      </x:c>
      <x:c r="C605" s="11" t="s">
        <x:v>46</x:v>
      </x:c>
      <x:c r="D605" s="11" t="s">
        <x:v>45</x:v>
      </x:c>
      <x:c r="E605" s="6">
        <x:v>1333010007</x:v>
      </x:c>
      <x:c r="F605" s="2" t="s">
        <x:v>8</x:v>
      </x:c>
    </x:row>
    <x:row r="606" spans="1:6">
      <x:c r="A606" s="11">
        <x:v>604</x:v>
      </x:c>
      <x:c r="B606" s="11" t="s">
        <x:v>14</x:v>
      </x:c>
      <x:c r="C606" s="11" t="s">
        <x:v>46</x:v>
      </x:c>
      <x:c r="D606" s="11" t="s">
        <x:v>45</x:v>
      </x:c>
      <x:c r="E606" s="6">
        <x:v>1333010008</x:v>
      </x:c>
      <x:c r="F606" s="2" t="s">
        <x:v>8</x:v>
      </x:c>
    </x:row>
    <x:row r="607" spans="1:6">
      <x:c r="A607" s="11">
        <x:v>605</x:v>
      </x:c>
      <x:c r="B607" s="11" t="s">
        <x:v>14</x:v>
      </x:c>
      <x:c r="C607" s="11" t="s">
        <x:v>46</x:v>
      </x:c>
      <x:c r="D607" s="11" t="s">
        <x:v>45</x:v>
      </x:c>
      <x:c r="E607" s="6">
        <x:v>1333010009</x:v>
      </x:c>
      <x:c r="F607" s="2" t="s">
        <x:v>8</x:v>
      </x:c>
    </x:row>
    <x:row r="608" spans="1:6">
      <x:c r="A608" s="11">
        <x:v>606</x:v>
      </x:c>
      <x:c r="B608" s="11" t="s">
        <x:v>14</x:v>
      </x:c>
      <x:c r="C608" s="11" t="s">
        <x:v>30</x:v>
      </x:c>
      <x:c r="D608" s="11" t="s">
        <x:v>45</x:v>
      </x:c>
      <x:c r="E608" s="6">
        <x:v>1323010001</x:v>
      </x:c>
      <x:c r="F608" s="2" t="s">
        <x:v>8</x:v>
      </x:c>
    </x:row>
    <x:row r="609" spans="1:6">
      <x:c r="A609" s="11">
        <x:v>607</x:v>
      </x:c>
      <x:c r="B609" s="11" t="s">
        <x:v>14</x:v>
      </x:c>
      <x:c r="C609" s="11" t="s">
        <x:v>30</x:v>
      </x:c>
      <x:c r="D609" s="11" t="s">
        <x:v>45</x:v>
      </x:c>
      <x:c r="E609" s="6">
        <x:v>1323010002</x:v>
      </x:c>
      <x:c r="F609" s="2" t="s">
        <x:v>8</x:v>
      </x:c>
    </x:row>
    <x:row r="610" spans="1:6">
      <x:c r="A610" s="11">
        <x:v>608</x:v>
      </x:c>
      <x:c r="B610" s="11" t="s">
        <x:v>14</x:v>
      </x:c>
      <x:c r="C610" s="11" t="s">
        <x:v>20</x:v>
      </x:c>
      <x:c r="D610" s="11" t="s">
        <x:v>45</x:v>
      </x:c>
      <x:c r="E610" s="6">
        <x:v>1334010001</x:v>
      </x:c>
      <x:c r="F610" s="2" t="s">
        <x:v>8</x:v>
      </x:c>
    </x:row>
    <x:row r="611" spans="1:6">
      <x:c r="A611" s="11">
        <x:v>609</x:v>
      </x:c>
      <x:c r="B611" s="11" t="s">
        <x:v>14</x:v>
      </x:c>
      <x:c r="C611" s="11" t="s">
        <x:v>20</x:v>
      </x:c>
      <x:c r="D611" s="11" t="s">
        <x:v>45</x:v>
      </x:c>
      <x:c r="E611" s="6">
        <x:v>1334010002</x:v>
      </x:c>
      <x:c r="F611" s="2" t="s">
        <x:v>8</x:v>
      </x:c>
    </x:row>
    <x:row r="612" spans="1:6">
      <x:c r="A612" s="11">
        <x:v>610</x:v>
      </x:c>
      <x:c r="B612" s="11" t="s">
        <x:v>14</x:v>
      </x:c>
      <x:c r="C612" s="11" t="s">
        <x:v>20</x:v>
      </x:c>
      <x:c r="D612" s="11" t="s">
        <x:v>45</x:v>
      </x:c>
      <x:c r="E612" s="6">
        <x:v>1334010003</x:v>
      </x:c>
      <x:c r="F612" s="2" t="s">
        <x:v>8</x:v>
      </x:c>
    </x:row>
    <x:row r="613" spans="1:6">
      <x:c r="A613" s="11">
        <x:v>611</x:v>
      </x:c>
      <x:c r="B613" s="11" t="s">
        <x:v>14</x:v>
      </x:c>
      <x:c r="C613" s="11" t="s">
        <x:v>20</x:v>
      </x:c>
      <x:c r="D613" s="11" t="s">
        <x:v>45</x:v>
      </x:c>
      <x:c r="E613" s="6">
        <x:v>1334010004</x:v>
      </x:c>
      <x:c r="F613" s="2" t="s">
        <x:v>8</x:v>
      </x:c>
    </x:row>
    <x:row r="614" spans="1:6">
      <x:c r="A614" s="11">
        <x:v>612</x:v>
      </x:c>
      <x:c r="B614" s="11" t="s">
        <x:v>14</x:v>
      </x:c>
      <x:c r="C614" s="11" t="s">
        <x:v>20</x:v>
      </x:c>
      <x:c r="D614" s="11" t="s">
        <x:v>45</x:v>
      </x:c>
      <x:c r="E614" s="6">
        <x:v>1334010005</x:v>
      </x:c>
      <x:c r="F614" s="2" t="s">
        <x:v>8</x:v>
      </x:c>
    </x:row>
    <x:row r="615" spans="1:6">
      <x:c r="A615" s="11">
        <x:v>613</x:v>
      </x:c>
      <x:c r="B615" s="11" t="s">
        <x:v>14</x:v>
      </x:c>
      <x:c r="C615" s="11" t="s">
        <x:v>20</x:v>
      </x:c>
      <x:c r="D615" s="11" t="s">
        <x:v>45</x:v>
      </x:c>
      <x:c r="E615" s="6">
        <x:v>1334010006</x:v>
      </x:c>
      <x:c r="F615" s="2" t="s">
        <x:v>8</x:v>
      </x:c>
    </x:row>
    <x:row r="616" spans="1:6">
      <x:c r="A616" s="11">
        <x:v>614</x:v>
      </x:c>
      <x:c r="B616" s="11" t="s">
        <x:v>14</x:v>
      </x:c>
      <x:c r="C616" s="11" t="s">
        <x:v>20</x:v>
      </x:c>
      <x:c r="D616" s="11" t="s">
        <x:v>45</x:v>
      </x:c>
      <x:c r="E616" s="6">
        <x:v>1334010007</x:v>
      </x:c>
      <x:c r="F616" s="2" t="s">
        <x:v>8</x:v>
      </x:c>
    </x:row>
    <x:row r="617" spans="1:6">
      <x:c r="A617" s="11">
        <x:v>615</x:v>
      </x:c>
      <x:c r="B617" s="11" t="s">
        <x:v>14</x:v>
      </x:c>
      <x:c r="C617" s="11" t="s">
        <x:v>20</x:v>
      </x:c>
      <x:c r="D617" s="11" t="s">
        <x:v>45</x:v>
      </x:c>
      <x:c r="E617" s="6">
        <x:v>1334010008</x:v>
      </x:c>
      <x:c r="F617" s="2" t="s">
        <x:v>8</x:v>
      </x:c>
    </x:row>
    <x:row r="618" spans="1:6">
      <x:c r="A618" s="11">
        <x:v>616</x:v>
      </x:c>
      <x:c r="B618" s="11" t="s">
        <x:v>14</x:v>
      </x:c>
      <x:c r="C618" s="11" t="s">
        <x:v>20</x:v>
      </x:c>
      <x:c r="D618" s="11" t="s">
        <x:v>45</x:v>
      </x:c>
      <x:c r="E618" s="6">
        <x:v>1334010009</x:v>
      </x:c>
      <x:c r="F618" s="2" t="s">
        <x:v>8</x:v>
      </x:c>
    </x:row>
    <x:row r="619" spans="1:6">
      <x:c r="A619" s="11">
        <x:v>617</x:v>
      </x:c>
      <x:c r="B619" s="11" t="s">
        <x:v>14</x:v>
      </x:c>
      <x:c r="C619" s="11" t="s">
        <x:v>20</x:v>
      </x:c>
      <x:c r="D619" s="11" t="s">
        <x:v>45</x:v>
      </x:c>
      <x:c r="E619" s="6">
        <x:v>1334010010</x:v>
      </x:c>
      <x:c r="F619" s="2" t="s">
        <x:v>8</x:v>
      </x:c>
    </x:row>
    <x:row r="620" spans="1:6">
      <x:c r="A620" s="11">
        <x:v>618</x:v>
      </x:c>
      <x:c r="B620" s="11" t="s">
        <x:v>14</x:v>
      </x:c>
      <x:c r="C620" s="11" t="s">
        <x:v>20</x:v>
      </x:c>
      <x:c r="D620" s="11" t="s">
        <x:v>45</x:v>
      </x:c>
      <x:c r="E620" s="6">
        <x:v>1334010011</x:v>
      </x:c>
      <x:c r="F620" s="2" t="s">
        <x:v>8</x:v>
      </x:c>
    </x:row>
    <x:row r="621" spans="1:6">
      <x:c r="A621" s="11">
        <x:v>619</x:v>
      </x:c>
      <x:c r="B621" s="11" t="s">
        <x:v>14</x:v>
      </x:c>
      <x:c r="C621" s="11" t="s">
        <x:v>20</x:v>
      </x:c>
      <x:c r="D621" s="11" t="s">
        <x:v>45</x:v>
      </x:c>
      <x:c r="E621" s="6">
        <x:v>1334010012</x:v>
      </x:c>
      <x:c r="F621" s="2" t="s">
        <x:v>8</x:v>
      </x:c>
    </x:row>
    <x:row r="622" spans="1:6">
      <x:c r="A622" s="11">
        <x:v>620</x:v>
      </x:c>
      <x:c r="B622" s="11" t="s">
        <x:v>14</x:v>
      </x:c>
      <x:c r="C622" s="11" t="s">
        <x:v>20</x:v>
      </x:c>
      <x:c r="D622" s="11" t="s">
        <x:v>45</x:v>
      </x:c>
      <x:c r="E622" s="6">
        <x:v>1334010013</x:v>
      </x:c>
      <x:c r="F622" s="2" t="s">
        <x:v>8</x:v>
      </x:c>
    </x:row>
    <x:row r="623" spans="1:6">
      <x:c r="A623" s="11">
        <x:v>621</x:v>
      </x:c>
      <x:c r="B623" s="11" t="s">
        <x:v>14</x:v>
      </x:c>
      <x:c r="C623" s="11" t="s">
        <x:v>20</x:v>
      </x:c>
      <x:c r="D623" s="11" t="s">
        <x:v>45</x:v>
      </x:c>
      <x:c r="E623" s="6">
        <x:v>1334010014</x:v>
      </x:c>
      <x:c r="F623" s="2" t="s">
        <x:v>8</x:v>
      </x:c>
    </x:row>
    <x:row r="624" spans="1:6">
      <x:c r="A624" s="11">
        <x:v>622</x:v>
      </x:c>
      <x:c r="B624" s="11" t="s">
        <x:v>14</x:v>
      </x:c>
      <x:c r="C624" s="11" t="s">
        <x:v>20</x:v>
      </x:c>
      <x:c r="D624" s="11" t="s">
        <x:v>45</x:v>
      </x:c>
      <x:c r="E624" s="6">
        <x:v>1334010015</x:v>
      </x:c>
      <x:c r="F624" s="2" t="s">
        <x:v>8</x:v>
      </x:c>
    </x:row>
    <x:row r="625" spans="1:6">
      <x:c r="A625" s="11">
        <x:v>623</x:v>
      </x:c>
      <x:c r="B625" s="11" t="s">
        <x:v>14</x:v>
      </x:c>
      <x:c r="C625" s="11" t="s">
        <x:v>20</x:v>
      </x:c>
      <x:c r="D625" s="11" t="s">
        <x:v>45</x:v>
      </x:c>
      <x:c r="E625" s="6">
        <x:v>1334010016</x:v>
      </x:c>
      <x:c r="F625" s="2" t="s">
        <x:v>8</x:v>
      </x:c>
    </x:row>
    <x:row r="626" spans="1:6">
      <x:c r="A626" s="11">
        <x:v>624</x:v>
      </x:c>
      <x:c r="B626" s="11" t="s">
        <x:v>14</x:v>
      </x:c>
      <x:c r="C626" s="11" t="s">
        <x:v>20</x:v>
      </x:c>
      <x:c r="D626" s="11" t="s">
        <x:v>45</x:v>
      </x:c>
      <x:c r="E626" s="6">
        <x:v>1334010017</x:v>
      </x:c>
      <x:c r="F626" s="2" t="s">
        <x:v>8</x:v>
      </x:c>
    </x:row>
    <x:row r="627" spans="1:6">
      <x:c r="A627" s="11">
        <x:v>625</x:v>
      </x:c>
      <x:c r="B627" s="11" t="s">
        <x:v>14</x:v>
      </x:c>
      <x:c r="C627" s="11" t="s">
        <x:v>20</x:v>
      </x:c>
      <x:c r="D627" s="11" t="s">
        <x:v>45</x:v>
      </x:c>
      <x:c r="E627" s="6">
        <x:v>1334010018</x:v>
      </x:c>
      <x:c r="F627" s="2" t="s">
        <x:v>8</x:v>
      </x:c>
    </x:row>
    <x:row r="628" spans="1:6">
      <x:c r="A628" s="11">
        <x:v>626</x:v>
      </x:c>
      <x:c r="B628" s="11" t="s">
        <x:v>14</x:v>
      </x:c>
      <x:c r="C628" s="11" t="s">
        <x:v>20</x:v>
      </x:c>
      <x:c r="D628" s="11" t="s">
        <x:v>45</x:v>
      </x:c>
      <x:c r="E628" s="6">
        <x:v>1334010019</x:v>
      </x:c>
      <x:c r="F628" s="2" t="s">
        <x:v>8</x:v>
      </x:c>
    </x:row>
    <x:row r="629" spans="1:6">
      <x:c r="A629" s="11">
        <x:v>627</x:v>
      </x:c>
      <x:c r="B629" s="11" t="s">
        <x:v>14</x:v>
      </x:c>
      <x:c r="C629" s="11" t="s">
        <x:v>20</x:v>
      </x:c>
      <x:c r="D629" s="11" t="s">
        <x:v>45</x:v>
      </x:c>
      <x:c r="E629" s="6">
        <x:v>1334010020</x:v>
      </x:c>
      <x:c r="F629" s="2" t="s">
        <x:v>8</x:v>
      </x:c>
    </x:row>
    <x:row r="630" spans="1:6">
      <x:c r="A630" s="11">
        <x:v>628</x:v>
      </x:c>
      <x:c r="B630" s="11" t="s">
        <x:v>14</x:v>
      </x:c>
      <x:c r="C630" s="11" t="s">
        <x:v>20</x:v>
      </x:c>
      <x:c r="D630" s="11" t="s">
        <x:v>45</x:v>
      </x:c>
      <x:c r="E630" s="6">
        <x:v>1334010021</x:v>
      </x:c>
      <x:c r="F630" s="2" t="s">
        <x:v>8</x:v>
      </x:c>
    </x:row>
    <x:row r="631" spans="1:6">
      <x:c r="A631" s="11">
        <x:v>629</x:v>
      </x:c>
      <x:c r="B631" s="11" t="s">
        <x:v>14</x:v>
      </x:c>
      <x:c r="C631" s="11" t="s">
        <x:v>20</x:v>
      </x:c>
      <x:c r="D631" s="11" t="s">
        <x:v>45</x:v>
      </x:c>
      <x:c r="E631" s="6">
        <x:v>1334010022</x:v>
      </x:c>
      <x:c r="F631" s="2" t="s">
        <x:v>8</x:v>
      </x:c>
    </x:row>
    <x:row r="632" spans="1:6">
      <x:c r="A632" s="11">
        <x:v>630</x:v>
      </x:c>
      <x:c r="B632" s="11" t="s">
        <x:v>14</x:v>
      </x:c>
      <x:c r="C632" s="11" t="s">
        <x:v>20</x:v>
      </x:c>
      <x:c r="D632" s="11" t="s">
        <x:v>45</x:v>
      </x:c>
      <x:c r="E632" s="6">
        <x:v>1334010023</x:v>
      </x:c>
      <x:c r="F632" s="2" t="s">
        <x:v>8</x:v>
      </x:c>
    </x:row>
    <x:row r="633" spans="1:6">
      <x:c r="A633" s="11">
        <x:v>631</x:v>
      </x:c>
      <x:c r="B633" s="11" t="s">
        <x:v>14</x:v>
      </x:c>
      <x:c r="C633" s="11" t="s">
        <x:v>20</x:v>
      </x:c>
      <x:c r="D633" s="11" t="s">
        <x:v>45</x:v>
      </x:c>
      <x:c r="E633" s="6">
        <x:v>1334010025</x:v>
      </x:c>
      <x:c r="F633" s="2" t="s">
        <x:v>8</x:v>
      </x:c>
    </x:row>
    <x:row r="634" spans="1:6">
      <x:c r="A634" s="11">
        <x:v>632</x:v>
      </x:c>
      <x:c r="B634" s="11" t="s">
        <x:v>14</x:v>
      </x:c>
      <x:c r="C634" s="11" t="s">
        <x:v>20</x:v>
      </x:c>
      <x:c r="D634" s="11" t="s">
        <x:v>45</x:v>
      </x:c>
      <x:c r="E634" s="6">
        <x:v>1334010027</x:v>
      </x:c>
      <x:c r="F634" s="2" t="s">
        <x:v>8</x:v>
      </x:c>
    </x:row>
    <x:row r="635" spans="1:6">
      <x:c r="A635" s="11">
        <x:v>633</x:v>
      </x:c>
      <x:c r="B635" s="11" t="s">
        <x:v>14</x:v>
      </x:c>
      <x:c r="C635" s="11" t="s">
        <x:v>20</x:v>
      </x:c>
      <x:c r="D635" s="11" t="s">
        <x:v>45</x:v>
      </x:c>
      <x:c r="E635" s="6">
        <x:v>1334010028</x:v>
      </x:c>
      <x:c r="F635" s="2" t="s">
        <x:v>8</x:v>
      </x:c>
    </x:row>
    <x:row r="636" spans="1:6">
      <x:c r="A636" s="11">
        <x:v>634</x:v>
      </x:c>
      <x:c r="B636" s="11" t="s">
        <x:v>14</x:v>
      </x:c>
      <x:c r="C636" s="11" t="s">
        <x:v>17</x:v>
      </x:c>
      <x:c r="D636" s="11" t="s">
        <x:v>45</x:v>
      </x:c>
      <x:c r="E636" s="6">
        <x:v>1331010001</x:v>
      </x:c>
      <x:c r="F636" s="2" t="s">
        <x:v>2</x:v>
      </x:c>
    </x:row>
    <x:row r="637" spans="1:6">
      <x:c r="A637" s="11">
        <x:v>635</x:v>
      </x:c>
      <x:c r="B637" s="11" t="s">
        <x:v>14</x:v>
      </x:c>
      <x:c r="C637" s="11" t="s">
        <x:v>17</x:v>
      </x:c>
      <x:c r="D637" s="11" t="s">
        <x:v>45</x:v>
      </x:c>
      <x:c r="E637" s="6">
        <x:v>1331010002</x:v>
      </x:c>
      <x:c r="F637" s="2" t="s">
        <x:v>2</x:v>
      </x:c>
    </x:row>
    <x:row r="638" spans="1:6">
      <x:c r="A638" s="11">
        <x:v>636</x:v>
      </x:c>
      <x:c r="B638" s="11" t="s">
        <x:v>14</x:v>
      </x:c>
      <x:c r="C638" s="11" t="s">
        <x:v>17</x:v>
      </x:c>
      <x:c r="D638" s="11" t="s">
        <x:v>45</x:v>
      </x:c>
      <x:c r="E638" s="6">
        <x:v>1331010003</x:v>
      </x:c>
      <x:c r="F638" s="2" t="s">
        <x:v>2</x:v>
      </x:c>
    </x:row>
    <x:row r="639" spans="1:6">
      <x:c r="A639" s="11">
        <x:v>637</x:v>
      </x:c>
      <x:c r="B639" s="11" t="s">
        <x:v>14</x:v>
      </x:c>
      <x:c r="C639" s="11" t="s">
        <x:v>17</x:v>
      </x:c>
      <x:c r="D639" s="11" t="s">
        <x:v>45</x:v>
      </x:c>
      <x:c r="E639" s="6">
        <x:v>1331010004</x:v>
      </x:c>
      <x:c r="F639" s="2" t="s">
        <x:v>2</x:v>
      </x:c>
    </x:row>
    <x:row r="640" spans="1:6">
      <x:c r="A640" s="11">
        <x:v>638</x:v>
      </x:c>
      <x:c r="B640" s="11" t="s">
        <x:v>14</x:v>
      </x:c>
      <x:c r="C640" s="11" t="s">
        <x:v>17</x:v>
      </x:c>
      <x:c r="D640" s="11" t="s">
        <x:v>45</x:v>
      </x:c>
      <x:c r="E640" s="6">
        <x:v>1331010005</x:v>
      </x:c>
      <x:c r="F640" s="2" t="s">
        <x:v>2</x:v>
      </x:c>
    </x:row>
    <x:row r="641" spans="1:6">
      <x:c r="A641" s="11">
        <x:v>639</x:v>
      </x:c>
      <x:c r="B641" s="11" t="s">
        <x:v>14</x:v>
      </x:c>
      <x:c r="C641" s="11" t="s">
        <x:v>18</x:v>
      </x:c>
      <x:c r="D641" s="11" t="s">
        <x:v>45</x:v>
      </x:c>
      <x:c r="E641" s="6">
        <x:v>1343010001</x:v>
      </x:c>
      <x:c r="F641" s="2" t="s">
        <x:v>8</x:v>
      </x:c>
    </x:row>
    <x:row r="642" spans="1:6">
      <x:c r="A642" s="11">
        <x:v>640</x:v>
      </x:c>
      <x:c r="B642" s="11" t="s">
        <x:v>14</x:v>
      </x:c>
      <x:c r="C642" s="11" t="s">
        <x:v>25</x:v>
      </x:c>
      <x:c r="D642" s="11" t="s">
        <x:v>45</x:v>
      </x:c>
      <x:c r="E642" s="6">
        <x:v>1332010002</x:v>
      </x:c>
      <x:c r="F642" s="2" t="s">
        <x:v>8</x:v>
      </x:c>
    </x:row>
    <x:row r="643" spans="1:6">
      <x:c r="A643" s="11">
        <x:v>641</x:v>
      </x:c>
      <x:c r="B643" s="11" t="s">
        <x:v>14</x:v>
      </x:c>
      <x:c r="C643" s="11" t="s">
        <x:v>25</x:v>
      </x:c>
      <x:c r="D643" s="11" t="s">
        <x:v>45</x:v>
      </x:c>
      <x:c r="E643" s="6">
        <x:v>1332010003</x:v>
      </x:c>
      <x:c r="F643" s="2" t="s">
        <x:v>8</x:v>
      </x:c>
    </x:row>
    <x:row r="644" spans="1:6">
      <x:c r="A644" s="11">
        <x:v>642</x:v>
      </x:c>
      <x:c r="B644" s="11" t="s">
        <x:v>14</x:v>
      </x:c>
      <x:c r="C644" s="11" t="s">
        <x:v>25</x:v>
      </x:c>
      <x:c r="D644" s="11" t="s">
        <x:v>45</x:v>
      </x:c>
      <x:c r="E644" s="6">
        <x:v>1332010004</x:v>
      </x:c>
      <x:c r="F644" s="2" t="s">
        <x:v>8</x:v>
      </x:c>
    </x:row>
    <x:row r="645" spans="1:6">
      <x:c r="A645" s="11">
        <x:v>643</x:v>
      </x:c>
      <x:c r="B645" s="11" t="s">
        <x:v>14</x:v>
      </x:c>
      <x:c r="C645" s="11" t="s">
        <x:v>25</x:v>
      </x:c>
      <x:c r="D645" s="11" t="s">
        <x:v>45</x:v>
      </x:c>
      <x:c r="E645" s="6">
        <x:v>1332010005</x:v>
      </x:c>
      <x:c r="F645" s="2" t="s">
        <x:v>8</x:v>
      </x:c>
    </x:row>
    <x:row r="646" spans="1:6">
      <x:c r="A646" s="11">
        <x:v>644</x:v>
      </x:c>
      <x:c r="B646" s="11" t="s">
        <x:v>14</x:v>
      </x:c>
      <x:c r="C646" s="11" t="s">
        <x:v>25</x:v>
      </x:c>
      <x:c r="D646" s="11" t="s">
        <x:v>45</x:v>
      </x:c>
      <x:c r="E646" s="6">
        <x:v>1332010006</x:v>
      </x:c>
      <x:c r="F646" s="2" t="s">
        <x:v>8</x:v>
      </x:c>
    </x:row>
    <x:row r="647" spans="1:6">
      <x:c r="A647" s="11">
        <x:v>645</x:v>
      </x:c>
      <x:c r="B647" s="11" t="s">
        <x:v>14</x:v>
      </x:c>
      <x:c r="C647" s="11" t="s">
        <x:v>28</x:v>
      </x:c>
      <x:c r="D647" s="11" t="s">
        <x:v>40</x:v>
      </x:c>
      <x:c r="E647" s="6">
        <x:v>1305010001</x:v>
      </x:c>
      <x:c r="F647" s="2" t="s">
        <x:v>2</x:v>
      </x:c>
    </x:row>
    <x:row r="648" spans="1:6">
      <x:c r="A648" s="11">
        <x:v>646</x:v>
      </x:c>
      <x:c r="B648" s="11" t="s">
        <x:v>14</x:v>
      </x:c>
      <x:c r="C648" s="11" t="s">
        <x:v>36</x:v>
      </x:c>
      <x:c r="D648" s="11" t="s">
        <x:v>45</x:v>
      </x:c>
      <x:c r="E648" s="6">
        <x:v>1322010001</x:v>
      </x:c>
      <x:c r="F648" s="2" t="s">
        <x:v>8</x:v>
      </x:c>
    </x:row>
    <x:row r="649" spans="1:6">
      <x:c r="A649" s="11">
        <x:v>647</x:v>
      </x:c>
      <x:c r="B649" s="11" t="s">
        <x:v>14</x:v>
      </x:c>
      <x:c r="C649" s="11" t="s">
        <x:v>36</x:v>
      </x:c>
      <x:c r="D649" s="11" t="s">
        <x:v>45</x:v>
      </x:c>
      <x:c r="E649" s="6">
        <x:v>1322010002</x:v>
      </x:c>
      <x:c r="F649" s="2" t="s">
        <x:v>8</x:v>
      </x:c>
    </x:row>
    <x:row r="650" spans="1:6">
      <x:c r="A650" s="11">
        <x:v>648</x:v>
      </x:c>
      <x:c r="B650" s="11" t="s">
        <x:v>14</x:v>
      </x:c>
      <x:c r="C650" s="11" t="s">
        <x:v>36</x:v>
      </x:c>
      <x:c r="D650" s="11" t="s">
        <x:v>45</x:v>
      </x:c>
      <x:c r="E650" s="6">
        <x:v>1322010003</x:v>
      </x:c>
      <x:c r="F650" s="2" t="s">
        <x:v>8</x:v>
      </x:c>
    </x:row>
    <x:row r="651" spans="1:6">
      <x:c r="A651" s="11">
        <x:v>649</x:v>
      </x:c>
      <x:c r="B651" s="11" t="s">
        <x:v>14</x:v>
      </x:c>
      <x:c r="C651" s="11" t="s">
        <x:v>36</x:v>
      </x:c>
      <x:c r="D651" s="11" t="s">
        <x:v>45</x:v>
      </x:c>
      <x:c r="E651" s="6">
        <x:v>1322010004</x:v>
      </x:c>
      <x:c r="F651" s="2" t="s">
        <x:v>8</x:v>
      </x:c>
    </x:row>
    <x:row r="652" spans="1:6">
      <x:c r="A652" s="11">
        <x:v>650</x:v>
      </x:c>
      <x:c r="B652" s="11" t="s">
        <x:v>14</x:v>
      </x:c>
      <x:c r="C652" s="11" t="s">
        <x:v>36</x:v>
      </x:c>
      <x:c r="D652" s="11" t="s">
        <x:v>45</x:v>
      </x:c>
      <x:c r="E652" s="6">
        <x:v>1322010005</x:v>
      </x:c>
      <x:c r="F652" s="2" t="s">
        <x:v>8</x:v>
      </x:c>
    </x:row>
    <x:row r="653" spans="1:6">
      <x:c r="A653" s="11">
        <x:v>651</x:v>
      </x:c>
      <x:c r="B653" s="11" t="s">
        <x:v>14</x:v>
      </x:c>
      <x:c r="C653" s="11" t="s">
        <x:v>36</x:v>
      </x:c>
      <x:c r="D653" s="11" t="s">
        <x:v>45</x:v>
      </x:c>
      <x:c r="E653" s="6">
        <x:v>1322010006</x:v>
      </x:c>
      <x:c r="F653" s="2" t="s">
        <x:v>8</x:v>
      </x:c>
    </x:row>
    <x:row r="654" spans="1:6">
      <x:c r="A654" s="11">
        <x:v>652</x:v>
      </x:c>
      <x:c r="B654" s="11" t="s">
        <x:v>14</x:v>
      </x:c>
      <x:c r="C654" s="11" t="s">
        <x:v>36</x:v>
      </x:c>
      <x:c r="D654" s="11" t="s">
        <x:v>45</x:v>
      </x:c>
      <x:c r="E654" s="6">
        <x:v>1322010007</x:v>
      </x:c>
      <x:c r="F654" s="2" t="s">
        <x:v>8</x:v>
      </x:c>
    </x:row>
    <x:row r="655" spans="1:6">
      <x:c r="A655" s="11">
        <x:v>653</x:v>
      </x:c>
      <x:c r="B655" s="11" t="s">
        <x:v>14</x:v>
      </x:c>
      <x:c r="C655" s="11" t="s">
        <x:v>36</x:v>
      </x:c>
      <x:c r="D655" s="11" t="s">
        <x:v>45</x:v>
      </x:c>
      <x:c r="E655" s="6">
        <x:v>1322010008</x:v>
      </x:c>
      <x:c r="F655" s="2" t="s">
        <x:v>8</x:v>
      </x:c>
    </x:row>
    <x:row r="656" spans="1:6">
      <x:c r="A656" s="11">
        <x:v>654</x:v>
      </x:c>
      <x:c r="B656" s="11" t="s">
        <x:v>14</x:v>
      </x:c>
      <x:c r="C656" s="11" t="s">
        <x:v>36</x:v>
      </x:c>
      <x:c r="D656" s="11" t="s">
        <x:v>45</x:v>
      </x:c>
      <x:c r="E656" s="6">
        <x:v>1322010009</x:v>
      </x:c>
      <x:c r="F656" s="2" t="s">
        <x:v>8</x:v>
      </x:c>
    </x:row>
    <x:row r="657" spans="1:6">
      <x:c r="A657" s="11">
        <x:v>655</x:v>
      </x:c>
      <x:c r="B657" s="11" t="s">
        <x:v>14</x:v>
      </x:c>
      <x:c r="C657" s="11" t="s">
        <x:v>36</x:v>
      </x:c>
      <x:c r="D657" s="11" t="s">
        <x:v>45</x:v>
      </x:c>
      <x:c r="E657" s="6">
        <x:v>1322010010</x:v>
      </x:c>
      <x:c r="F657" s="2" t="s">
        <x:v>8</x:v>
      </x:c>
    </x:row>
    <x:row r="658" spans="1:6">
      <x:c r="A658" s="11">
        <x:v>656</x:v>
      </x:c>
      <x:c r="B658" s="11" t="s">
        <x:v>14</x:v>
      </x:c>
      <x:c r="C658" s="11" t="s">
        <x:v>36</x:v>
      </x:c>
      <x:c r="D658" s="11" t="s">
        <x:v>45</x:v>
      </x:c>
      <x:c r="E658" s="6">
        <x:v>1322010011</x:v>
      </x:c>
      <x:c r="F658" s="2" t="s">
        <x:v>8</x:v>
      </x:c>
    </x:row>
    <x:row r="659" spans="1:6">
      <x:c r="A659" s="11">
        <x:v>657</x:v>
      </x:c>
      <x:c r="B659" s="11" t="s">
        <x:v>14</x:v>
      </x:c>
      <x:c r="C659" s="11" t="s">
        <x:v>36</x:v>
      </x:c>
      <x:c r="D659" s="11" t="s">
        <x:v>45</x:v>
      </x:c>
      <x:c r="E659" s="6">
        <x:v>1322010012</x:v>
      </x:c>
      <x:c r="F659" s="2" t="s">
        <x:v>8</x:v>
      </x:c>
    </x:row>
    <x:row r="660" spans="1:6">
      <x:c r="A660" s="11">
        <x:v>658</x:v>
      </x:c>
      <x:c r="B660" s="11" t="s">
        <x:v>14</x:v>
      </x:c>
      <x:c r="C660" s="11" t="s">
        <x:v>36</x:v>
      </x:c>
      <x:c r="D660" s="11" t="s">
        <x:v>45</x:v>
      </x:c>
      <x:c r="E660" s="6">
        <x:v>1322010013</x:v>
      </x:c>
      <x:c r="F660" s="2" t="s">
        <x:v>8</x:v>
      </x:c>
    </x:row>
    <x:row r="661" spans="1:6">
      <x:c r="A661" s="11">
        <x:v>659</x:v>
      </x:c>
      <x:c r="B661" s="11" t="s">
        <x:v>14</x:v>
      </x:c>
      <x:c r="C661" s="11" t="s">
        <x:v>36</x:v>
      </x:c>
      <x:c r="D661" s="11" t="s">
        <x:v>45</x:v>
      </x:c>
      <x:c r="E661" s="6">
        <x:v>1322010014</x:v>
      </x:c>
      <x:c r="F661" s="2" t="s">
        <x:v>8</x:v>
      </x:c>
    </x:row>
    <x:row r="662" spans="1:6">
      <x:c r="A662" s="11">
        <x:v>660</x:v>
      </x:c>
      <x:c r="B662" s="11" t="s">
        <x:v>14</x:v>
      </x:c>
      <x:c r="C662" s="11" t="s">
        <x:v>36</x:v>
      </x:c>
      <x:c r="D662" s="11" t="s">
        <x:v>45</x:v>
      </x:c>
      <x:c r="E662" s="6">
        <x:v>1322010015</x:v>
      </x:c>
      <x:c r="F662" s="2" t="s">
        <x:v>8</x:v>
      </x:c>
    </x:row>
    <x:row r="663" spans="1:6">
      <x:c r="A663" s="11">
        <x:v>661</x:v>
      </x:c>
      <x:c r="B663" s="11" t="s">
        <x:v>14</x:v>
      </x:c>
      <x:c r="C663" s="11" t="s">
        <x:v>36</x:v>
      </x:c>
      <x:c r="D663" s="11" t="s">
        <x:v>45</x:v>
      </x:c>
      <x:c r="E663" s="6">
        <x:v>1322010016</x:v>
      </x:c>
      <x:c r="F663" s="2" t="s">
        <x:v>8</x:v>
      </x:c>
    </x:row>
    <x:row r="664" spans="1:6">
      <x:c r="A664" s="11">
        <x:v>662</x:v>
      </x:c>
      <x:c r="B664" s="11" t="s">
        <x:v>14</x:v>
      </x:c>
      <x:c r="C664" s="11" t="s">
        <x:v>36</x:v>
      </x:c>
      <x:c r="D664" s="11" t="s">
        <x:v>45</x:v>
      </x:c>
      <x:c r="E664" s="6">
        <x:v>1322010017</x:v>
      </x:c>
      <x:c r="F664" s="2" t="s">
        <x:v>8</x:v>
      </x:c>
    </x:row>
    <x:row r="665" spans="1:6">
      <x:c r="A665" s="11">
        <x:v>663</x:v>
      </x:c>
      <x:c r="B665" s="11" t="s">
        <x:v>14</x:v>
      </x:c>
      <x:c r="C665" s="11" t="s">
        <x:v>36</x:v>
      </x:c>
      <x:c r="D665" s="11" t="s">
        <x:v>45</x:v>
      </x:c>
      <x:c r="E665" s="6">
        <x:v>1322010018</x:v>
      </x:c>
      <x:c r="F665" s="2" t="s">
        <x:v>8</x:v>
      </x:c>
    </x:row>
    <x:row r="666" spans="1:6">
      <x:c r="A666" s="11">
        <x:v>664</x:v>
      </x:c>
      <x:c r="B666" s="11" t="s">
        <x:v>14</x:v>
      </x:c>
      <x:c r="C666" s="11" t="s">
        <x:v>36</x:v>
      </x:c>
      <x:c r="D666" s="11" t="s">
        <x:v>45</x:v>
      </x:c>
      <x:c r="E666" s="6">
        <x:v>1322010019</x:v>
      </x:c>
      <x:c r="F666" s="2" t="s">
        <x:v>8</x:v>
      </x:c>
    </x:row>
    <x:row r="667" spans="1:6">
      <x:c r="A667" s="11">
        <x:v>665</x:v>
      </x:c>
      <x:c r="B667" s="11" t="s">
        <x:v>14</x:v>
      </x:c>
      <x:c r="C667" s="11" t="s">
        <x:v>36</x:v>
      </x:c>
      <x:c r="D667" s="11" t="s">
        <x:v>45</x:v>
      </x:c>
      <x:c r="E667" s="6">
        <x:v>1322010020</x:v>
      </x:c>
      <x:c r="F667" s="2" t="s">
        <x:v>8</x:v>
      </x:c>
    </x:row>
    <x:row r="668" spans="1:6">
      <x:c r="A668" s="11">
        <x:v>666</x:v>
      </x:c>
      <x:c r="B668" s="11" t="s">
        <x:v>14</x:v>
      </x:c>
      <x:c r="C668" s="11" t="s">
        <x:v>36</x:v>
      </x:c>
      <x:c r="D668" s="11" t="s">
        <x:v>45</x:v>
      </x:c>
      <x:c r="E668" s="6">
        <x:v>1322010021</x:v>
      </x:c>
      <x:c r="F668" s="2" t="s">
        <x:v>8</x:v>
      </x:c>
    </x:row>
    <x:row r="669" spans="1:6">
      <x:c r="A669" s="11">
        <x:v>667</x:v>
      </x:c>
      <x:c r="B669" s="11" t="s">
        <x:v>14</x:v>
      </x:c>
      <x:c r="C669" s="11" t="s">
        <x:v>36</x:v>
      </x:c>
      <x:c r="D669" s="11" t="s">
        <x:v>45</x:v>
      </x:c>
      <x:c r="E669" s="6">
        <x:v>1322010022</x:v>
      </x:c>
      <x:c r="F669" s="2" t="s">
        <x:v>8</x:v>
      </x:c>
    </x:row>
    <x:row r="670" spans="1:6">
      <x:c r="A670" s="11">
        <x:v>668</x:v>
      </x:c>
      <x:c r="B670" s="11" t="s">
        <x:v>14</x:v>
      </x:c>
      <x:c r="C670" s="11" t="s">
        <x:v>36</x:v>
      </x:c>
      <x:c r="D670" s="11" t="s">
        <x:v>45</x:v>
      </x:c>
      <x:c r="E670" s="6">
        <x:v>1322010023</x:v>
      </x:c>
      <x:c r="F670" s="2" t="s">
        <x:v>8</x:v>
      </x:c>
    </x:row>
    <x:row r="671" spans="1:6">
      <x:c r="A671" s="11">
        <x:v>669</x:v>
      </x:c>
      <x:c r="B671" s="11" t="s">
        <x:v>14</x:v>
      </x:c>
      <x:c r="C671" s="11" t="s">
        <x:v>36</x:v>
      </x:c>
      <x:c r="D671" s="11" t="s">
        <x:v>45</x:v>
      </x:c>
      <x:c r="E671" s="6">
        <x:v>1322010024</x:v>
      </x:c>
      <x:c r="F671" s="2" t="s">
        <x:v>8</x:v>
      </x:c>
    </x:row>
    <x:row r="672" spans="1:6">
      <x:c r="A672" s="11">
        <x:v>670</x:v>
      </x:c>
      <x:c r="B672" s="11" t="s">
        <x:v>14</x:v>
      </x:c>
      <x:c r="C672" s="11" t="s">
        <x:v>53</x:v>
      </x:c>
      <x:c r="D672" s="11" t="s">
        <x:v>45</x:v>
      </x:c>
      <x:c r="E672" s="6">
        <x:v>1336010001</x:v>
      </x:c>
      <x:c r="F672" s="2" t="s">
        <x:v>8</x:v>
      </x:c>
    </x:row>
    <x:row r="673" spans="1:6">
      <x:c r="A673" s="11">
        <x:v>671</x:v>
      </x:c>
      <x:c r="B673" s="11" t="s">
        <x:v>14</x:v>
      </x:c>
      <x:c r="C673" s="11" t="s">
        <x:v>53</x:v>
      </x:c>
      <x:c r="D673" s="11" t="s">
        <x:v>45</x:v>
      </x:c>
      <x:c r="E673" s="6">
        <x:v>1336010002</x:v>
      </x:c>
      <x:c r="F673" s="2" t="s">
        <x:v>8</x:v>
      </x:c>
    </x:row>
    <x:row r="674" spans="1:6">
      <x:c r="A674" s="11">
        <x:v>672</x:v>
      </x:c>
      <x:c r="B674" s="11" t="s">
        <x:v>14</x:v>
      </x:c>
      <x:c r="C674" s="11" t="s">
        <x:v>53</x:v>
      </x:c>
      <x:c r="D674" s="11" t="s">
        <x:v>45</x:v>
      </x:c>
      <x:c r="E674" s="6">
        <x:v>1336010003</x:v>
      </x:c>
      <x:c r="F674" s="2" t="s">
        <x:v>8</x:v>
      </x:c>
    </x:row>
    <x:row r="675" spans="1:6">
      <x:c r="A675" s="11">
        <x:v>673</x:v>
      </x:c>
      <x:c r="B675" s="11" t="s">
        <x:v>14</x:v>
      </x:c>
      <x:c r="C675" s="11" t="s">
        <x:v>53</x:v>
      </x:c>
      <x:c r="D675" s="11" t="s">
        <x:v>45</x:v>
      </x:c>
      <x:c r="E675" s="6">
        <x:v>1336010004</x:v>
      </x:c>
      <x:c r="F675" s="2" t="s">
        <x:v>8</x:v>
      </x:c>
    </x:row>
    <x:row r="676" spans="1:6">
      <x:c r="A676" s="11">
        <x:v>674</x:v>
      </x:c>
      <x:c r="B676" s="11" t="s">
        <x:v>14</x:v>
      </x:c>
      <x:c r="C676" s="11" t="s">
        <x:v>63</x:v>
      </x:c>
      <x:c r="D676" s="11" t="s">
        <x:v>45</x:v>
      </x:c>
      <x:c r="E676" s="6">
        <x:v>1337010001</x:v>
      </x:c>
      <x:c r="F676" s="2" t="s">
        <x:v>8</x:v>
      </x:c>
    </x:row>
    <x:row r="677" spans="1:6">
      <x:c r="A677" s="11">
        <x:v>675</x:v>
      </x:c>
      <x:c r="B677" s="11" t="s">
        <x:v>14</x:v>
      </x:c>
      <x:c r="C677" s="11" t="s">
        <x:v>56</x:v>
      </x:c>
      <x:c r="D677" s="11" t="s">
        <x:v>45</x:v>
      </x:c>
      <x:c r="E677" s="6">
        <x:v>1329010001</x:v>
      </x:c>
      <x:c r="F677" s="2" t="s">
        <x:v>8</x:v>
      </x:c>
    </x:row>
    <x:row r="678" spans="1:6">
      <x:c r="A678" s="11">
        <x:v>676</x:v>
      </x:c>
      <x:c r="B678" s="11" t="s">
        <x:v>14</x:v>
      </x:c>
      <x:c r="C678" s="11" t="s">
        <x:v>56</x:v>
      </x:c>
      <x:c r="D678" s="11" t="s">
        <x:v>45</x:v>
      </x:c>
      <x:c r="E678" s="6">
        <x:v>1329010002</x:v>
      </x:c>
      <x:c r="F678" s="2" t="s">
        <x:v>8</x:v>
      </x:c>
    </x:row>
    <x:row r="679" spans="1:6">
      <x:c r="A679" s="11">
        <x:v>677</x:v>
      </x:c>
      <x:c r="B679" s="11" t="s">
        <x:v>14</x:v>
      </x:c>
      <x:c r="C679" s="11" t="s">
        <x:v>56</x:v>
      </x:c>
      <x:c r="D679" s="11" t="s">
        <x:v>45</x:v>
      </x:c>
      <x:c r="E679" s="6">
        <x:v>1329010003</x:v>
      </x:c>
      <x:c r="F679" s="2" t="s">
        <x:v>8</x:v>
      </x:c>
    </x:row>
    <x:row r="680" spans="1:6">
      <x:c r="A680" s="11">
        <x:v>678</x:v>
      </x:c>
      <x:c r="B680" s="11" t="s">
        <x:v>14</x:v>
      </x:c>
      <x:c r="C680" s="11" t="s">
        <x:v>56</x:v>
      </x:c>
      <x:c r="D680" s="11" t="s">
        <x:v>45</x:v>
      </x:c>
      <x:c r="E680" s="6">
        <x:v>1329010004</x:v>
      </x:c>
      <x:c r="F680" s="2" t="s">
        <x:v>8</x:v>
      </x:c>
    </x:row>
    <x:row r="681" spans="1:6">
      <x:c r="A681" s="11">
        <x:v>679</x:v>
      </x:c>
      <x:c r="B681" s="11" t="s">
        <x:v>14</x:v>
      </x:c>
      <x:c r="C681" s="11" t="s">
        <x:v>56</x:v>
      </x:c>
      <x:c r="D681" s="11" t="s">
        <x:v>45</x:v>
      </x:c>
      <x:c r="E681" s="6">
        <x:v>1329010005</x:v>
      </x:c>
      <x:c r="F681" s="2" t="s">
        <x:v>8</x:v>
      </x:c>
    </x:row>
    <x:row r="682" spans="1:6">
      <x:c r="A682" s="11">
        <x:v>680</x:v>
      </x:c>
      <x:c r="B682" s="11" t="s">
        <x:v>14</x:v>
      </x:c>
      <x:c r="C682" s="11" t="s">
        <x:v>37</x:v>
      </x:c>
      <x:c r="D682" s="11" t="s">
        <x:v>45</x:v>
      </x:c>
      <x:c r="E682" s="6">
        <x:v>1317010001</x:v>
      </x:c>
      <x:c r="F682" s="2" t="s">
        <x:v>8</x:v>
      </x:c>
    </x:row>
    <x:row r="683" spans="1:6">
      <x:c r="A683" s="11">
        <x:v>681</x:v>
      </x:c>
      <x:c r="B683" s="11" t="s">
        <x:v>14</x:v>
      </x:c>
      <x:c r="C683" s="11" t="s">
        <x:v>37</x:v>
      </x:c>
      <x:c r="D683" s="11" t="s">
        <x:v>45</x:v>
      </x:c>
      <x:c r="E683" s="6">
        <x:v>1317010002</x:v>
      </x:c>
      <x:c r="F683" s="2" t="s">
        <x:v>8</x:v>
      </x:c>
    </x:row>
    <x:row r="684" spans="1:6">
      <x:c r="A684" s="11">
        <x:v>682</x:v>
      </x:c>
      <x:c r="B684" s="11" t="s">
        <x:v>14</x:v>
      </x:c>
      <x:c r="C684" s="11" t="s">
        <x:v>37</x:v>
      </x:c>
      <x:c r="D684" s="11" t="s">
        <x:v>45</x:v>
      </x:c>
      <x:c r="E684" s="6">
        <x:v>1317010003</x:v>
      </x:c>
      <x:c r="F684" s="2" t="s">
        <x:v>8</x:v>
      </x:c>
    </x:row>
    <x:row r="685" spans="1:6">
      <x:c r="A685" s="11">
        <x:v>683</x:v>
      </x:c>
      <x:c r="B685" s="11" t="s">
        <x:v>14</x:v>
      </x:c>
      <x:c r="C685" s="11" t="s">
        <x:v>37</x:v>
      </x:c>
      <x:c r="D685" s="11" t="s">
        <x:v>45</x:v>
      </x:c>
      <x:c r="E685" s="6">
        <x:v>1317010004</x:v>
      </x:c>
      <x:c r="F685" s="2" t="s">
        <x:v>8</x:v>
      </x:c>
    </x:row>
    <x:row r="686" spans="1:6">
      <x:c r="A686" s="11">
        <x:v>684</x:v>
      </x:c>
      <x:c r="B686" s="11" t="s">
        <x:v>14</x:v>
      </x:c>
      <x:c r="C686" s="11" t="s">
        <x:v>37</x:v>
      </x:c>
      <x:c r="D686" s="11" t="s">
        <x:v>45</x:v>
      </x:c>
      <x:c r="E686" s="6">
        <x:v>1317010005</x:v>
      </x:c>
      <x:c r="F686" s="2" t="s">
        <x:v>8</x:v>
      </x:c>
    </x:row>
    <x:row r="687" spans="1:6">
      <x:c r="A687" s="11">
        <x:v>685</x:v>
      </x:c>
      <x:c r="B687" s="11" t="s">
        <x:v>24</x:v>
      </x:c>
      <x:c r="C687" s="11" t="s">
        <x:v>16</x:v>
      </x:c>
      <x:c r="D687" s="11" t="s">
        <x:v>40</x:v>
      </x:c>
      <x:c r="E687" s="11">
        <x:v>1356030001</x:v>
      </x:c>
      <x:c r="F687" s="2" t="s">
        <x:v>8</x:v>
      </x:c>
    </x:row>
    <x:row r="688" spans="1:6">
      <x:c r="A688" s="11">
        <x:v>686</x:v>
      </x:c>
      <x:c r="B688" s="11" t="s">
        <x:v>24</x:v>
      </x:c>
      <x:c r="C688" s="11" t="s">
        <x:v>32</x:v>
      </x:c>
      <x:c r="D688" s="11" t="s">
        <x:v>19</x:v>
      </x:c>
      <x:c r="E688" s="11">
        <x:v>1358030001</x:v>
      </x:c>
      <x:c r="F688" s="2" t="s">
        <x:v>8</x:v>
      </x:c>
    </x:row>
    <x:row r="689" spans="1:6">
      <x:c r="A689" s="11">
        <x:v>687</x:v>
      </x:c>
      <x:c r="B689" s="11" t="s">
        <x:v>24</x:v>
      </x:c>
      <x:c r="C689" s="11" t="s">
        <x:v>20</x:v>
      </x:c>
      <x:c r="D689" s="11" t="s">
        <x:v>40</x:v>
      </x:c>
      <x:c r="E689" s="11">
        <x:v>1360030001</x:v>
      </x:c>
      <x:c r="F689" s="2" t="s">
        <x:v>8</x:v>
      </x:c>
    </x:row>
    <x:row r="690" spans="1:6">
      <x:c r="A690" s="11">
        <x:v>688</x:v>
      </x:c>
      <x:c r="B690" s="11" t="s">
        <x:v>24</x:v>
      </x:c>
      <x:c r="C690" s="11" t="s">
        <x:v>58</x:v>
      </x:c>
      <x:c r="D690" s="11" t="s">
        <x:v>19</x:v>
      </x:c>
      <x:c r="E690" s="11">
        <x:v>1362020001</x:v>
      </x:c>
      <x:c r="F690" s="2" t="s">
        <x:v>8</x:v>
      </x:c>
    </x:row>
    <x:row r="691" spans="1:6">
      <x:c r="A691" s="11">
        <x:v>689</x:v>
      </x:c>
      <x:c r="B691" s="11" t="s">
        <x:v>24</x:v>
      </x:c>
      <x:c r="C691" s="11" t="s">
        <x:v>58</x:v>
      </x:c>
      <x:c r="D691" s="11" t="s">
        <x:v>19</x:v>
      </x:c>
      <x:c r="E691" s="11">
        <x:v>1363020001</x:v>
      </x:c>
      <x:c r="F691" s="2" t="s">
        <x:v>8</x:v>
      </x:c>
    </x:row>
    <x:row r="692" spans="1:6">
      <x:c r="A692" s="11">
        <x:v>690</x:v>
      </x:c>
      <x:c r="B692" s="11" t="s">
        <x:v>24</x:v>
      </x:c>
      <x:c r="C692" s="11" t="s">
        <x:v>58</x:v>
      </x:c>
      <x:c r="D692" s="11" t="s">
        <x:v>19</x:v>
      </x:c>
      <x:c r="E692" s="11">
        <x:v>1363020002</x:v>
      </x:c>
      <x:c r="F692" s="2" t="s">
        <x:v>8</x:v>
      </x:c>
    </x:row>
    <x:row r="693" spans="1:6">
      <x:c r="A693" s="11">
        <x:v>691</x:v>
      </x:c>
      <x:c r="B693" s="11" t="s">
        <x:v>24</x:v>
      </x:c>
      <x:c r="C693" s="11" t="s">
        <x:v>58</x:v>
      </x:c>
      <x:c r="D693" s="11" t="s">
        <x:v>19</x:v>
      </x:c>
      <x:c r="E693" s="11">
        <x:v>1363020003</x:v>
      </x:c>
      <x:c r="F693" s="2" t="s">
        <x:v>8</x:v>
      </x:c>
    </x:row>
    <x:row r="694" spans="1:6">
      <x:c r="A694" s="11">
        <x:v>692</x:v>
      </x:c>
      <x:c r="B694" s="11" t="s">
        <x:v>24</x:v>
      </x:c>
      <x:c r="C694" s="11" t="s">
        <x:v>20</x:v>
      </x:c>
      <x:c r="D694" s="11" t="s">
        <x:v>19</x:v>
      </x:c>
      <x:c r="E694" s="11">
        <x:v>1365010001</x:v>
      </x:c>
      <x:c r="F694" s="2" t="s">
        <x:v>8</x:v>
      </x:c>
    </x:row>
    <x:row r="695" spans="1:6">
      <x:c r="A695" s="11">
        <x:v>693</x:v>
      </x:c>
      <x:c r="B695" s="11" t="s">
        <x:v>24</x:v>
      </x:c>
      <x:c r="C695" s="11" t="s">
        <x:v>20</x:v>
      </x:c>
      <x:c r="D695" s="11" t="s">
        <x:v>19</x:v>
      </x:c>
      <x:c r="E695" s="11">
        <x:v>1365010002</x:v>
      </x:c>
      <x:c r="F695" s="2" t="s">
        <x:v>8</x:v>
      </x:c>
    </x:row>
    <x:row r="696" spans="1:6">
      <x:c r="A696" s="11">
        <x:v>694</x:v>
      </x:c>
      <x:c r="B696" s="11" t="s">
        <x:v>24</x:v>
      </x:c>
      <x:c r="C696" s="11" t="s">
        <x:v>20</x:v>
      </x:c>
      <x:c r="D696" s="11" t="s">
        <x:v>19</x:v>
      </x:c>
      <x:c r="E696" s="11">
        <x:v>1365010003</x:v>
      </x:c>
      <x:c r="F696" s="2" t="s">
        <x:v>8</x:v>
      </x:c>
    </x:row>
    <x:row r="697" spans="1:6">
      <x:c r="A697" s="11">
        <x:v>695</x:v>
      </x:c>
      <x:c r="B697" s="11" t="s">
        <x:v>24</x:v>
      </x:c>
      <x:c r="C697" s="11" t="s">
        <x:v>20</x:v>
      </x:c>
      <x:c r="D697" s="11" t="s">
        <x:v>19</x:v>
      </x:c>
      <x:c r="E697" s="11">
        <x:v>1365010004</x:v>
      </x:c>
      <x:c r="F697" s="2" t="s">
        <x:v>8</x:v>
      </x:c>
    </x:row>
    <x:row r="698" spans="1:6">
      <x:c r="A698" s="11">
        <x:v>696</x:v>
      </x:c>
      <x:c r="B698" s="11" t="s">
        <x:v>24</x:v>
      </x:c>
      <x:c r="C698" s="11" t="s">
        <x:v>20</x:v>
      </x:c>
      <x:c r="D698" s="11" t="s">
        <x:v>19</x:v>
      </x:c>
      <x:c r="E698" s="11">
        <x:v>1372020001</x:v>
      </x:c>
      <x:c r="F698" s="2" t="s">
        <x:v>8</x:v>
      </x:c>
    </x:row>
    <x:row r="699" spans="1:6">
      <x:c r="A699" s="11">
        <x:v>697</x:v>
      </x:c>
      <x:c r="B699" s="11" t="s">
        <x:v>24</x:v>
      </x:c>
      <x:c r="C699" s="11" t="s">
        <x:v>20</x:v>
      </x:c>
      <x:c r="D699" s="11" t="s">
        <x:v>19</x:v>
      </x:c>
      <x:c r="E699" s="11">
        <x:v>1372020002</x:v>
      </x:c>
      <x:c r="F699" s="2" t="s">
        <x:v>8</x:v>
      </x:c>
    </x:row>
    <x:row r="700" spans="1:6">
      <x:c r="A700" s="11">
        <x:v>698</x:v>
      </x:c>
      <x:c r="B700" s="11" t="s">
        <x:v>24</x:v>
      </x:c>
      <x:c r="C700" s="11" t="s">
        <x:v>20</x:v>
      </x:c>
      <x:c r="D700" s="11" t="s">
        <x:v>45</x:v>
      </x:c>
      <x:c r="E700" s="11">
        <x:v>1376030001</x:v>
      </x:c>
      <x:c r="F700" s="2" t="s">
        <x:v>8</x:v>
      </x:c>
    </x:row>
    <x:row r="701" spans="1:6">
      <x:c r="A701" s="11">
        <x:v>699</x:v>
      </x:c>
      <x:c r="B701" s="11" t="s">
        <x:v>24</x:v>
      </x:c>
      <x:c r="C701" s="11" t="s">
        <x:v>20</x:v>
      </x:c>
      <x:c r="D701" s="11" t="s">
        <x:v>29</x:v>
      </x:c>
      <x:c r="E701" s="11">
        <x:v>1378090001</x:v>
      </x:c>
      <x:c r="F701" s="2" t="s">
        <x:v>8</x:v>
      </x:c>
    </x:row>
    <x:row r="702" spans="1:6">
      <x:c r="A702" s="11">
        <x:v>700</x:v>
      </x:c>
      <x:c r="B702" s="11" t="s">
        <x:v>24</x:v>
      </x:c>
      <x:c r="C702" s="11" t="s">
        <x:v>20</x:v>
      </x:c>
      <x:c r="D702" s="11" t="s">
        <x:v>29</x:v>
      </x:c>
      <x:c r="E702" s="11">
        <x:v>1378090002</x:v>
      </x:c>
      <x:c r="F702" s="2" t="s">
        <x:v>8</x:v>
      </x:c>
    </x:row>
    <x:row r="703" spans="1:6">
      <x:c r="A703" s="11">
        <x:v>701</x:v>
      </x:c>
      <x:c r="B703" s="11" t="s">
        <x:v>24</x:v>
      </x:c>
      <x:c r="C703" s="11" t="s">
        <x:v>20</x:v>
      </x:c>
      <x:c r="D703" s="11" t="s">
        <x:v>29</x:v>
      </x:c>
      <x:c r="E703" s="11">
        <x:v>1378090003</x:v>
      </x:c>
      <x:c r="F703" s="2" t="s">
        <x:v>8</x:v>
      </x:c>
    </x:row>
    <x:row r="704" spans="1:6">
      <x:c r="A704" s="11">
        <x:v>702</x:v>
      </x:c>
      <x:c r="B704" s="11" t="s">
        <x:v>24</x:v>
      </x:c>
      <x:c r="C704" s="11" t="s">
        <x:v>20</x:v>
      </x:c>
      <x:c r="D704" s="11" t="s">
        <x:v>29</x:v>
      </x:c>
      <x:c r="E704" s="11">
        <x:v>1378090004</x:v>
      </x:c>
      <x:c r="F704" s="2" t="s">
        <x:v>8</x:v>
      </x:c>
    </x:row>
    <x:row r="705" spans="1:6">
      <x:c r="A705" s="11">
        <x:v>703</x:v>
      </x:c>
      <x:c r="B705" s="11" t="s">
        <x:v>24</x:v>
      </x:c>
      <x:c r="C705" s="11" t="s">
        <x:v>32</x:v>
      </x:c>
      <x:c r="D705" s="11" t="s">
        <x:v>29</x:v>
      </x:c>
      <x:c r="E705" s="11">
        <x:v>1380020001</x:v>
      </x:c>
      <x:c r="F705" s="2" t="s">
        <x:v>8</x:v>
      </x:c>
    </x:row>
    <x:row r="706" spans="1:6">
      <x:c r="A706" s="11">
        <x:v>704</x:v>
      </x:c>
      <x:c r="B706" s="11" t="s">
        <x:v>24</x:v>
      </x:c>
      <x:c r="C706" s="11" t="s">
        <x:v>32</x:v>
      </x:c>
      <x:c r="D706" s="11" t="s">
        <x:v>29</x:v>
      </x:c>
      <x:c r="E706" s="11">
        <x:v>1380020002</x:v>
      </x:c>
      <x:c r="F706" s="2" t="s">
        <x:v>8</x:v>
      </x:c>
    </x:row>
    <x:row r="707" spans="1:6">
      <x:c r="A707" s="11">
        <x:v>705</x:v>
      </x:c>
      <x:c r="B707" s="11" t="s">
        <x:v>24</x:v>
      </x:c>
      <x:c r="C707" s="11" t="s">
        <x:v>53</x:v>
      </x:c>
      <x:c r="D707" s="11" t="s">
        <x:v>40</x:v>
      </x:c>
      <x:c r="E707" s="11">
        <x:v>1397040001</x:v>
      </x:c>
      <x:c r="F707" s="2" t="s">
        <x:v>8</x:v>
      </x:c>
    </x:row>
    <x:row r="708" spans="1:6">
      <x:c r="A708" s="11">
        <x:v>706</x:v>
      </x:c>
      <x:c r="B708" s="11" t="s">
        <x:v>24</x:v>
      </x:c>
      <x:c r="C708" s="14" t="s">
        <x:v>55</x:v>
      </x:c>
      <x:c r="D708" s="14" t="s">
        <x:v>40</x:v>
      </x:c>
      <x:c r="E708" s="14">
        <x:v>1310503001</x:v>
      </x:c>
      <x:c r="F708" s="2" t="s">
        <x:v>8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 filterMode="1"/>
  <x:dimension ref="A1:F906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SUBTOTAL(3,E3:E906)</x:f>
        <x:v>904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 ht="17.25" customHeight="1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1201010001</x:v>
      </x:c>
      <x:c r="F3" s="17" t="s">
        <x:v>67</x:v>
      </x:c>
    </x:row>
    <x:row r="4" spans="1:6" ht="15" customHeight="1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1201010002</x:v>
      </x:c>
      <x:c r="F4" s="17" t="s">
        <x:v>67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1201010003</x:v>
      </x:c>
      <x:c r="F5" s="17" t="s">
        <x:v>67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1201010004</x:v>
      </x:c>
      <x:c r="F6" s="17" t="s">
        <x:v>67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1201010005</x:v>
      </x:c>
      <x:c r="F7" s="17" t="s">
        <x:v>67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1201010006</x:v>
      </x:c>
      <x:c r="F8" s="17" t="s">
        <x:v>67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1201010007</x:v>
      </x:c>
      <x:c r="F9" s="17" t="s">
        <x:v>67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1201010008</x:v>
      </x:c>
      <x:c r="F10" s="17" t="s">
        <x:v>67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1201010009</x:v>
      </x:c>
      <x:c r="F11" s="17" t="s">
        <x:v>67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1201010010</x:v>
      </x:c>
      <x:c r="F12" s="17" t="s">
        <x:v>67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1201010011</x:v>
      </x:c>
      <x:c r="F13" s="17" t="s">
        <x:v>67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1201010012</x:v>
      </x:c>
      <x:c r="F14" s="17" t="s">
        <x:v>67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1201010013</x:v>
      </x:c>
      <x:c r="F15" s="17" t="s">
        <x:v>67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1201010014</x:v>
      </x:c>
      <x:c r="F16" s="17" t="s">
        <x:v>67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1201010015</x:v>
      </x:c>
      <x:c r="F17" s="17" t="s">
        <x:v>67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1201010016</x:v>
      </x:c>
      <x:c r="F18" s="17" t="s">
        <x:v>67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1201010018</x:v>
      </x:c>
      <x:c r="F19" s="17" t="s">
        <x:v>67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1201010019</x:v>
      </x:c>
      <x:c r="F20" s="17" t="s">
        <x:v>67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1201010020</x:v>
      </x:c>
      <x:c r="F21" s="17" t="s">
        <x:v>67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1201010021</x:v>
      </x:c>
      <x:c r="F22" s="17" t="s">
        <x:v>67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1201010022</x:v>
      </x:c>
      <x:c r="F23" s="17" t="s">
        <x:v>67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1201010023</x:v>
      </x:c>
      <x:c r="F24" s="17" t="s">
        <x:v>67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1201010024</x:v>
      </x:c>
      <x:c r="F25" s="17" t="s">
        <x:v>67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1201010025</x:v>
      </x:c>
      <x:c r="F26" s="17" t="s">
        <x:v>67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1201010026</x:v>
      </x:c>
      <x:c r="F27" s="17" t="s">
        <x:v>67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1201010027</x:v>
      </x:c>
      <x:c r="F28" s="17" t="s">
        <x:v>67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1201010028</x:v>
      </x:c>
      <x:c r="F29" s="17" t="s">
        <x:v>67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1201010029</x:v>
      </x:c>
      <x:c r="F30" s="17" t="s">
        <x:v>67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1201010030</x:v>
      </x:c>
      <x:c r="F31" s="17" t="s">
        <x:v>67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1201010031</x:v>
      </x:c>
      <x:c r="F32" s="17" t="s">
        <x:v>67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1201010032</x:v>
      </x:c>
      <x:c r="F33" s="17" t="s">
        <x:v>67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1201010033</x:v>
      </x:c>
      <x:c r="F34" s="17" t="s">
        <x:v>67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1201010034</x:v>
      </x:c>
      <x:c r="F35" s="17" t="s">
        <x:v>67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1201010035</x:v>
      </x:c>
      <x:c r="F36" s="17" t="s">
        <x:v>67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1201010036</x:v>
      </x:c>
      <x:c r="F37" s="17" t="s">
        <x:v>67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1201010037</x:v>
      </x:c>
      <x:c r="F38" s="17" t="s">
        <x:v>67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1201010038</x:v>
      </x:c>
      <x:c r="F39" s="17" t="s">
        <x:v>67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1201010039</x:v>
      </x:c>
      <x:c r="F40" s="17" t="s">
        <x:v>67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1201010040</x:v>
      </x:c>
      <x:c r="F41" s="17" t="s">
        <x:v>67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1201010041</x:v>
      </x:c>
      <x:c r="F42" s="17" t="s">
        <x:v>67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1201010043</x:v>
      </x:c>
      <x:c r="F43" s="17" t="s">
        <x:v>67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1210010001</x:v>
      </x:c>
      <x:c r="F44" s="17" t="s">
        <x:v>67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1210010002</x:v>
      </x:c>
      <x:c r="F45" s="17" t="s">
        <x:v>67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1210010003</x:v>
      </x:c>
      <x:c r="F46" s="17" t="s">
        <x:v>67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1210010004</x:v>
      </x:c>
      <x:c r="F47" s="17" t="s">
        <x:v>67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1210010005</x:v>
      </x:c>
      <x:c r="F48" s="17" t="s">
        <x:v>67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1210010006</x:v>
      </x:c>
      <x:c r="F49" s="17" t="s">
        <x:v>67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1210010007</x:v>
      </x:c>
      <x:c r="F50" s="17" t="s">
        <x:v>67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1210010008</x:v>
      </x:c>
      <x:c r="F51" s="17" t="s">
        <x:v>67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1210010010</x:v>
      </x:c>
      <x:c r="F52" s="17" t="s">
        <x:v>67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1210010011</x:v>
      </x:c>
      <x:c r="F53" s="17" t="s">
        <x:v>67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1210010012</x:v>
      </x:c>
      <x:c r="F54" s="17" t="s">
        <x:v>67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1210010013</x:v>
      </x:c>
      <x:c r="F55" s="17" t="s">
        <x:v>67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1210010014</x:v>
      </x:c>
      <x:c r="F56" s="17" t="s">
        <x:v>67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1210010015</x:v>
      </x:c>
      <x:c r="F57" s="17" t="s">
        <x:v>67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1210010016</x:v>
      </x:c>
      <x:c r="F58" s="17" t="s">
        <x:v>67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1210010017</x:v>
      </x:c>
      <x:c r="F59" s="17" t="s">
        <x:v>67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1210010018</x:v>
      </x:c>
      <x:c r="F60" s="17" t="s">
        <x:v>67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1210010019</x:v>
      </x:c>
      <x:c r="F61" s="17" t="s">
        <x:v>67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1210010020</x:v>
      </x:c>
      <x:c r="F62" s="17" t="s">
        <x:v>67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1210010021</x:v>
      </x:c>
      <x:c r="F63" s="17" t="s">
        <x:v>67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1210010022</x:v>
      </x:c>
      <x:c r="F64" s="17" t="s">
        <x:v>67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1210010023</x:v>
      </x:c>
      <x:c r="F65" s="17" t="s">
        <x:v>67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1210010024</x:v>
      </x:c>
      <x:c r="F66" s="17" t="s">
        <x:v>67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1210010025</x:v>
      </x:c>
      <x:c r="F67" s="17" t="s">
        <x:v>67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1210010026</x:v>
      </x:c>
      <x:c r="F68" s="17" t="s">
        <x:v>67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1210010027</x:v>
      </x:c>
      <x:c r="F69" s="17" t="s">
        <x:v>67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1210010028</x:v>
      </x:c>
      <x:c r="F70" s="17" t="s">
        <x:v>67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1210010029</x:v>
      </x:c>
      <x:c r="F71" s="17" t="s">
        <x:v>67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1210010030</x:v>
      </x:c>
      <x:c r="F72" s="17" t="s">
        <x:v>67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1210010031</x:v>
      </x:c>
      <x:c r="F73" s="17" t="s">
        <x:v>67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1210010032</x:v>
      </x:c>
      <x:c r="F74" s="17" t="s">
        <x:v>67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1210010033</x:v>
      </x:c>
      <x:c r="F75" s="17" t="s">
        <x:v>67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1210010034</x:v>
      </x:c>
      <x:c r="F76" s="17" t="s">
        <x:v>67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1210010035</x:v>
      </x:c>
      <x:c r="F77" s="17" t="s">
        <x:v>67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1210010036</x:v>
      </x:c>
      <x:c r="F78" s="17" t="s">
        <x:v>67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1210010037</x:v>
      </x:c>
      <x:c r="F79" s="17" t="s">
        <x:v>67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1210010038</x:v>
      </x:c>
      <x:c r="F80" s="17" t="s">
        <x:v>67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1210010039</x:v>
      </x:c>
      <x:c r="F81" s="17" t="s">
        <x:v>67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1210010041</x:v>
      </x:c>
      <x:c r="F82" s="17" t="s">
        <x:v>67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1210010042</x:v>
      </x:c>
      <x:c r="F83" s="17" t="s">
        <x:v>67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1210010043</x:v>
      </x:c>
      <x:c r="F84" s="17" t="s">
        <x:v>67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1210010044</x:v>
      </x:c>
      <x:c r="F85" s="17" t="s">
        <x:v>67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1210010045</x:v>
      </x:c>
      <x:c r="F86" s="17" t="s">
        <x:v>67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1210010046</x:v>
      </x:c>
      <x:c r="F87" s="17" t="s">
        <x:v>67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1210010047</x:v>
      </x:c>
      <x:c r="F88" s="17" t="s">
        <x:v>67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1210010048</x:v>
      </x:c>
      <x:c r="F89" s="17" t="s">
        <x:v>67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1210010049</x:v>
      </x:c>
      <x:c r="F90" s="17" t="s">
        <x:v>67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1210010050</x:v>
      </x:c>
      <x:c r="F91" s="17" t="s">
        <x:v>67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1210010051</x:v>
      </x:c>
      <x:c r="F92" s="17" t="s">
        <x:v>67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1210010052</x:v>
      </x:c>
      <x:c r="F93" s="17" t="s">
        <x:v>67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1210010054</x:v>
      </x:c>
      <x:c r="F94" s="17" t="s">
        <x:v>67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1210010055</x:v>
      </x:c>
      <x:c r="F95" s="17" t="s">
        <x:v>67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1210010056</x:v>
      </x:c>
      <x:c r="F96" s="17" t="s">
        <x:v>67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1210010057</x:v>
      </x:c>
      <x:c r="F97" s="17" t="s">
        <x:v>67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1210010058</x:v>
      </x:c>
      <x:c r="F98" s="17" t="s">
        <x:v>67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1210010059</x:v>
      </x:c>
      <x:c r="F99" s="17" t="s">
        <x:v>67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1210010060</x:v>
      </x:c>
      <x:c r="F100" s="17" t="s">
        <x:v>67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1210010061</x:v>
      </x:c>
      <x:c r="F101" s="17" t="s">
        <x:v>67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1210010062</x:v>
      </x:c>
      <x:c r="F102" s="17" t="s">
        <x:v>67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1210010063</x:v>
      </x:c>
      <x:c r="F103" s="17" t="s">
        <x:v>67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1210010064</x:v>
      </x:c>
      <x:c r="F104" s="17" t="s">
        <x:v>67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1210010065</x:v>
      </x:c>
      <x:c r="F105" s="17" t="s">
        <x:v>67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1210010066</x:v>
      </x:c>
      <x:c r="F106" s="17" t="s">
        <x:v>67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1210010067</x:v>
      </x:c>
      <x:c r="F107" s="17" t="s">
        <x:v>67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1210010068</x:v>
      </x:c>
      <x:c r="F108" s="17" t="s">
        <x:v>67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1210010069</x:v>
      </x:c>
      <x:c r="F109" s="17" t="s">
        <x:v>67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1210010070</x:v>
      </x:c>
      <x:c r="F110" s="17" t="s">
        <x:v>67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1210010071</x:v>
      </x:c>
      <x:c r="F111" s="17" t="s">
        <x:v>67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1210010072</x:v>
      </x:c>
      <x:c r="F112" s="17" t="s">
        <x:v>67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1210010073</x:v>
      </x:c>
      <x:c r="F113" s="17" t="s">
        <x:v>67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1210010074</x:v>
      </x:c>
      <x:c r="F114" s="17" t="s">
        <x:v>67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1210010075</x:v>
      </x:c>
      <x:c r="F115" s="17" t="s">
        <x:v>67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1210010076</x:v>
      </x:c>
      <x:c r="F116" s="17" t="s">
        <x:v>67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1210010077</x:v>
      </x:c>
      <x:c r="F117" s="17" t="s">
        <x:v>67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1210010078</x:v>
      </x:c>
      <x:c r="F118" s="17" t="s">
        <x:v>67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1210010079</x:v>
      </x:c>
      <x:c r="F119" s="17" t="s">
        <x:v>67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1210010080</x:v>
      </x:c>
      <x:c r="F120" s="17" t="s">
        <x:v>67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1210010081</x:v>
      </x:c>
      <x:c r="F121" s="17" t="s">
        <x:v>67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1210010082</x:v>
      </x:c>
      <x:c r="F122" s="17" t="s">
        <x:v>67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1210010083</x:v>
      </x:c>
      <x:c r="F123" s="17" t="s">
        <x:v>67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1210010084</x:v>
      </x:c>
      <x:c r="F124" s="17" t="s">
        <x:v>67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1210010085</x:v>
      </x:c>
      <x:c r="F125" s="17" t="s">
        <x:v>67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1210010086</x:v>
      </x:c>
      <x:c r="F126" s="17" t="s">
        <x:v>67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1210010087</x:v>
      </x:c>
      <x:c r="F127" s="17" t="s">
        <x:v>67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1210010088</x:v>
      </x:c>
      <x:c r="F128" s="17" t="s">
        <x:v>67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1210010089</x:v>
      </x:c>
      <x:c r="F129" s="17" t="s">
        <x:v>67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1210010090</x:v>
      </x:c>
      <x:c r="F130" s="17" t="s">
        <x:v>67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1210010091</x:v>
      </x:c>
      <x:c r="F131" s="17" t="s">
        <x:v>67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1210010092</x:v>
      </x:c>
      <x:c r="F132" s="17" t="s">
        <x:v>67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1210010093</x:v>
      </x:c>
      <x:c r="F133" s="17" t="s">
        <x:v>67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1210010094</x:v>
      </x:c>
      <x:c r="F134" s="17" t="s">
        <x:v>67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1210010095</x:v>
      </x:c>
      <x:c r="F135" s="17" t="s">
        <x:v>67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1210010096</x:v>
      </x:c>
      <x:c r="F136" s="17" t="s">
        <x:v>67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1210010097</x:v>
      </x:c>
      <x:c r="F137" s="17" t="s">
        <x:v>67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1210010098</x:v>
      </x:c>
      <x:c r="F138" s="17" t="s">
        <x:v>67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1210010099</x:v>
      </x:c>
      <x:c r="F139" s="17" t="s">
        <x:v>67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1210010100</x:v>
      </x:c>
      <x:c r="F140" s="17" t="s">
        <x:v>67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1210010101</x:v>
      </x:c>
      <x:c r="F141" s="17" t="s">
        <x:v>67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1210010102</x:v>
      </x:c>
      <x:c r="F142" s="17" t="s">
        <x:v>67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1210010104</x:v>
      </x:c>
      <x:c r="F143" s="17" t="s">
        <x:v>67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1210010105</x:v>
      </x:c>
      <x:c r="F144" s="17" t="s">
        <x:v>67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1210010106</x:v>
      </x:c>
      <x:c r="F145" s="17" t="s">
        <x:v>67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1210010107</x:v>
      </x:c>
      <x:c r="F146" s="17" t="s">
        <x:v>67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1210010108</x:v>
      </x:c>
      <x:c r="F147" s="17" t="s">
        <x:v>67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1210010109</x:v>
      </x:c>
      <x:c r="F148" s="17" t="s">
        <x:v>67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1210010110</x:v>
      </x:c>
      <x:c r="F149" s="17" t="s">
        <x:v>67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1210010111</x:v>
      </x:c>
      <x:c r="F150" s="17" t="s">
        <x:v>67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1210010112</x:v>
      </x:c>
      <x:c r="F151" s="17" t="s">
        <x:v>67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1210010113</x:v>
      </x:c>
      <x:c r="F152" s="17" t="s">
        <x:v>67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1210010114</x:v>
      </x:c>
      <x:c r="F153" s="17" t="s">
        <x:v>67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1210010115</x:v>
      </x:c>
      <x:c r="F154" s="17" t="s">
        <x:v>67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1210010116</x:v>
      </x:c>
      <x:c r="F155" s="17" t="s">
        <x:v>67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1210010117</x:v>
      </x:c>
      <x:c r="F156" s="17" t="s">
        <x:v>67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1210010118</x:v>
      </x:c>
      <x:c r="F157" s="17" t="s">
        <x:v>67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1210010119</x:v>
      </x:c>
      <x:c r="F158" s="17" t="s">
        <x:v>67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1210010120</x:v>
      </x:c>
      <x:c r="F159" s="17" t="s">
        <x:v>67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1210010121</x:v>
      </x:c>
      <x:c r="F160" s="17" t="s">
        <x:v>67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1210010122</x:v>
      </x:c>
      <x:c r="F161" s="17" t="s">
        <x:v>67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1210010123</x:v>
      </x:c>
      <x:c r="F162" s="17" t="s">
        <x:v>67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1210010124</x:v>
      </x:c>
      <x:c r="F163" s="17" t="s">
        <x:v>67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1210010125</x:v>
      </x:c>
      <x:c r="F164" s="17" t="s">
        <x:v>67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1210010126</x:v>
      </x:c>
      <x:c r="F165" s="17" t="s">
        <x:v>67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1210010127</x:v>
      </x:c>
      <x:c r="F166" s="17" t="s">
        <x:v>67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1210010128</x:v>
      </x:c>
      <x:c r="F167" s="17" t="s">
        <x:v>67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1210010129</x:v>
      </x:c>
      <x:c r="F168" s="17" t="s">
        <x:v>67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1210010130</x:v>
      </x:c>
      <x:c r="F169" s="17" t="s">
        <x:v>67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1210010131</x:v>
      </x:c>
      <x:c r="F170" s="17" t="s">
        <x:v>67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1210010132</x:v>
      </x:c>
      <x:c r="F171" s="17" t="s">
        <x:v>67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1210010133</x:v>
      </x:c>
      <x:c r="F172" s="17" t="s">
        <x:v>67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1210010134</x:v>
      </x:c>
      <x:c r="F173" s="17" t="s">
        <x:v>67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1210010135</x:v>
      </x:c>
      <x:c r="F174" s="17" t="s">
        <x:v>67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1210010136</x:v>
      </x:c>
      <x:c r="F175" s="17" t="s">
        <x:v>67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1210010137</x:v>
      </x:c>
      <x:c r="F176" s="17" t="s">
        <x:v>67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1210010138</x:v>
      </x:c>
      <x:c r="F177" s="17" t="s">
        <x:v>67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1210010139</x:v>
      </x:c>
      <x:c r="F178" s="17" t="s">
        <x:v>67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1210010140</x:v>
      </x:c>
      <x:c r="F179" s="17" t="s">
        <x:v>67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1210010141</x:v>
      </x:c>
      <x:c r="F180" s="17" t="s">
        <x:v>67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1210010142</x:v>
      </x:c>
      <x:c r="F181" s="17" t="s">
        <x:v>67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1210010143</x:v>
      </x:c>
      <x:c r="F182" s="17" t="s">
        <x:v>67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1210010144</x:v>
      </x:c>
      <x:c r="F183" s="17" t="s">
        <x:v>67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1210010145</x:v>
      </x:c>
      <x:c r="F184" s="17" t="s">
        <x:v>67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1210010146</x:v>
      </x:c>
      <x:c r="F185" s="17" t="s">
        <x:v>67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1210010147</x:v>
      </x:c>
      <x:c r="F186" s="17" t="s">
        <x:v>67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1210010148</x:v>
      </x:c>
      <x:c r="F187" s="17" t="s">
        <x:v>67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1210010149</x:v>
      </x:c>
      <x:c r="F188" s="17" t="s">
        <x:v>67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1210010150</x:v>
      </x:c>
      <x:c r="F189" s="17" t="s">
        <x:v>67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1210010151</x:v>
      </x:c>
      <x:c r="F190" s="17" t="s">
        <x:v>67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1210010152</x:v>
      </x:c>
      <x:c r="F191" s="17" t="s">
        <x:v>67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1210010153</x:v>
      </x:c>
      <x:c r="F192" s="17" t="s">
        <x:v>67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1210010154</x:v>
      </x:c>
      <x:c r="F193" s="17" t="s">
        <x:v>67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1210010155</x:v>
      </x:c>
      <x:c r="F194" s="17" t="s">
        <x:v>67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1210010156</x:v>
      </x:c>
      <x:c r="F195" s="17" t="s">
        <x:v>67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1210010157</x:v>
      </x:c>
      <x:c r="F196" s="17" t="s">
        <x:v>67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1210010158</x:v>
      </x:c>
      <x:c r="F197" s="17" t="s">
        <x:v>67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1210010159</x:v>
      </x:c>
      <x:c r="F198" s="17" t="s">
        <x:v>67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1210010160</x:v>
      </x:c>
      <x:c r="F199" s="17" t="s">
        <x:v>67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1210010161</x:v>
      </x:c>
      <x:c r="F200" s="17" t="s">
        <x:v>67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1210010162</x:v>
      </x:c>
      <x:c r="F201" s="17" t="s">
        <x:v>67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1210010163</x:v>
      </x:c>
      <x:c r="F202" s="17" t="s">
        <x:v>67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1210010164</x:v>
      </x:c>
      <x:c r="F203" s="17" t="s">
        <x:v>67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1210010165</x:v>
      </x:c>
      <x:c r="F204" s="17" t="s">
        <x:v>67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1210010166</x:v>
      </x:c>
      <x:c r="F205" s="17" t="s">
        <x:v>67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1210010167</x:v>
      </x:c>
      <x:c r="F206" s="17" t="s">
        <x:v>67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1210010168</x:v>
      </x:c>
      <x:c r="F207" s="17" t="s">
        <x:v>67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1210010169</x:v>
      </x:c>
      <x:c r="F208" s="17" t="s">
        <x:v>67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1210010171</x:v>
      </x:c>
      <x:c r="F209" s="17" t="s">
        <x:v>67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1210010172</x:v>
      </x:c>
      <x:c r="F210" s="17" t="s">
        <x:v>67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1210010173</x:v>
      </x:c>
      <x:c r="F211" s="17" t="s">
        <x:v>67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1210010174</x:v>
      </x:c>
      <x:c r="F212" s="17" t="s">
        <x:v>67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1210010175</x:v>
      </x:c>
      <x:c r="F213" s="17" t="s">
        <x:v>67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1210010176</x:v>
      </x:c>
      <x:c r="F214" s="17" t="s">
        <x:v>67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1210010177</x:v>
      </x:c>
      <x:c r="F215" s="17" t="s">
        <x:v>67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1210010178</x:v>
      </x:c>
      <x:c r="F216" s="17" t="s">
        <x:v>67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1210010179</x:v>
      </x:c>
      <x:c r="F217" s="17" t="s">
        <x:v>67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1210010180</x:v>
      </x:c>
      <x:c r="F218" s="17" t="s">
        <x:v>67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1210010181</x:v>
      </x:c>
      <x:c r="F219" s="17" t="s">
        <x:v>67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1210010182</x:v>
      </x:c>
      <x:c r="F220" s="17" t="s">
        <x:v>67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1210010183</x:v>
      </x:c>
      <x:c r="F221" s="17" t="s">
        <x:v>67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1210010184</x:v>
      </x:c>
      <x:c r="F222" s="17" t="s">
        <x:v>67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1210010185</x:v>
      </x:c>
      <x:c r="F223" s="17" t="s">
        <x:v>67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1210010186</x:v>
      </x:c>
      <x:c r="F224" s="17" t="s">
        <x:v>67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1210010187</x:v>
      </x:c>
      <x:c r="F225" s="17" t="s">
        <x:v>67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1210010188</x:v>
      </x:c>
      <x:c r="F226" s="17" t="s">
        <x:v>67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1210010189</x:v>
      </x:c>
      <x:c r="F227" s="17" t="s">
        <x:v>67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1210010190</x:v>
      </x:c>
      <x:c r="F228" s="17" t="s">
        <x:v>67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1210010191</x:v>
      </x:c>
      <x:c r="F229" s="17" t="s">
        <x:v>67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1210010192</x:v>
      </x:c>
      <x:c r="F230" s="17" t="s">
        <x:v>67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1210010193</x:v>
      </x:c>
      <x:c r="F231" s="17" t="s">
        <x:v>67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1210010194</x:v>
      </x:c>
      <x:c r="F232" s="17" t="s">
        <x:v>67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1210010195</x:v>
      </x:c>
      <x:c r="F233" s="17" t="s">
        <x:v>67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1210010196</x:v>
      </x:c>
      <x:c r="F234" s="17" t="s">
        <x:v>67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1210010197</x:v>
      </x:c>
      <x:c r="F235" s="17" t="s">
        <x:v>67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1210010198</x:v>
      </x:c>
      <x:c r="F236" s="17" t="s">
        <x:v>67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1210010199</x:v>
      </x:c>
      <x:c r="F237" s="17" t="s">
        <x:v>67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1210010200</x:v>
      </x:c>
      <x:c r="F238" s="17" t="s">
        <x:v>67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1210010201</x:v>
      </x:c>
      <x:c r="F239" s="17" t="s">
        <x:v>67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1210010202</x:v>
      </x:c>
      <x:c r="F240" s="17" t="s">
        <x:v>67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1210010203</x:v>
      </x:c>
      <x:c r="F241" s="17" t="s">
        <x:v>67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1210010204</x:v>
      </x:c>
      <x:c r="F242" s="17" t="s">
        <x:v>67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1210010205</x:v>
      </x:c>
      <x:c r="F243" s="17" t="s">
        <x:v>67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1210010206</x:v>
      </x:c>
      <x:c r="F244" s="17" t="s">
        <x:v>67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1210010207</x:v>
      </x:c>
      <x:c r="F245" s="17" t="s">
        <x:v>67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1210010208</x:v>
      </x:c>
      <x:c r="F246" s="17" t="s">
        <x:v>67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1210010209</x:v>
      </x:c>
      <x:c r="F247" s="17" t="s">
        <x:v>67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1210010210</x:v>
      </x:c>
      <x:c r="F248" s="17" t="s">
        <x:v>67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1210010211</x:v>
      </x:c>
      <x:c r="F249" s="17" t="s">
        <x:v>67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1210010212</x:v>
      </x:c>
      <x:c r="F250" s="17" t="s">
        <x:v>67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1210010213</x:v>
      </x:c>
      <x:c r="F251" s="17" t="s">
        <x:v>67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1210010214</x:v>
      </x:c>
      <x:c r="F252" s="17" t="s">
        <x:v>67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1210010215</x:v>
      </x:c>
      <x:c r="F253" s="17" t="s">
        <x:v>67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1210010216</x:v>
      </x:c>
      <x:c r="F254" s="17" t="s">
        <x:v>67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1210010217</x:v>
      </x:c>
      <x:c r="F255" s="17" t="s">
        <x:v>67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1210010218</x:v>
      </x:c>
      <x:c r="F256" s="17" t="s">
        <x:v>67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1210010219</x:v>
      </x:c>
      <x:c r="F257" s="17" t="s">
        <x:v>67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1210010220</x:v>
      </x:c>
      <x:c r="F258" s="17" t="s">
        <x:v>67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1210010221</x:v>
      </x:c>
      <x:c r="F259" s="17" t="s">
        <x:v>67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1210010222</x:v>
      </x:c>
      <x:c r="F260" s="17" t="s">
        <x:v>67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1210010223</x:v>
      </x:c>
      <x:c r="F261" s="17" t="s">
        <x:v>67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1210010224</x:v>
      </x:c>
      <x:c r="F262" s="17" t="s">
        <x:v>67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1210010225</x:v>
      </x:c>
      <x:c r="F263" s="17" t="s">
        <x:v>67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1210010226</x:v>
      </x:c>
      <x:c r="F264" s="17" t="s">
        <x:v>67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1210010227</x:v>
      </x:c>
      <x:c r="F265" s="17" t="s">
        <x:v>67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1210010228</x:v>
      </x:c>
      <x:c r="F266" s="17" t="s">
        <x:v>67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1210010229</x:v>
      </x:c>
      <x:c r="F267" s="17" t="s">
        <x:v>67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1210010230</x:v>
      </x:c>
      <x:c r="F268" s="17" t="s">
        <x:v>67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1210010231</x:v>
      </x:c>
      <x:c r="F269" s="17" t="s">
        <x:v>67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1210010232</x:v>
      </x:c>
      <x:c r="F270" s="17" t="s">
        <x:v>67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1210010233</x:v>
      </x:c>
      <x:c r="F271" s="17" t="s">
        <x:v>67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1210010234</x:v>
      </x:c>
      <x:c r="F272" s="17" t="s">
        <x:v>67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1210010235</x:v>
      </x:c>
      <x:c r="F273" s="17" t="s">
        <x:v>67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1210010236</x:v>
      </x:c>
      <x:c r="F274" s="17" t="s">
        <x:v>67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1210010237</x:v>
      </x:c>
      <x:c r="F275" s="17" t="s">
        <x:v>67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1210010238</x:v>
      </x:c>
      <x:c r="F276" s="17" t="s">
        <x:v>67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1210010239</x:v>
      </x:c>
      <x:c r="F277" s="17" t="s">
        <x:v>67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1210010240</x:v>
      </x:c>
      <x:c r="F278" s="17" t="s">
        <x:v>67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1210010241</x:v>
      </x:c>
      <x:c r="F279" s="17" t="s">
        <x:v>67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1210010242</x:v>
      </x:c>
      <x:c r="F280" s="17" t="s">
        <x:v>67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1210010243</x:v>
      </x:c>
      <x:c r="F281" s="17" t="s">
        <x:v>67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1210010244</x:v>
      </x:c>
      <x:c r="F282" s="17" t="s">
        <x:v>67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1210010245</x:v>
      </x:c>
      <x:c r="F283" s="17" t="s">
        <x:v>67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1210010246</x:v>
      </x:c>
      <x:c r="F284" s="17" t="s">
        <x:v>67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1210010247</x:v>
      </x:c>
      <x:c r="F285" s="17" t="s">
        <x:v>67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1210010248</x:v>
      </x:c>
      <x:c r="F286" s="17" t="s">
        <x:v>67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1210010249</x:v>
      </x:c>
      <x:c r="F287" s="17" t="s">
        <x:v>67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1210010250</x:v>
      </x:c>
      <x:c r="F288" s="17" t="s">
        <x:v>67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1210010251</x:v>
      </x:c>
      <x:c r="F289" s="17" t="s">
        <x:v>67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1210010252</x:v>
      </x:c>
      <x:c r="F290" s="17" t="s">
        <x:v>67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1210010253</x:v>
      </x:c>
      <x:c r="F291" s="17" t="s">
        <x:v>67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1210010254</x:v>
      </x:c>
      <x:c r="F292" s="17" t="s">
        <x:v>67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1210010255</x:v>
      </x:c>
      <x:c r="F293" s="17" t="s">
        <x:v>67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1210010256</x:v>
      </x:c>
      <x:c r="F294" s="17" t="s">
        <x:v>67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1210010257</x:v>
      </x:c>
      <x:c r="F295" s="17" t="s">
        <x:v>67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1210010258</x:v>
      </x:c>
      <x:c r="F296" s="17" t="s">
        <x:v>67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1210010259</x:v>
      </x:c>
      <x:c r="F297" s="17" t="s">
        <x:v>67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1210010260</x:v>
      </x:c>
      <x:c r="F298" s="17" t="s">
        <x:v>67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1210010261</x:v>
      </x:c>
      <x:c r="F299" s="17" t="s">
        <x:v>67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1210010262</x:v>
      </x:c>
      <x:c r="F300" s="17" t="s">
        <x:v>67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1210010263</x:v>
      </x:c>
      <x:c r="F301" s="17" t="s">
        <x:v>67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1210010264</x:v>
      </x:c>
      <x:c r="F302" s="17" t="s">
        <x:v>67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1210010265</x:v>
      </x:c>
      <x:c r="F303" s="17" t="s">
        <x:v>67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1210010266</x:v>
      </x:c>
      <x:c r="F304" s="17" t="s">
        <x:v>67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1210010267</x:v>
      </x:c>
      <x:c r="F305" s="17" t="s">
        <x:v>67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1210010268</x:v>
      </x:c>
      <x:c r="F306" s="17" t="s">
        <x:v>67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1210010269</x:v>
      </x:c>
      <x:c r="F307" s="17" t="s">
        <x:v>67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1210010270</x:v>
      </x:c>
      <x:c r="F308" s="17" t="s">
        <x:v>67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1210010271</x:v>
      </x:c>
      <x:c r="F309" s="17" t="s">
        <x:v>67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1210010272</x:v>
      </x:c>
      <x:c r="F310" s="17" t="s">
        <x:v>67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1210010273</x:v>
      </x:c>
      <x:c r="F311" s="17" t="s">
        <x:v>67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1210010274</x:v>
      </x:c>
      <x:c r="F312" s="17" t="s">
        <x:v>67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1210010275</x:v>
      </x:c>
      <x:c r="F313" s="17" t="s">
        <x:v>67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1210010276</x:v>
      </x:c>
      <x:c r="F314" s="17" t="s">
        <x:v>67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1210010277</x:v>
      </x:c>
      <x:c r="F315" s="17" t="s">
        <x:v>67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1210010278</x:v>
      </x:c>
      <x:c r="F316" s="17" t="s">
        <x:v>67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1210010279</x:v>
      </x:c>
      <x:c r="F317" s="17" t="s">
        <x:v>67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1210010280</x:v>
      </x:c>
      <x:c r="F318" s="17" t="s">
        <x:v>67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1210010281</x:v>
      </x:c>
      <x:c r="F319" s="17" t="s">
        <x:v>67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1210010282</x:v>
      </x:c>
      <x:c r="F320" s="17" t="s">
        <x:v>67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1210010283</x:v>
      </x:c>
      <x:c r="F321" s="17" t="s">
        <x:v>67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1210010284</x:v>
      </x:c>
      <x:c r="F322" s="17" t="s">
        <x:v>67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1210010285</x:v>
      </x:c>
      <x:c r="F323" s="17" t="s">
        <x:v>67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1210010286</x:v>
      </x:c>
      <x:c r="F324" s="17" t="s">
        <x:v>67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1210010287</x:v>
      </x:c>
      <x:c r="F325" s="17" t="s">
        <x:v>67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1210010288</x:v>
      </x:c>
      <x:c r="F326" s="17" t="s">
        <x:v>67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1210010289</x:v>
      </x:c>
      <x:c r="F327" s="17" t="s">
        <x:v>67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1210010290</x:v>
      </x:c>
      <x:c r="F328" s="17" t="s">
        <x:v>67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1210010291</x:v>
      </x:c>
      <x:c r="F329" s="17" t="s">
        <x:v>67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1210010292</x:v>
      </x:c>
      <x:c r="F330" s="17" t="s">
        <x:v>67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1210010293</x:v>
      </x:c>
      <x:c r="F331" s="17" t="s">
        <x:v>67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1210010294</x:v>
      </x:c>
      <x:c r="F332" s="17" t="s">
        <x:v>67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1210010295</x:v>
      </x:c>
      <x:c r="F333" s="17" t="s">
        <x:v>67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1210010296</x:v>
      </x:c>
      <x:c r="F334" s="17" t="s">
        <x:v>67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1210010297</x:v>
      </x:c>
      <x:c r="F335" s="17" t="s">
        <x:v>67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1210010298</x:v>
      </x:c>
      <x:c r="F336" s="17" t="s">
        <x:v>67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1210010299</x:v>
      </x:c>
      <x:c r="F337" s="17" t="s">
        <x:v>67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1210010300</x:v>
      </x:c>
      <x:c r="F338" s="17" t="s">
        <x:v>67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1210010301</x:v>
      </x:c>
      <x:c r="F339" s="17" t="s">
        <x:v>67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1210010302</x:v>
      </x:c>
      <x:c r="F340" s="17" t="s">
        <x:v>67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1210010303</x:v>
      </x:c>
      <x:c r="F341" s="17" t="s">
        <x:v>67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1210010304</x:v>
      </x:c>
      <x:c r="F342" s="17" t="s">
        <x:v>67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1210010305</x:v>
      </x:c>
      <x:c r="F343" s="17" t="s">
        <x:v>67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1210010306</x:v>
      </x:c>
      <x:c r="F344" s="17" t="s">
        <x:v>67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1210010307</x:v>
      </x:c>
      <x:c r="F345" s="17" t="s">
        <x:v>67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1210010308</x:v>
      </x:c>
      <x:c r="F346" s="17" t="s">
        <x:v>67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1210010309</x:v>
      </x:c>
      <x:c r="F347" s="17" t="s">
        <x:v>67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1210010310</x:v>
      </x:c>
      <x:c r="F348" s="17" t="s">
        <x:v>67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1210010311</x:v>
      </x:c>
      <x:c r="F349" s="17" t="s">
        <x:v>67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1210010312</x:v>
      </x:c>
      <x:c r="F350" s="17" t="s">
        <x:v>67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1210010313</x:v>
      </x:c>
      <x:c r="F351" s="17" t="s">
        <x:v>67</x:v>
      </x:c>
    </x:row>
    <x:row r="352" spans="1:6">
      <x:c r="A352" s="11">
        <x:v>350</x:v>
      </x:c>
      <x:c r="B352" s="11" t="s">
        <x:v>14</x:v>
      </x:c>
      <x:c r="C352" s="11" t="s">
        <x:v>58</x:v>
      </x:c>
      <x:c r="D352" s="11" t="s">
        <x:v>40</x:v>
      </x:c>
      <x:c r="E352" s="6">
        <x:v>1203010001</x:v>
      </x:c>
      <x:c r="F352" s="17" t="s">
        <x:v>67</x:v>
      </x:c>
    </x:row>
    <x:row r="353" spans="1:6">
      <x:c r="A353" s="11">
        <x:v>351</x:v>
      </x:c>
      <x:c r="B353" s="11" t="s">
        <x:v>14</x:v>
      </x:c>
      <x:c r="C353" s="11" t="s">
        <x:v>58</x:v>
      </x:c>
      <x:c r="D353" s="11" t="s">
        <x:v>40</x:v>
      </x:c>
      <x:c r="E353" s="6">
        <x:v>1203010002</x:v>
      </x:c>
      <x:c r="F353" s="17" t="s">
        <x:v>67</x:v>
      </x:c>
    </x:row>
    <x:row r="354" spans="1:6">
      <x:c r="A354" s="11">
        <x:v>352</x:v>
      </x:c>
      <x:c r="B354" s="11" t="s">
        <x:v>14</x:v>
      </x:c>
      <x:c r="C354" s="11" t="s">
        <x:v>58</x:v>
      </x:c>
      <x:c r="D354" s="11" t="s">
        <x:v>40</x:v>
      </x:c>
      <x:c r="E354" s="6">
        <x:v>1203010003</x:v>
      </x:c>
      <x:c r="F354" s="17" t="s">
        <x:v>67</x:v>
      </x:c>
    </x:row>
    <x:row r="355" spans="1:6">
      <x:c r="A355" s="11">
        <x:v>353</x:v>
      </x:c>
      <x:c r="B355" s="11" t="s">
        <x:v>14</x:v>
      </x:c>
      <x:c r="C355" s="11" t="s">
        <x:v>58</x:v>
      </x:c>
      <x:c r="D355" s="11" t="s">
        <x:v>40</x:v>
      </x:c>
      <x:c r="E355" s="6">
        <x:v>1203010004</x:v>
      </x:c>
      <x:c r="F355" s="17" t="s">
        <x:v>67</x:v>
      </x:c>
    </x:row>
    <x:row r="356" spans="1:6">
      <x:c r="A356" s="11">
        <x:v>354</x:v>
      </x:c>
      <x:c r="B356" s="11" t="s">
        <x:v>14</x:v>
      </x:c>
      <x:c r="C356" s="11" t="s">
        <x:v>58</x:v>
      </x:c>
      <x:c r="D356" s="11" t="s">
        <x:v>40</x:v>
      </x:c>
      <x:c r="E356" s="6">
        <x:v>1203010005</x:v>
      </x:c>
      <x:c r="F356" s="17" t="s">
        <x:v>67</x:v>
      </x:c>
    </x:row>
    <x:row r="357" spans="1:6">
      <x:c r="A357" s="11">
        <x:v>355</x:v>
      </x:c>
      <x:c r="B357" s="11" t="s">
        <x:v>14</x:v>
      </x:c>
      <x:c r="C357" s="11" t="s">
        <x:v>58</x:v>
      </x:c>
      <x:c r="D357" s="11" t="s">
        <x:v>40</x:v>
      </x:c>
      <x:c r="E357" s="6">
        <x:v>1203010006</x:v>
      </x:c>
      <x:c r="F357" s="17" t="s">
        <x:v>67</x:v>
      </x:c>
    </x:row>
    <x:row r="358" spans="1:6">
      <x:c r="A358" s="11">
        <x:v>356</x:v>
      </x:c>
      <x:c r="B358" s="11" t="s">
        <x:v>14</x:v>
      </x:c>
      <x:c r="C358" s="11" t="s">
        <x:v>58</x:v>
      </x:c>
      <x:c r="D358" s="11" t="s">
        <x:v>40</x:v>
      </x:c>
      <x:c r="E358" s="6">
        <x:v>1203010007</x:v>
      </x:c>
      <x:c r="F358" s="17" t="s">
        <x:v>67</x:v>
      </x:c>
    </x:row>
    <x:row r="359" spans="1:6">
      <x:c r="A359" s="11">
        <x:v>357</x:v>
      </x:c>
      <x:c r="B359" s="11" t="s">
        <x:v>14</x:v>
      </x:c>
      <x:c r="C359" s="11" t="s">
        <x:v>58</x:v>
      </x:c>
      <x:c r="D359" s="11" t="s">
        <x:v>40</x:v>
      </x:c>
      <x:c r="E359" s="6">
        <x:v>1203010008</x:v>
      </x:c>
      <x:c r="F359" s="17" t="s">
        <x:v>67</x:v>
      </x:c>
    </x:row>
    <x:row r="360" spans="1:6">
      <x:c r="A360" s="11">
        <x:v>358</x:v>
      </x:c>
      <x:c r="B360" s="11" t="s">
        <x:v>14</x:v>
      </x:c>
      <x:c r="C360" s="11" t="s">
        <x:v>58</x:v>
      </x:c>
      <x:c r="D360" s="11" t="s">
        <x:v>40</x:v>
      </x:c>
      <x:c r="E360" s="6">
        <x:v>1203010009</x:v>
      </x:c>
      <x:c r="F360" s="17" t="s">
        <x:v>67</x:v>
      </x:c>
    </x:row>
    <x:row r="361" spans="1:6">
      <x:c r="A361" s="11">
        <x:v>359</x:v>
      </x:c>
      <x:c r="B361" s="11" t="s">
        <x:v>14</x:v>
      </x:c>
      <x:c r="C361" s="11" t="s">
        <x:v>58</x:v>
      </x:c>
      <x:c r="D361" s="11" t="s">
        <x:v>40</x:v>
      </x:c>
      <x:c r="E361" s="6">
        <x:v>1203010010</x:v>
      </x:c>
      <x:c r="F361" s="17" t="s">
        <x:v>67</x:v>
      </x:c>
    </x:row>
    <x:row r="362" spans="1:6">
      <x:c r="A362" s="11">
        <x:v>360</x:v>
      </x:c>
      <x:c r="B362" s="11" t="s">
        <x:v>14</x:v>
      </x:c>
      <x:c r="C362" s="11" t="s">
        <x:v>58</x:v>
      </x:c>
      <x:c r="D362" s="11" t="s">
        <x:v>40</x:v>
      </x:c>
      <x:c r="E362" s="6">
        <x:v>1203010011</x:v>
      </x:c>
      <x:c r="F362" s="17" t="s">
        <x:v>67</x:v>
      </x:c>
    </x:row>
    <x:row r="363" spans="1:6">
      <x:c r="A363" s="11">
        <x:v>361</x:v>
      </x:c>
      <x:c r="B363" s="11" t="s">
        <x:v>14</x:v>
      </x:c>
      <x:c r="C363" s="11" t="s">
        <x:v>58</x:v>
      </x:c>
      <x:c r="D363" s="11" t="s">
        <x:v>45</x:v>
      </x:c>
      <x:c r="E363" s="6">
        <x:v>1213010001</x:v>
      </x:c>
      <x:c r="F363" s="17" t="s">
        <x:v>67</x:v>
      </x:c>
    </x:row>
    <x:row r="364" spans="1:6">
      <x:c r="A364" s="11">
        <x:v>362</x:v>
      </x:c>
      <x:c r="B364" s="11" t="s">
        <x:v>14</x:v>
      </x:c>
      <x:c r="C364" s="11" t="s">
        <x:v>58</x:v>
      </x:c>
      <x:c r="D364" s="11" t="s">
        <x:v>45</x:v>
      </x:c>
      <x:c r="E364" s="6">
        <x:v>1213010002</x:v>
      </x:c>
      <x:c r="F364" s="17" t="s">
        <x:v>67</x:v>
      </x:c>
    </x:row>
    <x:row r="365" spans="1:6">
      <x:c r="A365" s="11">
        <x:v>363</x:v>
      </x:c>
      <x:c r="B365" s="11" t="s">
        <x:v>14</x:v>
      </x:c>
      <x:c r="C365" s="11" t="s">
        <x:v>58</x:v>
      </x:c>
      <x:c r="D365" s="11" t="s">
        <x:v>45</x:v>
      </x:c>
      <x:c r="E365" s="6">
        <x:v>1213010003</x:v>
      </x:c>
      <x:c r="F365" s="17" t="s">
        <x:v>67</x:v>
      </x:c>
    </x:row>
    <x:row r="366" spans="1:6">
      <x:c r="A366" s="11">
        <x:v>364</x:v>
      </x:c>
      <x:c r="B366" s="11" t="s">
        <x:v>14</x:v>
      </x:c>
      <x:c r="C366" s="11" t="s">
        <x:v>58</x:v>
      </x:c>
      <x:c r="D366" s="11" t="s">
        <x:v>45</x:v>
      </x:c>
      <x:c r="E366" s="6">
        <x:v>1213010004</x:v>
      </x:c>
      <x:c r="F366" s="17" t="s">
        <x:v>67</x:v>
      </x:c>
    </x:row>
    <x:row r="367" spans="1:6">
      <x:c r="A367" s="11">
        <x:v>365</x:v>
      </x:c>
      <x:c r="B367" s="11" t="s">
        <x:v>14</x:v>
      </x:c>
      <x:c r="C367" s="11" t="s">
        <x:v>58</x:v>
      </x:c>
      <x:c r="D367" s="11" t="s">
        <x:v>45</x:v>
      </x:c>
      <x:c r="E367" s="6">
        <x:v>1213010005</x:v>
      </x:c>
      <x:c r="F367" s="17" t="s">
        <x:v>67</x:v>
      </x:c>
    </x:row>
    <x:row r="368" spans="1:6">
      <x:c r="A368" s="11">
        <x:v>366</x:v>
      </x:c>
      <x:c r="B368" s="11" t="s">
        <x:v>14</x:v>
      </x:c>
      <x:c r="C368" s="11" t="s">
        <x:v>58</x:v>
      </x:c>
      <x:c r="D368" s="11" t="s">
        <x:v>45</x:v>
      </x:c>
      <x:c r="E368" s="6">
        <x:v>1213010006</x:v>
      </x:c>
      <x:c r="F368" s="17" t="s">
        <x:v>67</x:v>
      </x:c>
    </x:row>
    <x:row r="369" spans="1:6">
      <x:c r="A369" s="11">
        <x:v>367</x:v>
      </x:c>
      <x:c r="B369" s="11" t="s">
        <x:v>14</x:v>
      </x:c>
      <x:c r="C369" s="11" t="s">
        <x:v>58</x:v>
      </x:c>
      <x:c r="D369" s="11" t="s">
        <x:v>45</x:v>
      </x:c>
      <x:c r="E369" s="6">
        <x:v>1213010007</x:v>
      </x:c>
      <x:c r="F369" s="17" t="s">
        <x:v>67</x:v>
      </x:c>
    </x:row>
    <x:row r="370" spans="1:6">
      <x:c r="A370" s="11">
        <x:v>368</x:v>
      </x:c>
      <x:c r="B370" s="11" t="s">
        <x:v>14</x:v>
      </x:c>
      <x:c r="C370" s="11" t="s">
        <x:v>58</x:v>
      </x:c>
      <x:c r="D370" s="11" t="s">
        <x:v>45</x:v>
      </x:c>
      <x:c r="E370" s="6">
        <x:v>1213010008</x:v>
      </x:c>
      <x:c r="F370" s="17" t="s">
        <x:v>67</x:v>
      </x:c>
    </x:row>
    <x:row r="371" spans="1:6">
      <x:c r="A371" s="11">
        <x:v>369</x:v>
      </x:c>
      <x:c r="B371" s="11" t="s">
        <x:v>14</x:v>
      </x:c>
      <x:c r="C371" s="11" t="s">
        <x:v>58</x:v>
      </x:c>
      <x:c r="D371" s="11" t="s">
        <x:v>45</x:v>
      </x:c>
      <x:c r="E371" s="6">
        <x:v>1213010009</x:v>
      </x:c>
      <x:c r="F371" s="17" t="s">
        <x:v>67</x:v>
      </x:c>
    </x:row>
    <x:row r="372" spans="1:6">
      <x:c r="A372" s="11">
        <x:v>370</x:v>
      </x:c>
      <x:c r="B372" s="11" t="s">
        <x:v>14</x:v>
      </x:c>
      <x:c r="C372" s="11" t="s">
        <x:v>58</x:v>
      </x:c>
      <x:c r="D372" s="11" t="s">
        <x:v>45</x:v>
      </x:c>
      <x:c r="E372" s="6">
        <x:v>1213010010</x:v>
      </x:c>
      <x:c r="F372" s="17" t="s">
        <x:v>67</x:v>
      </x:c>
    </x:row>
    <x:row r="373" spans="1:6">
      <x:c r="A373" s="11">
        <x:v>371</x:v>
      </x:c>
      <x:c r="B373" s="11" t="s">
        <x:v>14</x:v>
      </x:c>
      <x:c r="C373" s="11" t="s">
        <x:v>58</x:v>
      </x:c>
      <x:c r="D373" s="11" t="s">
        <x:v>45</x:v>
      </x:c>
      <x:c r="E373" s="6">
        <x:v>1213010011</x:v>
      </x:c>
      <x:c r="F373" s="17" t="s">
        <x:v>67</x:v>
      </x:c>
    </x:row>
    <x:row r="374" spans="1:6">
      <x:c r="A374" s="11">
        <x:v>372</x:v>
      </x:c>
      <x:c r="B374" s="11" t="s">
        <x:v>14</x:v>
      </x:c>
      <x:c r="C374" s="11" t="s">
        <x:v>58</x:v>
      </x:c>
      <x:c r="D374" s="11" t="s">
        <x:v>45</x:v>
      </x:c>
      <x:c r="E374" s="6">
        <x:v>1213010012</x:v>
      </x:c>
      <x:c r="F374" s="17" t="s">
        <x:v>67</x:v>
      </x:c>
    </x:row>
    <x:row r="375" spans="1:6">
      <x:c r="A375" s="11">
        <x:v>373</x:v>
      </x:c>
      <x:c r="B375" s="11" t="s">
        <x:v>14</x:v>
      </x:c>
      <x:c r="C375" s="11" t="s">
        <x:v>58</x:v>
      </x:c>
      <x:c r="D375" s="11" t="s">
        <x:v>45</x:v>
      </x:c>
      <x:c r="E375" s="6">
        <x:v>1213010013</x:v>
      </x:c>
      <x:c r="F375" s="17" t="s">
        <x:v>67</x:v>
      </x:c>
    </x:row>
    <x:row r="376" spans="1:6">
      <x:c r="A376" s="11">
        <x:v>374</x:v>
      </x:c>
      <x:c r="B376" s="11" t="s">
        <x:v>14</x:v>
      </x:c>
      <x:c r="C376" s="11" t="s">
        <x:v>58</x:v>
      </x:c>
      <x:c r="D376" s="11" t="s">
        <x:v>45</x:v>
      </x:c>
      <x:c r="E376" s="6">
        <x:v>1213010014</x:v>
      </x:c>
      <x:c r="F376" s="17" t="s">
        <x:v>67</x:v>
      </x:c>
    </x:row>
    <x:row r="377" spans="1:6">
      <x:c r="A377" s="11">
        <x:v>375</x:v>
      </x:c>
      <x:c r="B377" s="11" t="s">
        <x:v>14</x:v>
      </x:c>
      <x:c r="C377" s="11" t="s">
        <x:v>58</x:v>
      </x:c>
      <x:c r="D377" s="11" t="s">
        <x:v>45</x:v>
      </x:c>
      <x:c r="E377" s="6">
        <x:v>1213010015</x:v>
      </x:c>
      <x:c r="F377" s="17" t="s">
        <x:v>67</x:v>
      </x:c>
    </x:row>
    <x:row r="378" spans="1:6">
      <x:c r="A378" s="11">
        <x:v>376</x:v>
      </x:c>
      <x:c r="B378" s="11" t="s">
        <x:v>14</x:v>
      </x:c>
      <x:c r="C378" s="11" t="s">
        <x:v>58</x:v>
      </x:c>
      <x:c r="D378" s="11" t="s">
        <x:v>45</x:v>
      </x:c>
      <x:c r="E378" s="6">
        <x:v>1213010016</x:v>
      </x:c>
      <x:c r="F378" s="17" t="s">
        <x:v>67</x:v>
      </x:c>
    </x:row>
    <x:row r="379" spans="1:6">
      <x:c r="A379" s="11">
        <x:v>377</x:v>
      </x:c>
      <x:c r="B379" s="11" t="s">
        <x:v>14</x:v>
      </x:c>
      <x:c r="C379" s="11" t="s">
        <x:v>58</x:v>
      </x:c>
      <x:c r="D379" s="11" t="s">
        <x:v>45</x:v>
      </x:c>
      <x:c r="E379" s="6">
        <x:v>1213010017</x:v>
      </x:c>
      <x:c r="F379" s="17" t="s">
        <x:v>67</x:v>
      </x:c>
    </x:row>
    <x:row r="380" spans="1:6">
      <x:c r="A380" s="11">
        <x:v>378</x:v>
      </x:c>
      <x:c r="B380" s="11" t="s">
        <x:v>14</x:v>
      </x:c>
      <x:c r="C380" s="11" t="s">
        <x:v>58</x:v>
      </x:c>
      <x:c r="D380" s="11" t="s">
        <x:v>45</x:v>
      </x:c>
      <x:c r="E380" s="6">
        <x:v>1213010018</x:v>
      </x:c>
      <x:c r="F380" s="17" t="s">
        <x:v>67</x:v>
      </x:c>
    </x:row>
    <x:row r="381" spans="1:6">
      <x:c r="A381" s="11">
        <x:v>379</x:v>
      </x:c>
      <x:c r="B381" s="11" t="s">
        <x:v>14</x:v>
      </x:c>
      <x:c r="C381" s="11" t="s">
        <x:v>58</x:v>
      </x:c>
      <x:c r="D381" s="11" t="s">
        <x:v>45</x:v>
      </x:c>
      <x:c r="E381" s="6">
        <x:v>1213010019</x:v>
      </x:c>
      <x:c r="F381" s="17" t="s">
        <x:v>67</x:v>
      </x:c>
    </x:row>
    <x:row r="382" spans="1:6">
      <x:c r="A382" s="11">
        <x:v>380</x:v>
      </x:c>
      <x:c r="B382" s="11" t="s">
        <x:v>14</x:v>
      </x:c>
      <x:c r="C382" s="11" t="s">
        <x:v>58</x:v>
      </x:c>
      <x:c r="D382" s="11" t="s">
        <x:v>45</x:v>
      </x:c>
      <x:c r="E382" s="6">
        <x:v>1213010020</x:v>
      </x:c>
      <x:c r="F382" s="17" t="s">
        <x:v>67</x:v>
      </x:c>
    </x:row>
    <x:row r="383" spans="1:6">
      <x:c r="A383" s="11">
        <x:v>381</x:v>
      </x:c>
      <x:c r="B383" s="11" t="s">
        <x:v>14</x:v>
      </x:c>
      <x:c r="C383" s="11" t="s">
        <x:v>58</x:v>
      </x:c>
      <x:c r="D383" s="11" t="s">
        <x:v>45</x:v>
      </x:c>
      <x:c r="E383" s="6">
        <x:v>1213010021</x:v>
      </x:c>
      <x:c r="F383" s="17" t="s">
        <x:v>67</x:v>
      </x:c>
    </x:row>
    <x:row r="384" spans="1:6">
      <x:c r="A384" s="11">
        <x:v>382</x:v>
      </x:c>
      <x:c r="B384" s="11" t="s">
        <x:v>14</x:v>
      </x:c>
      <x:c r="C384" s="11" t="s">
        <x:v>58</x:v>
      </x:c>
      <x:c r="D384" s="11" t="s">
        <x:v>45</x:v>
      </x:c>
      <x:c r="E384" s="6">
        <x:v>1213010022</x:v>
      </x:c>
      <x:c r="F384" s="17" t="s">
        <x:v>67</x:v>
      </x:c>
    </x:row>
    <x:row r="385" spans="1:6">
      <x:c r="A385" s="11">
        <x:v>383</x:v>
      </x:c>
      <x:c r="B385" s="11" t="s">
        <x:v>14</x:v>
      </x:c>
      <x:c r="C385" s="11" t="s">
        <x:v>58</x:v>
      </x:c>
      <x:c r="D385" s="11" t="s">
        <x:v>45</x:v>
      </x:c>
      <x:c r="E385" s="6">
        <x:v>1213010023</x:v>
      </x:c>
      <x:c r="F385" s="17" t="s">
        <x:v>67</x:v>
      </x:c>
    </x:row>
    <x:row r="386" spans="1:6">
      <x:c r="A386" s="11">
        <x:v>384</x:v>
      </x:c>
      <x:c r="B386" s="11" t="s">
        <x:v>14</x:v>
      </x:c>
      <x:c r="C386" s="11" t="s">
        <x:v>58</x:v>
      </x:c>
      <x:c r="D386" s="11" t="s">
        <x:v>45</x:v>
      </x:c>
      <x:c r="E386" s="6">
        <x:v>1213010024</x:v>
      </x:c>
      <x:c r="F386" s="17" t="s">
        <x:v>67</x:v>
      </x:c>
    </x:row>
    <x:row r="387" spans="1:6">
      <x:c r="A387" s="11">
        <x:v>385</x:v>
      </x:c>
      <x:c r="B387" s="11" t="s">
        <x:v>14</x:v>
      </x:c>
      <x:c r="C387" s="11" t="s">
        <x:v>58</x:v>
      </x:c>
      <x:c r="D387" s="11" t="s">
        <x:v>45</x:v>
      </x:c>
      <x:c r="E387" s="6">
        <x:v>1213010025</x:v>
      </x:c>
      <x:c r="F387" s="17" t="s">
        <x:v>67</x:v>
      </x:c>
    </x:row>
    <x:row r="388" spans="1:6">
      <x:c r="A388" s="11">
        <x:v>386</x:v>
      </x:c>
      <x:c r="B388" s="11" t="s">
        <x:v>14</x:v>
      </x:c>
      <x:c r="C388" s="11" t="s">
        <x:v>58</x:v>
      </x:c>
      <x:c r="D388" s="11" t="s">
        <x:v>45</x:v>
      </x:c>
      <x:c r="E388" s="6">
        <x:v>1213010026</x:v>
      </x:c>
      <x:c r="F388" s="17" t="s">
        <x:v>67</x:v>
      </x:c>
    </x:row>
    <x:row r="389" spans="1:6">
      <x:c r="A389" s="11">
        <x:v>387</x:v>
      </x:c>
      <x:c r="B389" s="11" t="s">
        <x:v>14</x:v>
      </x:c>
      <x:c r="C389" s="11" t="s">
        <x:v>58</x:v>
      </x:c>
      <x:c r="D389" s="11" t="s">
        <x:v>45</x:v>
      </x:c>
      <x:c r="E389" s="6">
        <x:v>1213010027</x:v>
      </x:c>
      <x:c r="F389" s="17" t="s">
        <x:v>67</x:v>
      </x:c>
    </x:row>
    <x:row r="390" spans="1:6">
      <x:c r="A390" s="11">
        <x:v>388</x:v>
      </x:c>
      <x:c r="B390" s="11" t="s">
        <x:v>14</x:v>
      </x:c>
      <x:c r="C390" s="11" t="s">
        <x:v>58</x:v>
      </x:c>
      <x:c r="D390" s="11" t="s">
        <x:v>45</x:v>
      </x:c>
      <x:c r="E390" s="6">
        <x:v>1213010028</x:v>
      </x:c>
      <x:c r="F390" s="17" t="s">
        <x:v>67</x:v>
      </x:c>
    </x:row>
    <x:row r="391" spans="1:6">
      <x:c r="A391" s="11">
        <x:v>389</x:v>
      </x:c>
      <x:c r="B391" s="11" t="s">
        <x:v>14</x:v>
      </x:c>
      <x:c r="C391" s="11" t="s">
        <x:v>58</x:v>
      </x:c>
      <x:c r="D391" s="11" t="s">
        <x:v>45</x:v>
      </x:c>
      <x:c r="E391" s="6">
        <x:v>1213010029</x:v>
      </x:c>
      <x:c r="F391" s="17" t="s">
        <x:v>67</x:v>
      </x:c>
    </x:row>
    <x:row r="392" spans="1:6">
      <x:c r="A392" s="11">
        <x:v>390</x:v>
      </x:c>
      <x:c r="B392" s="11" t="s">
        <x:v>14</x:v>
      </x:c>
      <x:c r="C392" s="11" t="s">
        <x:v>58</x:v>
      </x:c>
      <x:c r="D392" s="11" t="s">
        <x:v>45</x:v>
      </x:c>
      <x:c r="E392" s="6">
        <x:v>1213010030</x:v>
      </x:c>
      <x:c r="F392" s="17" t="s">
        <x:v>67</x:v>
      </x:c>
    </x:row>
    <x:row r="393" spans="1:6">
      <x:c r="A393" s="11">
        <x:v>391</x:v>
      </x:c>
      <x:c r="B393" s="11" t="s">
        <x:v>14</x:v>
      </x:c>
      <x:c r="C393" s="11" t="s">
        <x:v>58</x:v>
      </x:c>
      <x:c r="D393" s="11" t="s">
        <x:v>45</x:v>
      </x:c>
      <x:c r="E393" s="6">
        <x:v>1213010031</x:v>
      </x:c>
      <x:c r="F393" s="17" t="s">
        <x:v>67</x:v>
      </x:c>
    </x:row>
    <x:row r="394" spans="1:6">
      <x:c r="A394" s="11">
        <x:v>392</x:v>
      </x:c>
      <x:c r="B394" s="11" t="s">
        <x:v>14</x:v>
      </x:c>
      <x:c r="C394" s="11" t="s">
        <x:v>15</x:v>
      </x:c>
      <x:c r="D394" s="11" t="s">
        <x:v>40</x:v>
      </x:c>
      <x:c r="E394" s="6">
        <x:v>1202010001</x:v>
      </x:c>
      <x:c r="F394" s="17" t="s">
        <x:v>67</x:v>
      </x:c>
    </x:row>
    <x:row r="395" spans="1:6">
      <x:c r="A395" s="11">
        <x:v>393</x:v>
      </x:c>
      <x:c r="B395" s="11" t="s">
        <x:v>14</x:v>
      </x:c>
      <x:c r="C395" s="11" t="s">
        <x:v>15</x:v>
      </x:c>
      <x:c r="D395" s="11" t="s">
        <x:v>40</x:v>
      </x:c>
      <x:c r="E395" s="6">
        <x:v>1202010002</x:v>
      </x:c>
      <x:c r="F395" s="17" t="s">
        <x:v>67</x:v>
      </x:c>
    </x:row>
    <x:row r="396" spans="1:6">
      <x:c r="A396" s="11">
        <x:v>394</x:v>
      </x:c>
      <x:c r="B396" s="11" t="s">
        <x:v>14</x:v>
      </x:c>
      <x:c r="C396" s="11" t="s">
        <x:v>15</x:v>
      </x:c>
      <x:c r="D396" s="11" t="s">
        <x:v>40</x:v>
      </x:c>
      <x:c r="E396" s="6">
        <x:v>1202010003</x:v>
      </x:c>
      <x:c r="F396" s="17" t="s">
        <x:v>67</x:v>
      </x:c>
    </x:row>
    <x:row r="397" spans="1:6">
      <x:c r="A397" s="11">
        <x:v>395</x:v>
      </x:c>
      <x:c r="B397" s="11" t="s">
        <x:v>14</x:v>
      </x:c>
      <x:c r="C397" s="11" t="s">
        <x:v>15</x:v>
      </x:c>
      <x:c r="D397" s="11" t="s">
        <x:v>40</x:v>
      </x:c>
      <x:c r="E397" s="6">
        <x:v>1202010004</x:v>
      </x:c>
      <x:c r="F397" s="17" t="s">
        <x:v>67</x:v>
      </x:c>
    </x:row>
    <x:row r="398" spans="1:6">
      <x:c r="A398" s="11">
        <x:v>396</x:v>
      </x:c>
      <x:c r="B398" s="11" t="s">
        <x:v>14</x:v>
      </x:c>
      <x:c r="C398" s="11" t="s">
        <x:v>15</x:v>
      </x:c>
      <x:c r="D398" s="11" t="s">
        <x:v>40</x:v>
      </x:c>
      <x:c r="E398" s="6">
        <x:v>1202010005</x:v>
      </x:c>
      <x:c r="F398" s="17" t="s">
        <x:v>67</x:v>
      </x:c>
    </x:row>
    <x:row r="399" spans="1:6">
      <x:c r="A399" s="11">
        <x:v>397</x:v>
      </x:c>
      <x:c r="B399" s="11" t="s">
        <x:v>14</x:v>
      </x:c>
      <x:c r="C399" s="11" t="s">
        <x:v>15</x:v>
      </x:c>
      <x:c r="D399" s="11" t="s">
        <x:v>40</x:v>
      </x:c>
      <x:c r="E399" s="6">
        <x:v>1202010006</x:v>
      </x:c>
      <x:c r="F399" s="17" t="s">
        <x:v>67</x:v>
      </x:c>
    </x:row>
    <x:row r="400" spans="1:6">
      <x:c r="A400" s="11">
        <x:v>398</x:v>
      </x:c>
      <x:c r="B400" s="11" t="s">
        <x:v>14</x:v>
      </x:c>
      <x:c r="C400" s="11" t="s">
        <x:v>15</x:v>
      </x:c>
      <x:c r="D400" s="11" t="s">
        <x:v>40</x:v>
      </x:c>
      <x:c r="E400" s="6">
        <x:v>1202010007</x:v>
      </x:c>
      <x:c r="F400" s="17" t="s">
        <x:v>67</x:v>
      </x:c>
    </x:row>
    <x:row r="401" spans="1:6">
      <x:c r="A401" s="11">
        <x:v>399</x:v>
      </x:c>
      <x:c r="B401" s="11" t="s">
        <x:v>14</x:v>
      </x:c>
      <x:c r="C401" s="11" t="s">
        <x:v>15</x:v>
      </x:c>
      <x:c r="D401" s="11" t="s">
        <x:v>40</x:v>
      </x:c>
      <x:c r="E401" s="6">
        <x:v>1202010008</x:v>
      </x:c>
      <x:c r="F401" s="17" t="s">
        <x:v>67</x:v>
      </x:c>
    </x:row>
    <x:row r="402" spans="1:6">
      <x:c r="A402" s="11">
        <x:v>400</x:v>
      </x:c>
      <x:c r="B402" s="11" t="s">
        <x:v>14</x:v>
      </x:c>
      <x:c r="C402" s="11" t="s">
        <x:v>15</x:v>
      </x:c>
      <x:c r="D402" s="11" t="s">
        <x:v>40</x:v>
      </x:c>
      <x:c r="E402" s="6">
        <x:v>1202010009</x:v>
      </x:c>
      <x:c r="F402" s="17" t="s">
        <x:v>67</x:v>
      </x:c>
    </x:row>
    <x:row r="403" spans="1:6">
      <x:c r="A403" s="11">
        <x:v>401</x:v>
      </x:c>
      <x:c r="B403" s="11" t="s">
        <x:v>14</x:v>
      </x:c>
      <x:c r="C403" s="11" t="s">
        <x:v>15</x:v>
      </x:c>
      <x:c r="D403" s="11" t="s">
        <x:v>40</x:v>
      </x:c>
      <x:c r="E403" s="6">
        <x:v>1202010010</x:v>
      </x:c>
      <x:c r="F403" s="17" t="s">
        <x:v>67</x:v>
      </x:c>
    </x:row>
    <x:row r="404" spans="1:6">
      <x:c r="A404" s="11">
        <x:v>402</x:v>
      </x:c>
      <x:c r="B404" s="11" t="s">
        <x:v>14</x:v>
      </x:c>
      <x:c r="C404" s="11" t="s">
        <x:v>15</x:v>
      </x:c>
      <x:c r="D404" s="11" t="s">
        <x:v>40</x:v>
      </x:c>
      <x:c r="E404" s="6">
        <x:v>1202010011</x:v>
      </x:c>
      <x:c r="F404" s="17" t="s">
        <x:v>67</x:v>
      </x:c>
    </x:row>
    <x:row r="405" spans="1:6">
      <x:c r="A405" s="11">
        <x:v>403</x:v>
      </x:c>
      <x:c r="B405" s="11" t="s">
        <x:v>14</x:v>
      </x:c>
      <x:c r="C405" s="11" t="s">
        <x:v>15</x:v>
      </x:c>
      <x:c r="D405" s="11" t="s">
        <x:v>40</x:v>
      </x:c>
      <x:c r="E405" s="6">
        <x:v>1202010012</x:v>
      </x:c>
      <x:c r="F405" s="17" t="s">
        <x:v>67</x:v>
      </x:c>
    </x:row>
    <x:row r="406" spans="1:6">
      <x:c r="A406" s="11">
        <x:v>404</x:v>
      </x:c>
      <x:c r="B406" s="11" t="s">
        <x:v>14</x:v>
      </x:c>
      <x:c r="C406" s="11" t="s">
        <x:v>15</x:v>
      </x:c>
      <x:c r="D406" s="11" t="s">
        <x:v>40</x:v>
      </x:c>
      <x:c r="E406" s="6">
        <x:v>1202010014</x:v>
      </x:c>
      <x:c r="F406" s="17" t="s">
        <x:v>67</x:v>
      </x:c>
    </x:row>
    <x:row r="407" spans="1:6">
      <x:c r="A407" s="11">
        <x:v>405</x:v>
      </x:c>
      <x:c r="B407" s="11" t="s">
        <x:v>14</x:v>
      </x:c>
      <x:c r="C407" s="11" t="s">
        <x:v>15</x:v>
      </x:c>
      <x:c r="D407" s="11" t="s">
        <x:v>40</x:v>
      </x:c>
      <x:c r="E407" s="6">
        <x:v>1202010015</x:v>
      </x:c>
      <x:c r="F407" s="17" t="s">
        <x:v>67</x:v>
      </x:c>
    </x:row>
    <x:row r="408" spans="1:6">
      <x:c r="A408" s="11">
        <x:v>406</x:v>
      </x:c>
      <x:c r="B408" s="11" t="s">
        <x:v>14</x:v>
      </x:c>
      <x:c r="C408" s="11" t="s">
        <x:v>15</x:v>
      </x:c>
      <x:c r="D408" s="11" t="s">
        <x:v>40</x:v>
      </x:c>
      <x:c r="E408" s="6">
        <x:v>1202010016</x:v>
      </x:c>
      <x:c r="F408" s="17" t="s">
        <x:v>67</x:v>
      </x:c>
    </x:row>
    <x:row r="409" spans="1:6">
      <x:c r="A409" s="11">
        <x:v>407</x:v>
      </x:c>
      <x:c r="B409" s="11" t="s">
        <x:v>14</x:v>
      </x:c>
      <x:c r="C409" s="11" t="s">
        <x:v>15</x:v>
      </x:c>
      <x:c r="D409" s="11" t="s">
        <x:v>40</x:v>
      </x:c>
      <x:c r="E409" s="6">
        <x:v>1202010017</x:v>
      </x:c>
      <x:c r="F409" s="17" t="s">
        <x:v>67</x:v>
      </x:c>
    </x:row>
    <x:row r="410" spans="1:6">
      <x:c r="A410" s="11">
        <x:v>408</x:v>
      </x:c>
      <x:c r="B410" s="11" t="s">
        <x:v>14</x:v>
      </x:c>
      <x:c r="C410" s="11" t="s">
        <x:v>15</x:v>
      </x:c>
      <x:c r="D410" s="11" t="s">
        <x:v>40</x:v>
      </x:c>
      <x:c r="E410" s="6">
        <x:v>1202010018</x:v>
      </x:c>
      <x:c r="F410" s="17" t="s">
        <x:v>67</x:v>
      </x:c>
    </x:row>
    <x:row r="411" spans="1:6">
      <x:c r="A411" s="11">
        <x:v>409</x:v>
      </x:c>
      <x:c r="B411" s="11" t="s">
        <x:v>14</x:v>
      </x:c>
      <x:c r="C411" s="11" t="s">
        <x:v>15</x:v>
      </x:c>
      <x:c r="D411" s="11" t="s">
        <x:v>45</x:v>
      </x:c>
      <x:c r="E411" s="6">
        <x:v>1211010001</x:v>
      </x:c>
      <x:c r="F411" s="17" t="s">
        <x:v>67</x:v>
      </x:c>
    </x:row>
    <x:row r="412" spans="1:6">
      <x:c r="A412" s="11">
        <x:v>410</x:v>
      </x:c>
      <x:c r="B412" s="11" t="s">
        <x:v>14</x:v>
      </x:c>
      <x:c r="C412" s="11" t="s">
        <x:v>15</x:v>
      </x:c>
      <x:c r="D412" s="11" t="s">
        <x:v>45</x:v>
      </x:c>
      <x:c r="E412" s="6">
        <x:v>1211010002</x:v>
      </x:c>
      <x:c r="F412" s="17" t="s">
        <x:v>67</x:v>
      </x:c>
    </x:row>
    <x:row r="413" spans="1:6">
      <x:c r="A413" s="11">
        <x:v>411</x:v>
      </x:c>
      <x:c r="B413" s="11" t="s">
        <x:v>14</x:v>
      </x:c>
      <x:c r="C413" s="11" t="s">
        <x:v>15</x:v>
      </x:c>
      <x:c r="D413" s="11" t="s">
        <x:v>45</x:v>
      </x:c>
      <x:c r="E413" s="6">
        <x:v>1211010003</x:v>
      </x:c>
      <x:c r="F413" s="17" t="s">
        <x:v>67</x:v>
      </x:c>
    </x:row>
    <x:row r="414" spans="1:6">
      <x:c r="A414" s="11">
        <x:v>412</x:v>
      </x:c>
      <x:c r="B414" s="11" t="s">
        <x:v>14</x:v>
      </x:c>
      <x:c r="C414" s="11" t="s">
        <x:v>15</x:v>
      </x:c>
      <x:c r="D414" s="11" t="s">
        <x:v>45</x:v>
      </x:c>
      <x:c r="E414" s="6">
        <x:v>1211010004</x:v>
      </x:c>
      <x:c r="F414" s="17" t="s">
        <x:v>67</x:v>
      </x:c>
    </x:row>
    <x:row r="415" spans="1:6">
      <x:c r="A415" s="11">
        <x:v>413</x:v>
      </x:c>
      <x:c r="B415" s="11" t="s">
        <x:v>14</x:v>
      </x:c>
      <x:c r="C415" s="11" t="s">
        <x:v>15</x:v>
      </x:c>
      <x:c r="D415" s="11" t="s">
        <x:v>45</x:v>
      </x:c>
      <x:c r="E415" s="6">
        <x:v>1211010005</x:v>
      </x:c>
      <x:c r="F415" s="17" t="s">
        <x:v>67</x:v>
      </x:c>
    </x:row>
    <x:row r="416" spans="1:6">
      <x:c r="A416" s="11">
        <x:v>414</x:v>
      </x:c>
      <x:c r="B416" s="11" t="s">
        <x:v>14</x:v>
      </x:c>
      <x:c r="C416" s="11" t="s">
        <x:v>15</x:v>
      </x:c>
      <x:c r="D416" s="11" t="s">
        <x:v>45</x:v>
      </x:c>
      <x:c r="E416" s="6">
        <x:v>1211010006</x:v>
      </x:c>
      <x:c r="F416" s="17" t="s">
        <x:v>67</x:v>
      </x:c>
    </x:row>
    <x:row r="417" spans="1:6">
      <x:c r="A417" s="11">
        <x:v>415</x:v>
      </x:c>
      <x:c r="B417" s="11" t="s">
        <x:v>14</x:v>
      </x:c>
      <x:c r="C417" s="11" t="s">
        <x:v>15</x:v>
      </x:c>
      <x:c r="D417" s="11" t="s">
        <x:v>45</x:v>
      </x:c>
      <x:c r="E417" s="6">
        <x:v>1211010007</x:v>
      </x:c>
      <x:c r="F417" s="17" t="s">
        <x:v>67</x:v>
      </x:c>
    </x:row>
    <x:row r="418" spans="1:6">
      <x:c r="A418" s="11">
        <x:v>416</x:v>
      </x:c>
      <x:c r="B418" s="11" t="s">
        <x:v>14</x:v>
      </x:c>
      <x:c r="C418" s="11" t="s">
        <x:v>15</x:v>
      </x:c>
      <x:c r="D418" s="11" t="s">
        <x:v>45</x:v>
      </x:c>
      <x:c r="E418" s="6">
        <x:v>1211010008</x:v>
      </x:c>
      <x:c r="F418" s="17" t="s">
        <x:v>67</x:v>
      </x:c>
    </x:row>
    <x:row r="419" spans="1:6">
      <x:c r="A419" s="11">
        <x:v>417</x:v>
      </x:c>
      <x:c r="B419" s="11" t="s">
        <x:v>14</x:v>
      </x:c>
      <x:c r="C419" s="11" t="s">
        <x:v>15</x:v>
      </x:c>
      <x:c r="D419" s="11" t="s">
        <x:v>45</x:v>
      </x:c>
      <x:c r="E419" s="6">
        <x:v>1211010009</x:v>
      </x:c>
      <x:c r="F419" s="17" t="s">
        <x:v>67</x:v>
      </x:c>
    </x:row>
    <x:row r="420" spans="1:6">
      <x:c r="A420" s="11">
        <x:v>418</x:v>
      </x:c>
      <x:c r="B420" s="11" t="s">
        <x:v>14</x:v>
      </x:c>
      <x:c r="C420" s="11" t="s">
        <x:v>15</x:v>
      </x:c>
      <x:c r="D420" s="11" t="s">
        <x:v>45</x:v>
      </x:c>
      <x:c r="E420" s="6">
        <x:v>1211010010</x:v>
      </x:c>
      <x:c r="F420" s="17" t="s">
        <x:v>67</x:v>
      </x:c>
    </x:row>
    <x:row r="421" spans="1:6">
      <x:c r="A421" s="11">
        <x:v>419</x:v>
      </x:c>
      <x:c r="B421" s="11" t="s">
        <x:v>14</x:v>
      </x:c>
      <x:c r="C421" s="11" t="s">
        <x:v>15</x:v>
      </x:c>
      <x:c r="D421" s="11" t="s">
        <x:v>45</x:v>
      </x:c>
      <x:c r="E421" s="6">
        <x:v>1211010011</x:v>
      </x:c>
      <x:c r="F421" s="17" t="s">
        <x:v>67</x:v>
      </x:c>
    </x:row>
    <x:row r="422" spans="1:6">
      <x:c r="A422" s="11">
        <x:v>420</x:v>
      </x:c>
      <x:c r="B422" s="11" t="s">
        <x:v>14</x:v>
      </x:c>
      <x:c r="C422" s="11" t="s">
        <x:v>15</x:v>
      </x:c>
      <x:c r="D422" s="11" t="s">
        <x:v>45</x:v>
      </x:c>
      <x:c r="E422" s="6">
        <x:v>1211010012</x:v>
      </x:c>
      <x:c r="F422" s="17" t="s">
        <x:v>67</x:v>
      </x:c>
    </x:row>
    <x:row r="423" spans="1:6">
      <x:c r="A423" s="11">
        <x:v>421</x:v>
      </x:c>
      <x:c r="B423" s="11" t="s">
        <x:v>14</x:v>
      </x:c>
      <x:c r="C423" s="11" t="s">
        <x:v>15</x:v>
      </x:c>
      <x:c r="D423" s="11" t="s">
        <x:v>45</x:v>
      </x:c>
      <x:c r="E423" s="6">
        <x:v>1211010013</x:v>
      </x:c>
      <x:c r="F423" s="17" t="s">
        <x:v>67</x:v>
      </x:c>
    </x:row>
    <x:row r="424" spans="1:6">
      <x:c r="A424" s="11">
        <x:v>422</x:v>
      </x:c>
      <x:c r="B424" s="11" t="s">
        <x:v>14</x:v>
      </x:c>
      <x:c r="C424" s="11" t="s">
        <x:v>15</x:v>
      </x:c>
      <x:c r="D424" s="11" t="s">
        <x:v>45</x:v>
      </x:c>
      <x:c r="E424" s="6">
        <x:v>1211010015</x:v>
      </x:c>
      <x:c r="F424" s="17" t="s">
        <x:v>67</x:v>
      </x:c>
    </x:row>
    <x:row r="425" spans="1:6">
      <x:c r="A425" s="11">
        <x:v>423</x:v>
      </x:c>
      <x:c r="B425" s="11" t="s">
        <x:v>14</x:v>
      </x:c>
      <x:c r="C425" s="11" t="s">
        <x:v>15</x:v>
      </x:c>
      <x:c r="D425" s="11" t="s">
        <x:v>45</x:v>
      </x:c>
      <x:c r="E425" s="6">
        <x:v>1211010016</x:v>
      </x:c>
      <x:c r="F425" s="17" t="s">
        <x:v>67</x:v>
      </x:c>
    </x:row>
    <x:row r="426" spans="1:6">
      <x:c r="A426" s="11">
        <x:v>424</x:v>
      </x:c>
      <x:c r="B426" s="11" t="s">
        <x:v>14</x:v>
      </x:c>
      <x:c r="C426" s="11" t="s">
        <x:v>15</x:v>
      </x:c>
      <x:c r="D426" s="11" t="s">
        <x:v>45</x:v>
      </x:c>
      <x:c r="E426" s="6">
        <x:v>1211010017</x:v>
      </x:c>
      <x:c r="F426" s="17" t="s">
        <x:v>67</x:v>
      </x:c>
    </x:row>
    <x:row r="427" spans="1:6">
      <x:c r="A427" s="11">
        <x:v>425</x:v>
      </x:c>
      <x:c r="B427" s="11" t="s">
        <x:v>14</x:v>
      </x:c>
      <x:c r="C427" s="11" t="s">
        <x:v>15</x:v>
      </x:c>
      <x:c r="D427" s="11" t="s">
        <x:v>45</x:v>
      </x:c>
      <x:c r="E427" s="6">
        <x:v>1211010018</x:v>
      </x:c>
      <x:c r="F427" s="17" t="s">
        <x:v>67</x:v>
      </x:c>
    </x:row>
    <x:row r="428" spans="1:6">
      <x:c r="A428" s="11">
        <x:v>426</x:v>
      </x:c>
      <x:c r="B428" s="11" t="s">
        <x:v>14</x:v>
      </x:c>
      <x:c r="C428" s="11" t="s">
        <x:v>15</x:v>
      </x:c>
      <x:c r="D428" s="11" t="s">
        <x:v>45</x:v>
      </x:c>
      <x:c r="E428" s="6">
        <x:v>1211010019</x:v>
      </x:c>
      <x:c r="F428" s="17" t="s">
        <x:v>67</x:v>
      </x:c>
    </x:row>
    <x:row r="429" spans="1:6">
      <x:c r="A429" s="11">
        <x:v>427</x:v>
      </x:c>
      <x:c r="B429" s="11" t="s">
        <x:v>14</x:v>
      </x:c>
      <x:c r="C429" s="11" t="s">
        <x:v>15</x:v>
      </x:c>
      <x:c r="D429" s="11" t="s">
        <x:v>45</x:v>
      </x:c>
      <x:c r="E429" s="6">
        <x:v>1211010020</x:v>
      </x:c>
      <x:c r="F429" s="17" t="s">
        <x:v>67</x:v>
      </x:c>
    </x:row>
    <x:row r="430" spans="1:6">
      <x:c r="A430" s="11">
        <x:v>428</x:v>
      </x:c>
      <x:c r="B430" s="11" t="s">
        <x:v>14</x:v>
      </x:c>
      <x:c r="C430" s="11" t="s">
        <x:v>15</x:v>
      </x:c>
      <x:c r="D430" s="11" t="s">
        <x:v>45</x:v>
      </x:c>
      <x:c r="E430" s="6">
        <x:v>1211010021</x:v>
      </x:c>
      <x:c r="F430" s="17" t="s">
        <x:v>67</x:v>
      </x:c>
    </x:row>
    <x:row r="431" spans="1:6">
      <x:c r="A431" s="11">
        <x:v>429</x:v>
      </x:c>
      <x:c r="B431" s="11" t="s">
        <x:v>14</x:v>
      </x:c>
      <x:c r="C431" s="11" t="s">
        <x:v>15</x:v>
      </x:c>
      <x:c r="D431" s="11" t="s">
        <x:v>45</x:v>
      </x:c>
      <x:c r="E431" s="6">
        <x:v>1211010022</x:v>
      </x:c>
      <x:c r="F431" s="17" t="s">
        <x:v>67</x:v>
      </x:c>
    </x:row>
    <x:row r="432" spans="1:6">
      <x:c r="A432" s="11">
        <x:v>430</x:v>
      </x:c>
      <x:c r="B432" s="11" t="s">
        <x:v>14</x:v>
      </x:c>
      <x:c r="C432" s="11" t="s">
        <x:v>15</x:v>
      </x:c>
      <x:c r="D432" s="11" t="s">
        <x:v>45</x:v>
      </x:c>
      <x:c r="E432" s="6">
        <x:v>1211010023</x:v>
      </x:c>
      <x:c r="F432" s="17" t="s">
        <x:v>67</x:v>
      </x:c>
    </x:row>
    <x:row r="433" spans="1:6">
      <x:c r="A433" s="11">
        <x:v>431</x:v>
      </x:c>
      <x:c r="B433" s="11" t="s">
        <x:v>14</x:v>
      </x:c>
      <x:c r="C433" s="11" t="s">
        <x:v>15</x:v>
      </x:c>
      <x:c r="D433" s="11" t="s">
        <x:v>45</x:v>
      </x:c>
      <x:c r="E433" s="6">
        <x:v>1211010024</x:v>
      </x:c>
      <x:c r="F433" s="17" t="s">
        <x:v>67</x:v>
      </x:c>
    </x:row>
    <x:row r="434" spans="1:6">
      <x:c r="A434" s="11">
        <x:v>432</x:v>
      </x:c>
      <x:c r="B434" s="11" t="s">
        <x:v>14</x:v>
      </x:c>
      <x:c r="C434" s="11" t="s">
        <x:v>15</x:v>
      </x:c>
      <x:c r="D434" s="11" t="s">
        <x:v>45</x:v>
      </x:c>
      <x:c r="E434" s="6">
        <x:v>1211010025</x:v>
      </x:c>
      <x:c r="F434" s="17" t="s">
        <x:v>67</x:v>
      </x:c>
    </x:row>
    <x:row r="435" spans="1:6">
      <x:c r="A435" s="11">
        <x:v>433</x:v>
      </x:c>
      <x:c r="B435" s="11" t="s">
        <x:v>14</x:v>
      </x:c>
      <x:c r="C435" s="11" t="s">
        <x:v>15</x:v>
      </x:c>
      <x:c r="D435" s="11" t="s">
        <x:v>45</x:v>
      </x:c>
      <x:c r="E435" s="6">
        <x:v>1211010026</x:v>
      </x:c>
      <x:c r="F435" s="17" t="s">
        <x:v>67</x:v>
      </x:c>
    </x:row>
    <x:row r="436" spans="1:6">
      <x:c r="A436" s="11">
        <x:v>434</x:v>
      </x:c>
      <x:c r="B436" s="11" t="s">
        <x:v>14</x:v>
      </x:c>
      <x:c r="C436" s="11" t="s">
        <x:v>15</x:v>
      </x:c>
      <x:c r="D436" s="11" t="s">
        <x:v>45</x:v>
      </x:c>
      <x:c r="E436" s="6">
        <x:v>1211010027</x:v>
      </x:c>
      <x:c r="F436" s="17" t="s">
        <x:v>67</x:v>
      </x:c>
    </x:row>
    <x:row r="437" spans="1:6">
      <x:c r="A437" s="11">
        <x:v>435</x:v>
      </x:c>
      <x:c r="B437" s="11" t="s">
        <x:v>14</x:v>
      </x:c>
      <x:c r="C437" s="11" t="s">
        <x:v>15</x:v>
      </x:c>
      <x:c r="D437" s="11" t="s">
        <x:v>45</x:v>
      </x:c>
      <x:c r="E437" s="6">
        <x:v>1211010028</x:v>
      </x:c>
      <x:c r="F437" s="17" t="s">
        <x:v>67</x:v>
      </x:c>
    </x:row>
    <x:row r="438" spans="1:6">
      <x:c r="A438" s="11">
        <x:v>436</x:v>
      </x:c>
      <x:c r="B438" s="11" t="s">
        <x:v>14</x:v>
      </x:c>
      <x:c r="C438" s="11" t="s">
        <x:v>15</x:v>
      </x:c>
      <x:c r="D438" s="11" t="s">
        <x:v>45</x:v>
      </x:c>
      <x:c r="E438" s="6">
        <x:v>1211010029</x:v>
      </x:c>
      <x:c r="F438" s="17" t="s">
        <x:v>67</x:v>
      </x:c>
    </x:row>
    <x:row r="439" spans="1:6">
      <x:c r="A439" s="11">
        <x:v>437</x:v>
      </x:c>
      <x:c r="B439" s="11" t="s">
        <x:v>14</x:v>
      </x:c>
      <x:c r="C439" s="11" t="s">
        <x:v>15</x:v>
      </x:c>
      <x:c r="D439" s="11" t="s">
        <x:v>45</x:v>
      </x:c>
      <x:c r="E439" s="6">
        <x:v>1211010030</x:v>
      </x:c>
      <x:c r="F439" s="17" t="s">
        <x:v>67</x:v>
      </x:c>
    </x:row>
    <x:row r="440" spans="1:6">
      <x:c r="A440" s="11">
        <x:v>438</x:v>
      </x:c>
      <x:c r="B440" s="11" t="s">
        <x:v>14</x:v>
      </x:c>
      <x:c r="C440" s="11" t="s">
        <x:v>15</x:v>
      </x:c>
      <x:c r="D440" s="11" t="s">
        <x:v>45</x:v>
      </x:c>
      <x:c r="E440" s="6">
        <x:v>1211010031</x:v>
      </x:c>
      <x:c r="F440" s="17" t="s">
        <x:v>67</x:v>
      </x:c>
    </x:row>
    <x:row r="441" spans="1:6">
      <x:c r="A441" s="11">
        <x:v>439</x:v>
      </x:c>
      <x:c r="B441" s="11" t="s">
        <x:v>14</x:v>
      </x:c>
      <x:c r="C441" s="11" t="s">
        <x:v>15</x:v>
      </x:c>
      <x:c r="D441" s="11" t="s">
        <x:v>45</x:v>
      </x:c>
      <x:c r="E441" s="6">
        <x:v>1211010032</x:v>
      </x:c>
      <x:c r="F441" s="17" t="s">
        <x:v>67</x:v>
      </x:c>
    </x:row>
    <x:row r="442" spans="1:6">
      <x:c r="A442" s="11">
        <x:v>440</x:v>
      </x:c>
      <x:c r="B442" s="11" t="s">
        <x:v>14</x:v>
      </x:c>
      <x:c r="C442" s="11" t="s">
        <x:v>15</x:v>
      </x:c>
      <x:c r="D442" s="11" t="s">
        <x:v>45</x:v>
      </x:c>
      <x:c r="E442" s="6">
        <x:v>1211010033</x:v>
      </x:c>
      <x:c r="F442" s="17" t="s">
        <x:v>67</x:v>
      </x:c>
    </x:row>
    <x:row r="443" spans="1:6">
      <x:c r="A443" s="11">
        <x:v>441</x:v>
      </x:c>
      <x:c r="B443" s="11" t="s">
        <x:v>14</x:v>
      </x:c>
      <x:c r="C443" s="11" t="s">
        <x:v>15</x:v>
      </x:c>
      <x:c r="D443" s="11" t="s">
        <x:v>45</x:v>
      </x:c>
      <x:c r="E443" s="6">
        <x:v>1211010034</x:v>
      </x:c>
      <x:c r="F443" s="17" t="s">
        <x:v>67</x:v>
      </x:c>
    </x:row>
    <x:row r="444" spans="1:6">
      <x:c r="A444" s="11">
        <x:v>442</x:v>
      </x:c>
      <x:c r="B444" s="11" t="s">
        <x:v>14</x:v>
      </x:c>
      <x:c r="C444" s="11" t="s">
        <x:v>15</x:v>
      </x:c>
      <x:c r="D444" s="11" t="s">
        <x:v>45</x:v>
      </x:c>
      <x:c r="E444" s="6">
        <x:v>1211010035</x:v>
      </x:c>
      <x:c r="F444" s="17" t="s">
        <x:v>67</x:v>
      </x:c>
    </x:row>
    <x:row r="445" spans="1:6">
      <x:c r="A445" s="11">
        <x:v>443</x:v>
      </x:c>
      <x:c r="B445" s="11" t="s">
        <x:v>14</x:v>
      </x:c>
      <x:c r="C445" s="11" t="s">
        <x:v>15</x:v>
      </x:c>
      <x:c r="D445" s="11" t="s">
        <x:v>45</x:v>
      </x:c>
      <x:c r="E445" s="6">
        <x:v>1211010036</x:v>
      </x:c>
      <x:c r="F445" s="17" t="s">
        <x:v>67</x:v>
      </x:c>
    </x:row>
    <x:row r="446" spans="1:6">
      <x:c r="A446" s="11">
        <x:v>444</x:v>
      </x:c>
      <x:c r="B446" s="11" t="s">
        <x:v>14</x:v>
      </x:c>
      <x:c r="C446" s="11" t="s">
        <x:v>15</x:v>
      </x:c>
      <x:c r="D446" s="11" t="s">
        <x:v>45</x:v>
      </x:c>
      <x:c r="E446" s="6">
        <x:v>1211010037</x:v>
      </x:c>
      <x:c r="F446" s="17" t="s">
        <x:v>67</x:v>
      </x:c>
    </x:row>
    <x:row r="447" spans="1:6">
      <x:c r="A447" s="11">
        <x:v>445</x:v>
      </x:c>
      <x:c r="B447" s="11" t="s">
        <x:v>14</x:v>
      </x:c>
      <x:c r="C447" s="11" t="s">
        <x:v>15</x:v>
      </x:c>
      <x:c r="D447" s="11" t="s">
        <x:v>45</x:v>
      </x:c>
      <x:c r="E447" s="6">
        <x:v>1211010038</x:v>
      </x:c>
      <x:c r="F447" s="17" t="s">
        <x:v>67</x:v>
      </x:c>
    </x:row>
    <x:row r="448" spans="1:6">
      <x:c r="A448" s="11">
        <x:v>446</x:v>
      </x:c>
      <x:c r="B448" s="11" t="s">
        <x:v>14</x:v>
      </x:c>
      <x:c r="C448" s="11" t="s">
        <x:v>15</x:v>
      </x:c>
      <x:c r="D448" s="11" t="s">
        <x:v>45</x:v>
      </x:c>
      <x:c r="E448" s="6">
        <x:v>1211010039</x:v>
      </x:c>
      <x:c r="F448" s="17" t="s">
        <x:v>67</x:v>
      </x:c>
    </x:row>
    <x:row r="449" spans="1:6">
      <x:c r="A449" s="11">
        <x:v>447</x:v>
      </x:c>
      <x:c r="B449" s="11" t="s">
        <x:v>14</x:v>
      </x:c>
      <x:c r="C449" s="11" t="s">
        <x:v>15</x:v>
      </x:c>
      <x:c r="D449" s="11" t="s">
        <x:v>45</x:v>
      </x:c>
      <x:c r="E449" s="6">
        <x:v>1211010040</x:v>
      </x:c>
      <x:c r="F449" s="17" t="s">
        <x:v>67</x:v>
      </x:c>
    </x:row>
    <x:row r="450" spans="1:6">
      <x:c r="A450" s="11">
        <x:v>448</x:v>
      </x:c>
      <x:c r="B450" s="11" t="s">
        <x:v>14</x:v>
      </x:c>
      <x:c r="C450" s="11" t="s">
        <x:v>15</x:v>
      </x:c>
      <x:c r="D450" s="11" t="s">
        <x:v>45</x:v>
      </x:c>
      <x:c r="E450" s="6">
        <x:v>1211010041</x:v>
      </x:c>
      <x:c r="F450" s="17" t="s">
        <x:v>67</x:v>
      </x:c>
    </x:row>
    <x:row r="451" spans="1:6">
      <x:c r="A451" s="11">
        <x:v>449</x:v>
      </x:c>
      <x:c r="B451" s="11" t="s">
        <x:v>14</x:v>
      </x:c>
      <x:c r="C451" s="11" t="s">
        <x:v>15</x:v>
      </x:c>
      <x:c r="D451" s="11" t="s">
        <x:v>45</x:v>
      </x:c>
      <x:c r="E451" s="6">
        <x:v>1211010042</x:v>
      </x:c>
      <x:c r="F451" s="17" t="s">
        <x:v>67</x:v>
      </x:c>
    </x:row>
    <x:row r="452" spans="1:6">
      <x:c r="A452" s="11">
        <x:v>450</x:v>
      </x:c>
      <x:c r="B452" s="11" t="s">
        <x:v>14</x:v>
      </x:c>
      <x:c r="C452" s="11" t="s">
        <x:v>15</x:v>
      </x:c>
      <x:c r="D452" s="11" t="s">
        <x:v>45</x:v>
      </x:c>
      <x:c r="E452" s="6">
        <x:v>1211010043</x:v>
      </x:c>
      <x:c r="F452" s="17" t="s">
        <x:v>67</x:v>
      </x:c>
    </x:row>
    <x:row r="453" spans="1:6">
      <x:c r="A453" s="11">
        <x:v>451</x:v>
      </x:c>
      <x:c r="B453" s="11" t="s">
        <x:v>14</x:v>
      </x:c>
      <x:c r="C453" s="11" t="s">
        <x:v>15</x:v>
      </x:c>
      <x:c r="D453" s="11" t="s">
        <x:v>45</x:v>
      </x:c>
      <x:c r="E453" s="6">
        <x:v>1211010044</x:v>
      </x:c>
      <x:c r="F453" s="17" t="s">
        <x:v>67</x:v>
      </x:c>
    </x:row>
    <x:row r="454" spans="1:6">
      <x:c r="A454" s="11">
        <x:v>452</x:v>
      </x:c>
      <x:c r="B454" s="11" t="s">
        <x:v>14</x:v>
      </x:c>
      <x:c r="C454" s="11" t="s">
        <x:v>15</x:v>
      </x:c>
      <x:c r="D454" s="11" t="s">
        <x:v>45</x:v>
      </x:c>
      <x:c r="E454" s="6">
        <x:v>1211010045</x:v>
      </x:c>
      <x:c r="F454" s="17" t="s">
        <x:v>67</x:v>
      </x:c>
    </x:row>
    <x:row r="455" spans="1:6">
      <x:c r="A455" s="11">
        <x:v>453</x:v>
      </x:c>
      <x:c r="B455" s="11" t="s">
        <x:v>14</x:v>
      </x:c>
      <x:c r="C455" s="11" t="s">
        <x:v>15</x:v>
      </x:c>
      <x:c r="D455" s="11" t="s">
        <x:v>45</x:v>
      </x:c>
      <x:c r="E455" s="6">
        <x:v>1211010046</x:v>
      </x:c>
      <x:c r="F455" s="17" t="s">
        <x:v>67</x:v>
      </x:c>
    </x:row>
    <x:row r="456" spans="1:6">
      <x:c r="A456" s="11">
        <x:v>454</x:v>
      </x:c>
      <x:c r="B456" s="11" t="s">
        <x:v>14</x:v>
      </x:c>
      <x:c r="C456" s="11" t="s">
        <x:v>15</x:v>
      </x:c>
      <x:c r="D456" s="11" t="s">
        <x:v>45</x:v>
      </x:c>
      <x:c r="E456" s="6">
        <x:v>1211010047</x:v>
      </x:c>
      <x:c r="F456" s="17" t="s">
        <x:v>67</x:v>
      </x:c>
    </x:row>
    <x:row r="457" spans="1:6">
      <x:c r="A457" s="11">
        <x:v>455</x:v>
      </x:c>
      <x:c r="B457" s="11" t="s">
        <x:v>14</x:v>
      </x:c>
      <x:c r="C457" s="11" t="s">
        <x:v>15</x:v>
      </x:c>
      <x:c r="D457" s="11" t="s">
        <x:v>45</x:v>
      </x:c>
      <x:c r="E457" s="6">
        <x:v>1211010048</x:v>
      </x:c>
      <x:c r="F457" s="17" t="s">
        <x:v>67</x:v>
      </x:c>
    </x:row>
    <x:row r="458" spans="1:6">
      <x:c r="A458" s="11">
        <x:v>456</x:v>
      </x:c>
      <x:c r="B458" s="11" t="s">
        <x:v>14</x:v>
      </x:c>
      <x:c r="C458" s="11" t="s">
        <x:v>15</x:v>
      </x:c>
      <x:c r="D458" s="11" t="s">
        <x:v>45</x:v>
      </x:c>
      <x:c r="E458" s="6">
        <x:v>1211010049</x:v>
      </x:c>
      <x:c r="F458" s="17" t="s">
        <x:v>67</x:v>
      </x:c>
    </x:row>
    <x:row r="459" spans="1:6">
      <x:c r="A459" s="11">
        <x:v>457</x:v>
      </x:c>
      <x:c r="B459" s="11" t="s">
        <x:v>14</x:v>
      </x:c>
      <x:c r="C459" s="11" t="s">
        <x:v>15</x:v>
      </x:c>
      <x:c r="D459" s="11" t="s">
        <x:v>45</x:v>
      </x:c>
      <x:c r="E459" s="6">
        <x:v>1211010050</x:v>
      </x:c>
      <x:c r="F459" s="17" t="s">
        <x:v>67</x:v>
      </x:c>
    </x:row>
    <x:row r="460" spans="1:6">
      <x:c r="A460" s="11">
        <x:v>458</x:v>
      </x:c>
      <x:c r="B460" s="11" t="s">
        <x:v>14</x:v>
      </x:c>
      <x:c r="C460" s="11" t="s">
        <x:v>15</x:v>
      </x:c>
      <x:c r="D460" s="11" t="s">
        <x:v>45</x:v>
      </x:c>
      <x:c r="E460" s="6">
        <x:v>1211010051</x:v>
      </x:c>
      <x:c r="F460" s="17" t="s">
        <x:v>67</x:v>
      </x:c>
    </x:row>
    <x:row r="461" spans="1:6">
      <x:c r="A461" s="11">
        <x:v>459</x:v>
      </x:c>
      <x:c r="B461" s="11" t="s">
        <x:v>14</x:v>
      </x:c>
      <x:c r="C461" s="11" t="s">
        <x:v>15</x:v>
      </x:c>
      <x:c r="D461" s="11" t="s">
        <x:v>45</x:v>
      </x:c>
      <x:c r="E461" s="6">
        <x:v>1211010052</x:v>
      </x:c>
      <x:c r="F461" s="17" t="s">
        <x:v>67</x:v>
      </x:c>
    </x:row>
    <x:row r="462" spans="1:6">
      <x:c r="A462" s="11">
        <x:v>460</x:v>
      </x:c>
      <x:c r="B462" s="11" t="s">
        <x:v>14</x:v>
      </x:c>
      <x:c r="C462" s="11" t="s">
        <x:v>15</x:v>
      </x:c>
      <x:c r="D462" s="11" t="s">
        <x:v>45</x:v>
      </x:c>
      <x:c r="E462" s="6">
        <x:v>1211010053</x:v>
      </x:c>
      <x:c r="F462" s="17" t="s">
        <x:v>67</x:v>
      </x:c>
    </x:row>
    <x:row r="463" spans="1:6">
      <x:c r="A463" s="11">
        <x:v>461</x:v>
      </x:c>
      <x:c r="B463" s="11" t="s">
        <x:v>14</x:v>
      </x:c>
      <x:c r="C463" s="11" t="s">
        <x:v>15</x:v>
      </x:c>
      <x:c r="D463" s="11" t="s">
        <x:v>45</x:v>
      </x:c>
      <x:c r="E463" s="6">
        <x:v>1211010054</x:v>
      </x:c>
      <x:c r="F463" s="17" t="s">
        <x:v>67</x:v>
      </x:c>
    </x:row>
    <x:row r="464" spans="1:6">
      <x:c r="A464" s="11">
        <x:v>462</x:v>
      </x:c>
      <x:c r="B464" s="11" t="s">
        <x:v>14</x:v>
      </x:c>
      <x:c r="C464" s="11" t="s">
        <x:v>15</x:v>
      </x:c>
      <x:c r="D464" s="11" t="s">
        <x:v>45</x:v>
      </x:c>
      <x:c r="E464" s="6">
        <x:v>1211010055</x:v>
      </x:c>
      <x:c r="F464" s="17" t="s">
        <x:v>67</x:v>
      </x:c>
    </x:row>
    <x:row r="465" spans="1:6">
      <x:c r="A465" s="11">
        <x:v>463</x:v>
      </x:c>
      <x:c r="B465" s="11" t="s">
        <x:v>14</x:v>
      </x:c>
      <x:c r="C465" s="11" t="s">
        <x:v>15</x:v>
      </x:c>
      <x:c r="D465" s="11" t="s">
        <x:v>45</x:v>
      </x:c>
      <x:c r="E465" s="6">
        <x:v>1211010056</x:v>
      </x:c>
      <x:c r="F465" s="17" t="s">
        <x:v>67</x:v>
      </x:c>
    </x:row>
    <x:row r="466" spans="1:6">
      <x:c r="A466" s="11">
        <x:v>464</x:v>
      </x:c>
      <x:c r="B466" s="11" t="s">
        <x:v>14</x:v>
      </x:c>
      <x:c r="C466" s="11" t="s">
        <x:v>15</x:v>
      </x:c>
      <x:c r="D466" s="11" t="s">
        <x:v>45</x:v>
      </x:c>
      <x:c r="E466" s="6">
        <x:v>1211010057</x:v>
      </x:c>
      <x:c r="F466" s="17" t="s">
        <x:v>67</x:v>
      </x:c>
    </x:row>
    <x:row r="467" spans="1:6">
      <x:c r="A467" s="11">
        <x:v>465</x:v>
      </x:c>
      <x:c r="B467" s="11" t="s">
        <x:v>14</x:v>
      </x:c>
      <x:c r="C467" s="11" t="s">
        <x:v>15</x:v>
      </x:c>
      <x:c r="D467" s="11" t="s">
        <x:v>45</x:v>
      </x:c>
      <x:c r="E467" s="6">
        <x:v>1211010058</x:v>
      </x:c>
      <x:c r="F467" s="17" t="s">
        <x:v>67</x:v>
      </x:c>
    </x:row>
    <x:row r="468" spans="1:6">
      <x:c r="A468" s="11">
        <x:v>466</x:v>
      </x:c>
      <x:c r="B468" s="11" t="s">
        <x:v>14</x:v>
      </x:c>
      <x:c r="C468" s="11" t="s">
        <x:v>15</x:v>
      </x:c>
      <x:c r="D468" s="11" t="s">
        <x:v>45</x:v>
      </x:c>
      <x:c r="E468" s="6">
        <x:v>1211010059</x:v>
      </x:c>
      <x:c r="F468" s="17" t="s">
        <x:v>67</x:v>
      </x:c>
    </x:row>
    <x:row r="469" spans="1:6">
      <x:c r="A469" s="11">
        <x:v>467</x:v>
      </x:c>
      <x:c r="B469" s="11" t="s">
        <x:v>14</x:v>
      </x:c>
      <x:c r="C469" s="11" t="s">
        <x:v>15</x:v>
      </x:c>
      <x:c r="D469" s="11" t="s">
        <x:v>45</x:v>
      </x:c>
      <x:c r="E469" s="6">
        <x:v>1211010060</x:v>
      </x:c>
      <x:c r="F469" s="17" t="s">
        <x:v>67</x:v>
      </x:c>
    </x:row>
    <x:row r="470" spans="1:6">
      <x:c r="A470" s="11">
        <x:v>468</x:v>
      </x:c>
      <x:c r="B470" s="11" t="s">
        <x:v>14</x:v>
      </x:c>
      <x:c r="C470" s="11" t="s">
        <x:v>15</x:v>
      </x:c>
      <x:c r="D470" s="11" t="s">
        <x:v>45</x:v>
      </x:c>
      <x:c r="E470" s="6">
        <x:v>1211010061</x:v>
      </x:c>
      <x:c r="F470" s="17" t="s">
        <x:v>67</x:v>
      </x:c>
    </x:row>
    <x:row r="471" spans="1:6">
      <x:c r="A471" s="11">
        <x:v>469</x:v>
      </x:c>
      <x:c r="B471" s="11" t="s">
        <x:v>14</x:v>
      </x:c>
      <x:c r="C471" s="11" t="s">
        <x:v>15</x:v>
      </x:c>
      <x:c r="D471" s="11" t="s">
        <x:v>45</x:v>
      </x:c>
      <x:c r="E471" s="6">
        <x:v>1211010062</x:v>
      </x:c>
      <x:c r="F471" s="17" t="s">
        <x:v>67</x:v>
      </x:c>
    </x:row>
    <x:row r="472" spans="1:6">
      <x:c r="A472" s="11">
        <x:v>470</x:v>
      </x:c>
      <x:c r="B472" s="11" t="s">
        <x:v>14</x:v>
      </x:c>
      <x:c r="C472" s="11" t="s">
        <x:v>15</x:v>
      </x:c>
      <x:c r="D472" s="11" t="s">
        <x:v>45</x:v>
      </x:c>
      <x:c r="E472" s="6">
        <x:v>1211010063</x:v>
      </x:c>
      <x:c r="F472" s="17" t="s">
        <x:v>67</x:v>
      </x:c>
    </x:row>
    <x:row r="473" spans="1:6">
      <x:c r="A473" s="11">
        <x:v>471</x:v>
      </x:c>
      <x:c r="B473" s="11" t="s">
        <x:v>14</x:v>
      </x:c>
      <x:c r="C473" s="11" t="s">
        <x:v>15</x:v>
      </x:c>
      <x:c r="D473" s="11" t="s">
        <x:v>45</x:v>
      </x:c>
      <x:c r="E473" s="6">
        <x:v>1211010064</x:v>
      </x:c>
      <x:c r="F473" s="17" t="s">
        <x:v>67</x:v>
      </x:c>
    </x:row>
    <x:row r="474" spans="1:6">
      <x:c r="A474" s="11">
        <x:v>472</x:v>
      </x:c>
      <x:c r="B474" s="11" t="s">
        <x:v>14</x:v>
      </x:c>
      <x:c r="C474" s="11" t="s">
        <x:v>15</x:v>
      </x:c>
      <x:c r="D474" s="11" t="s">
        <x:v>45</x:v>
      </x:c>
      <x:c r="E474" s="6">
        <x:v>1211010065</x:v>
      </x:c>
      <x:c r="F474" s="17" t="s">
        <x:v>67</x:v>
      </x:c>
    </x:row>
    <x:row r="475" spans="1:6">
      <x:c r="A475" s="11">
        <x:v>473</x:v>
      </x:c>
      <x:c r="B475" s="11" t="s">
        <x:v>14</x:v>
      </x:c>
      <x:c r="C475" s="11" t="s">
        <x:v>15</x:v>
      </x:c>
      <x:c r="D475" s="11" t="s">
        <x:v>45</x:v>
      </x:c>
      <x:c r="E475" s="6">
        <x:v>1211010066</x:v>
      </x:c>
      <x:c r="F475" s="17" t="s">
        <x:v>67</x:v>
      </x:c>
    </x:row>
    <x:row r="476" spans="1:6">
      <x:c r="A476" s="11">
        <x:v>474</x:v>
      </x:c>
      <x:c r="B476" s="11" t="s">
        <x:v>14</x:v>
      </x:c>
      <x:c r="C476" s="11" t="s">
        <x:v>15</x:v>
      </x:c>
      <x:c r="D476" s="11" t="s">
        <x:v>45</x:v>
      </x:c>
      <x:c r="E476" s="6">
        <x:v>1211010067</x:v>
      </x:c>
      <x:c r="F476" s="17" t="s">
        <x:v>67</x:v>
      </x:c>
    </x:row>
    <x:row r="477" spans="1:6">
      <x:c r="A477" s="11">
        <x:v>475</x:v>
      </x:c>
      <x:c r="B477" s="11" t="s">
        <x:v>14</x:v>
      </x:c>
      <x:c r="C477" s="11" t="s">
        <x:v>15</x:v>
      </x:c>
      <x:c r="D477" s="11" t="s">
        <x:v>45</x:v>
      </x:c>
      <x:c r="E477" s="6">
        <x:v>1211010068</x:v>
      </x:c>
      <x:c r="F477" s="17" t="s">
        <x:v>67</x:v>
      </x:c>
    </x:row>
    <x:row r="478" spans="1:6">
      <x:c r="A478" s="11">
        <x:v>476</x:v>
      </x:c>
      <x:c r="B478" s="11" t="s">
        <x:v>14</x:v>
      </x:c>
      <x:c r="C478" s="11" t="s">
        <x:v>15</x:v>
      </x:c>
      <x:c r="D478" s="11" t="s">
        <x:v>45</x:v>
      </x:c>
      <x:c r="E478" s="6">
        <x:v>1211010069</x:v>
      </x:c>
      <x:c r="F478" s="17" t="s">
        <x:v>67</x:v>
      </x:c>
    </x:row>
    <x:row r="479" spans="1:6">
      <x:c r="A479" s="11">
        <x:v>477</x:v>
      </x:c>
      <x:c r="B479" s="11" t="s">
        <x:v>14</x:v>
      </x:c>
      <x:c r="C479" s="11" t="s">
        <x:v>15</x:v>
      </x:c>
      <x:c r="D479" s="11" t="s">
        <x:v>45</x:v>
      </x:c>
      <x:c r="E479" s="6">
        <x:v>1211010070</x:v>
      </x:c>
      <x:c r="F479" s="17" t="s">
        <x:v>67</x:v>
      </x:c>
    </x:row>
    <x:row r="480" spans="1:6">
      <x:c r="A480" s="11">
        <x:v>478</x:v>
      </x:c>
      <x:c r="B480" s="11" t="s">
        <x:v>14</x:v>
      </x:c>
      <x:c r="C480" s="11" t="s">
        <x:v>15</x:v>
      </x:c>
      <x:c r="D480" s="11" t="s">
        <x:v>45</x:v>
      </x:c>
      <x:c r="E480" s="6">
        <x:v>1211010071</x:v>
      </x:c>
      <x:c r="F480" s="17" t="s">
        <x:v>67</x:v>
      </x:c>
    </x:row>
    <x:row r="481" spans="1:6">
      <x:c r="A481" s="11">
        <x:v>479</x:v>
      </x:c>
      <x:c r="B481" s="11" t="s">
        <x:v>14</x:v>
      </x:c>
      <x:c r="C481" s="11" t="s">
        <x:v>15</x:v>
      </x:c>
      <x:c r="D481" s="11" t="s">
        <x:v>45</x:v>
      </x:c>
      <x:c r="E481" s="6">
        <x:v>1211010072</x:v>
      </x:c>
      <x:c r="F481" s="17" t="s">
        <x:v>67</x:v>
      </x:c>
    </x:row>
    <x:row r="482" spans="1:6">
      <x:c r="A482" s="11">
        <x:v>480</x:v>
      </x:c>
      <x:c r="B482" s="11" t="s">
        <x:v>14</x:v>
      </x:c>
      <x:c r="C482" s="11" t="s">
        <x:v>15</x:v>
      </x:c>
      <x:c r="D482" s="11" t="s">
        <x:v>45</x:v>
      </x:c>
      <x:c r="E482" s="6">
        <x:v>1211010073</x:v>
      </x:c>
      <x:c r="F482" s="17" t="s">
        <x:v>67</x:v>
      </x:c>
    </x:row>
    <x:row r="483" spans="1:6">
      <x:c r="A483" s="11">
        <x:v>481</x:v>
      </x:c>
      <x:c r="B483" s="11" t="s">
        <x:v>14</x:v>
      </x:c>
      <x:c r="C483" s="11" t="s">
        <x:v>15</x:v>
      </x:c>
      <x:c r="D483" s="11" t="s">
        <x:v>45</x:v>
      </x:c>
      <x:c r="E483" s="6">
        <x:v>1211010074</x:v>
      </x:c>
      <x:c r="F483" s="17" t="s">
        <x:v>67</x:v>
      </x:c>
    </x:row>
    <x:row r="484" spans="1:6">
      <x:c r="A484" s="11">
        <x:v>482</x:v>
      </x:c>
      <x:c r="B484" s="11" t="s">
        <x:v>14</x:v>
      </x:c>
      <x:c r="C484" s="11" t="s">
        <x:v>15</x:v>
      </x:c>
      <x:c r="D484" s="11" t="s">
        <x:v>45</x:v>
      </x:c>
      <x:c r="E484" s="6">
        <x:v>1211010075</x:v>
      </x:c>
      <x:c r="F484" s="17" t="s">
        <x:v>67</x:v>
      </x:c>
    </x:row>
    <x:row r="485" spans="1:6">
      <x:c r="A485" s="11">
        <x:v>483</x:v>
      </x:c>
      <x:c r="B485" s="11" t="s">
        <x:v>14</x:v>
      </x:c>
      <x:c r="C485" s="11" t="s">
        <x:v>15</x:v>
      </x:c>
      <x:c r="D485" s="11" t="s">
        <x:v>45</x:v>
      </x:c>
      <x:c r="E485" s="6">
        <x:v>1211010076</x:v>
      </x:c>
      <x:c r="F485" s="17" t="s">
        <x:v>67</x:v>
      </x:c>
    </x:row>
    <x:row r="486" spans="1:6">
      <x:c r="A486" s="11">
        <x:v>484</x:v>
      </x:c>
      <x:c r="B486" s="11" t="s">
        <x:v>14</x:v>
      </x:c>
      <x:c r="C486" s="11" t="s">
        <x:v>15</x:v>
      </x:c>
      <x:c r="D486" s="11" t="s">
        <x:v>45</x:v>
      </x:c>
      <x:c r="E486" s="6">
        <x:v>1211010077</x:v>
      </x:c>
      <x:c r="F486" s="17" t="s">
        <x:v>67</x:v>
      </x:c>
    </x:row>
    <x:row r="487" spans="1:6">
      <x:c r="A487" s="11">
        <x:v>485</x:v>
      </x:c>
      <x:c r="B487" s="11" t="s">
        <x:v>14</x:v>
      </x:c>
      <x:c r="C487" s="11" t="s">
        <x:v>15</x:v>
      </x:c>
      <x:c r="D487" s="11" t="s">
        <x:v>45</x:v>
      </x:c>
      <x:c r="E487" s="6">
        <x:v>1211010078</x:v>
      </x:c>
      <x:c r="F487" s="17" t="s">
        <x:v>67</x:v>
      </x:c>
    </x:row>
    <x:row r="488" spans="1:6">
      <x:c r="A488" s="11">
        <x:v>486</x:v>
      </x:c>
      <x:c r="B488" s="11" t="s">
        <x:v>14</x:v>
      </x:c>
      <x:c r="C488" s="11" t="s">
        <x:v>15</x:v>
      </x:c>
      <x:c r="D488" s="11" t="s">
        <x:v>45</x:v>
      </x:c>
      <x:c r="E488" s="6">
        <x:v>1211010079</x:v>
      </x:c>
      <x:c r="F488" s="17" t="s">
        <x:v>67</x:v>
      </x:c>
    </x:row>
    <x:row r="489" spans="1:6">
      <x:c r="A489" s="11">
        <x:v>487</x:v>
      </x:c>
      <x:c r="B489" s="11" t="s">
        <x:v>14</x:v>
      </x:c>
      <x:c r="C489" s="11" t="s">
        <x:v>15</x:v>
      </x:c>
      <x:c r="D489" s="11" t="s">
        <x:v>45</x:v>
      </x:c>
      <x:c r="E489" s="6">
        <x:v>1211010080</x:v>
      </x:c>
      <x:c r="F489" s="17" t="s">
        <x:v>67</x:v>
      </x:c>
    </x:row>
    <x:row r="490" spans="1:6">
      <x:c r="A490" s="11">
        <x:v>488</x:v>
      </x:c>
      <x:c r="B490" s="11" t="s">
        <x:v>14</x:v>
      </x:c>
      <x:c r="C490" s="11" t="s">
        <x:v>15</x:v>
      </x:c>
      <x:c r="D490" s="11" t="s">
        <x:v>45</x:v>
      </x:c>
      <x:c r="E490" s="6">
        <x:v>1211010081</x:v>
      </x:c>
      <x:c r="F490" s="17" t="s">
        <x:v>67</x:v>
      </x:c>
    </x:row>
    <x:row r="491" spans="1:6">
      <x:c r="A491" s="11">
        <x:v>489</x:v>
      </x:c>
      <x:c r="B491" s="11" t="s">
        <x:v>14</x:v>
      </x:c>
      <x:c r="C491" s="11" t="s">
        <x:v>15</x:v>
      </x:c>
      <x:c r="D491" s="11" t="s">
        <x:v>45</x:v>
      </x:c>
      <x:c r="E491" s="6">
        <x:v>1211010082</x:v>
      </x:c>
      <x:c r="F491" s="17" t="s">
        <x:v>67</x:v>
      </x:c>
    </x:row>
    <x:row r="492" spans="1:6">
      <x:c r="A492" s="11">
        <x:v>490</x:v>
      </x:c>
      <x:c r="B492" s="11" t="s">
        <x:v>14</x:v>
      </x:c>
      <x:c r="C492" s="11" t="s">
        <x:v>15</x:v>
      </x:c>
      <x:c r="D492" s="11" t="s">
        <x:v>45</x:v>
      </x:c>
      <x:c r="E492" s="6">
        <x:v>1211010083</x:v>
      </x:c>
      <x:c r="F492" s="17" t="s">
        <x:v>67</x:v>
      </x:c>
    </x:row>
    <x:row r="493" spans="1:6">
      <x:c r="A493" s="11">
        <x:v>491</x:v>
      </x:c>
      <x:c r="B493" s="11" t="s">
        <x:v>14</x:v>
      </x:c>
      <x:c r="C493" s="11" t="s">
        <x:v>15</x:v>
      </x:c>
      <x:c r="D493" s="11" t="s">
        <x:v>45</x:v>
      </x:c>
      <x:c r="E493" s="6">
        <x:v>1211010084</x:v>
      </x:c>
      <x:c r="F493" s="17" t="s">
        <x:v>67</x:v>
      </x:c>
    </x:row>
    <x:row r="494" spans="1:6">
      <x:c r="A494" s="11">
        <x:v>492</x:v>
      </x:c>
      <x:c r="B494" s="11" t="s">
        <x:v>14</x:v>
      </x:c>
      <x:c r="C494" s="11" t="s">
        <x:v>15</x:v>
      </x:c>
      <x:c r="D494" s="11" t="s">
        <x:v>45</x:v>
      </x:c>
      <x:c r="E494" s="6">
        <x:v>1211010085</x:v>
      </x:c>
      <x:c r="F494" s="17" t="s">
        <x:v>67</x:v>
      </x:c>
    </x:row>
    <x:row r="495" spans="1:6">
      <x:c r="A495" s="11">
        <x:v>493</x:v>
      </x:c>
      <x:c r="B495" s="11" t="s">
        <x:v>14</x:v>
      </x:c>
      <x:c r="C495" s="11" t="s">
        <x:v>15</x:v>
      </x:c>
      <x:c r="D495" s="11" t="s">
        <x:v>45</x:v>
      </x:c>
      <x:c r="E495" s="6">
        <x:v>1211010086</x:v>
      </x:c>
      <x:c r="F495" s="17" t="s">
        <x:v>67</x:v>
      </x:c>
    </x:row>
    <x:row r="496" spans="1:6">
      <x:c r="A496" s="11">
        <x:v>494</x:v>
      </x:c>
      <x:c r="B496" s="11" t="s">
        <x:v>14</x:v>
      </x:c>
      <x:c r="C496" s="11" t="s">
        <x:v>15</x:v>
      </x:c>
      <x:c r="D496" s="11" t="s">
        <x:v>45</x:v>
      </x:c>
      <x:c r="E496" s="6">
        <x:v>1211010087</x:v>
      </x:c>
      <x:c r="F496" s="17" t="s">
        <x:v>67</x:v>
      </x:c>
    </x:row>
    <x:row r="497" spans="1:6">
      <x:c r="A497" s="11">
        <x:v>495</x:v>
      </x:c>
      <x:c r="B497" s="11" t="s">
        <x:v>14</x:v>
      </x:c>
      <x:c r="C497" s="11" t="s">
        <x:v>15</x:v>
      </x:c>
      <x:c r="D497" s="11" t="s">
        <x:v>45</x:v>
      </x:c>
      <x:c r="E497" s="6">
        <x:v>1211010088</x:v>
      </x:c>
      <x:c r="F497" s="17" t="s">
        <x:v>67</x:v>
      </x:c>
    </x:row>
    <x:row r="498" spans="1:6">
      <x:c r="A498" s="11">
        <x:v>496</x:v>
      </x:c>
      <x:c r="B498" s="11" t="s">
        <x:v>14</x:v>
      </x:c>
      <x:c r="C498" s="11" t="s">
        <x:v>15</x:v>
      </x:c>
      <x:c r="D498" s="11" t="s">
        <x:v>45</x:v>
      </x:c>
      <x:c r="E498" s="6">
        <x:v>1211010089</x:v>
      </x:c>
      <x:c r="F498" s="17" t="s">
        <x:v>67</x:v>
      </x:c>
    </x:row>
    <x:row r="499" spans="1:6">
      <x:c r="A499" s="11">
        <x:v>497</x:v>
      </x:c>
      <x:c r="B499" s="11" t="s">
        <x:v>14</x:v>
      </x:c>
      <x:c r="C499" s="11" t="s">
        <x:v>15</x:v>
      </x:c>
      <x:c r="D499" s="11" t="s">
        <x:v>45</x:v>
      </x:c>
      <x:c r="E499" s="6">
        <x:v>1211010090</x:v>
      </x:c>
      <x:c r="F499" s="17" t="s">
        <x:v>67</x:v>
      </x:c>
    </x:row>
    <x:row r="500" spans="1:6">
      <x:c r="A500" s="11">
        <x:v>498</x:v>
      </x:c>
      <x:c r="B500" s="11" t="s">
        <x:v>14</x:v>
      </x:c>
      <x:c r="C500" s="11" t="s">
        <x:v>15</x:v>
      </x:c>
      <x:c r="D500" s="11" t="s">
        <x:v>45</x:v>
      </x:c>
      <x:c r="E500" s="6">
        <x:v>1211010091</x:v>
      </x:c>
      <x:c r="F500" s="17" t="s">
        <x:v>67</x:v>
      </x:c>
    </x:row>
    <x:row r="501" spans="1:6">
      <x:c r="A501" s="11">
        <x:v>499</x:v>
      </x:c>
      <x:c r="B501" s="11" t="s">
        <x:v>14</x:v>
      </x:c>
      <x:c r="C501" s="11" t="s">
        <x:v>15</x:v>
      </x:c>
      <x:c r="D501" s="11" t="s">
        <x:v>45</x:v>
      </x:c>
      <x:c r="E501" s="6">
        <x:v>1211010092</x:v>
      </x:c>
      <x:c r="F501" s="17" t="s">
        <x:v>67</x:v>
      </x:c>
    </x:row>
    <x:row r="502" spans="1:6">
      <x:c r="A502" s="11">
        <x:v>500</x:v>
      </x:c>
      <x:c r="B502" s="11" t="s">
        <x:v>14</x:v>
      </x:c>
      <x:c r="C502" s="11" t="s">
        <x:v>15</x:v>
      </x:c>
      <x:c r="D502" s="11" t="s">
        <x:v>45</x:v>
      </x:c>
      <x:c r="E502" s="6">
        <x:v>1211010093</x:v>
      </x:c>
      <x:c r="F502" s="17" t="s">
        <x:v>67</x:v>
      </x:c>
    </x:row>
    <x:row r="503" spans="1:6">
      <x:c r="A503" s="11">
        <x:v>501</x:v>
      </x:c>
      <x:c r="B503" s="11" t="s">
        <x:v>14</x:v>
      </x:c>
      <x:c r="C503" s="11" t="s">
        <x:v>15</x:v>
      </x:c>
      <x:c r="D503" s="11" t="s">
        <x:v>45</x:v>
      </x:c>
      <x:c r="E503" s="6">
        <x:v>1211010094</x:v>
      </x:c>
      <x:c r="F503" s="17" t="s">
        <x:v>67</x:v>
      </x:c>
    </x:row>
    <x:row r="504" spans="1:6">
      <x:c r="A504" s="11">
        <x:v>502</x:v>
      </x:c>
      <x:c r="B504" s="11" t="s">
        <x:v>14</x:v>
      </x:c>
      <x:c r="C504" s="11" t="s">
        <x:v>15</x:v>
      </x:c>
      <x:c r="D504" s="11" t="s">
        <x:v>45</x:v>
      </x:c>
      <x:c r="E504" s="6">
        <x:v>1211010095</x:v>
      </x:c>
      <x:c r="F504" s="17" t="s">
        <x:v>67</x:v>
      </x:c>
    </x:row>
    <x:row r="505" spans="1:6">
      <x:c r="A505" s="11">
        <x:v>503</x:v>
      </x:c>
      <x:c r="B505" s="11" t="s">
        <x:v>14</x:v>
      </x:c>
      <x:c r="C505" s="11" t="s">
        <x:v>15</x:v>
      </x:c>
      <x:c r="D505" s="11" t="s">
        <x:v>45</x:v>
      </x:c>
      <x:c r="E505" s="6">
        <x:v>1211010096</x:v>
      </x:c>
      <x:c r="F505" s="17" t="s">
        <x:v>67</x:v>
      </x:c>
    </x:row>
    <x:row r="506" spans="1:6">
      <x:c r="A506" s="11">
        <x:v>504</x:v>
      </x:c>
      <x:c r="B506" s="11" t="s">
        <x:v>14</x:v>
      </x:c>
      <x:c r="C506" s="11" t="s">
        <x:v>15</x:v>
      </x:c>
      <x:c r="D506" s="11" t="s">
        <x:v>45</x:v>
      </x:c>
      <x:c r="E506" s="6">
        <x:v>1211010097</x:v>
      </x:c>
      <x:c r="F506" s="17" t="s">
        <x:v>67</x:v>
      </x:c>
    </x:row>
    <x:row r="507" spans="1:6">
      <x:c r="A507" s="11">
        <x:v>505</x:v>
      </x:c>
      <x:c r="B507" s="11" t="s">
        <x:v>14</x:v>
      </x:c>
      <x:c r="C507" s="11" t="s">
        <x:v>15</x:v>
      </x:c>
      <x:c r="D507" s="11" t="s">
        <x:v>45</x:v>
      </x:c>
      <x:c r="E507" s="6">
        <x:v>1211010098</x:v>
      </x:c>
      <x:c r="F507" s="17" t="s">
        <x:v>67</x:v>
      </x:c>
    </x:row>
    <x:row r="508" spans="1:6">
      <x:c r="A508" s="11">
        <x:v>506</x:v>
      </x:c>
      <x:c r="B508" s="11" t="s">
        <x:v>14</x:v>
      </x:c>
      <x:c r="C508" s="11" t="s">
        <x:v>15</x:v>
      </x:c>
      <x:c r="D508" s="11" t="s">
        <x:v>45</x:v>
      </x:c>
      <x:c r="E508" s="6">
        <x:v>1211010099</x:v>
      </x:c>
      <x:c r="F508" s="17" t="s">
        <x:v>67</x:v>
      </x:c>
    </x:row>
    <x:row r="509" spans="1:6">
      <x:c r="A509" s="11">
        <x:v>507</x:v>
      </x:c>
      <x:c r="B509" s="11" t="s">
        <x:v>14</x:v>
      </x:c>
      <x:c r="C509" s="11" t="s">
        <x:v>15</x:v>
      </x:c>
      <x:c r="D509" s="11" t="s">
        <x:v>45</x:v>
      </x:c>
      <x:c r="E509" s="6">
        <x:v>1211010100</x:v>
      </x:c>
      <x:c r="F509" s="17" t="s">
        <x:v>67</x:v>
      </x:c>
    </x:row>
    <x:row r="510" spans="1:6">
      <x:c r="A510" s="11">
        <x:v>508</x:v>
      </x:c>
      <x:c r="B510" s="11" t="s">
        <x:v>14</x:v>
      </x:c>
      <x:c r="C510" s="11" t="s">
        <x:v>15</x:v>
      </x:c>
      <x:c r="D510" s="11" t="s">
        <x:v>45</x:v>
      </x:c>
      <x:c r="E510" s="6">
        <x:v>1211010101</x:v>
      </x:c>
      <x:c r="F510" s="17" t="s">
        <x:v>67</x:v>
      </x:c>
    </x:row>
    <x:row r="511" spans="1:6">
      <x:c r="A511" s="11">
        <x:v>509</x:v>
      </x:c>
      <x:c r="B511" s="11" t="s">
        <x:v>14</x:v>
      </x:c>
      <x:c r="C511" s="11" t="s">
        <x:v>15</x:v>
      </x:c>
      <x:c r="D511" s="11" t="s">
        <x:v>45</x:v>
      </x:c>
      <x:c r="E511" s="6">
        <x:v>1211010102</x:v>
      </x:c>
      <x:c r="F511" s="17" t="s">
        <x:v>67</x:v>
      </x:c>
    </x:row>
    <x:row r="512" spans="1:6">
      <x:c r="A512" s="11">
        <x:v>510</x:v>
      </x:c>
      <x:c r="B512" s="11" t="s">
        <x:v>14</x:v>
      </x:c>
      <x:c r="C512" s="11" t="s">
        <x:v>15</x:v>
      </x:c>
      <x:c r="D512" s="11" t="s">
        <x:v>45</x:v>
      </x:c>
      <x:c r="E512" s="6">
        <x:v>1211010103</x:v>
      </x:c>
      <x:c r="F512" s="17" t="s">
        <x:v>67</x:v>
      </x:c>
    </x:row>
    <x:row r="513" spans="1:6">
      <x:c r="A513" s="11">
        <x:v>511</x:v>
      </x:c>
      <x:c r="B513" s="11" t="s">
        <x:v>14</x:v>
      </x:c>
      <x:c r="C513" s="11" t="s">
        <x:v>15</x:v>
      </x:c>
      <x:c r="D513" s="11" t="s">
        <x:v>45</x:v>
      </x:c>
      <x:c r="E513" s="6">
        <x:v>1211010104</x:v>
      </x:c>
      <x:c r="F513" s="17" t="s">
        <x:v>67</x:v>
      </x:c>
    </x:row>
    <x:row r="514" spans="1:6">
      <x:c r="A514" s="11">
        <x:v>512</x:v>
      </x:c>
      <x:c r="B514" s="11" t="s">
        <x:v>14</x:v>
      </x:c>
      <x:c r="C514" s="11" t="s">
        <x:v>15</x:v>
      </x:c>
      <x:c r="D514" s="11" t="s">
        <x:v>45</x:v>
      </x:c>
      <x:c r="E514" s="6">
        <x:v>1211010105</x:v>
      </x:c>
      <x:c r="F514" s="17" t="s">
        <x:v>67</x:v>
      </x:c>
    </x:row>
    <x:row r="515" spans="1:6">
      <x:c r="A515" s="11">
        <x:v>513</x:v>
      </x:c>
      <x:c r="B515" s="11" t="s">
        <x:v>14</x:v>
      </x:c>
      <x:c r="C515" s="11" t="s">
        <x:v>15</x:v>
      </x:c>
      <x:c r="D515" s="11" t="s">
        <x:v>45</x:v>
      </x:c>
      <x:c r="E515" s="6">
        <x:v>1211010106</x:v>
      </x:c>
      <x:c r="F515" s="17" t="s">
        <x:v>67</x:v>
      </x:c>
    </x:row>
    <x:row r="516" spans="1:6">
      <x:c r="A516" s="11">
        <x:v>514</x:v>
      </x:c>
      <x:c r="B516" s="11" t="s">
        <x:v>14</x:v>
      </x:c>
      <x:c r="C516" s="11" t="s">
        <x:v>15</x:v>
      </x:c>
      <x:c r="D516" s="11" t="s">
        <x:v>45</x:v>
      </x:c>
      <x:c r="E516" s="6">
        <x:v>1211010107</x:v>
      </x:c>
      <x:c r="F516" s="17" t="s">
        <x:v>67</x:v>
      </x:c>
    </x:row>
    <x:row r="517" spans="1:6">
      <x:c r="A517" s="11">
        <x:v>515</x:v>
      </x:c>
      <x:c r="B517" s="11" t="s">
        <x:v>14</x:v>
      </x:c>
      <x:c r="C517" s="11" t="s">
        <x:v>15</x:v>
      </x:c>
      <x:c r="D517" s="11" t="s">
        <x:v>45</x:v>
      </x:c>
      <x:c r="E517" s="6">
        <x:v>1211010108</x:v>
      </x:c>
      <x:c r="F517" s="17" t="s">
        <x:v>67</x:v>
      </x:c>
    </x:row>
    <x:row r="518" spans="1:6">
      <x:c r="A518" s="11">
        <x:v>516</x:v>
      </x:c>
      <x:c r="B518" s="11" t="s">
        <x:v>14</x:v>
      </x:c>
      <x:c r="C518" s="11" t="s">
        <x:v>15</x:v>
      </x:c>
      <x:c r="D518" s="11" t="s">
        <x:v>45</x:v>
      </x:c>
      <x:c r="E518" s="6">
        <x:v>1211010109</x:v>
      </x:c>
      <x:c r="F518" s="17" t="s">
        <x:v>67</x:v>
      </x:c>
    </x:row>
    <x:row r="519" spans="1:6">
      <x:c r="A519" s="11">
        <x:v>517</x:v>
      </x:c>
      <x:c r="B519" s="11" t="s">
        <x:v>14</x:v>
      </x:c>
      <x:c r="C519" s="11" t="s">
        <x:v>15</x:v>
      </x:c>
      <x:c r="D519" s="11" t="s">
        <x:v>45</x:v>
      </x:c>
      <x:c r="E519" s="6">
        <x:v>1211010110</x:v>
      </x:c>
      <x:c r="F519" s="17" t="s">
        <x:v>67</x:v>
      </x:c>
    </x:row>
    <x:row r="520" spans="1:6">
      <x:c r="A520" s="11">
        <x:v>518</x:v>
      </x:c>
      <x:c r="B520" s="11" t="s">
        <x:v>14</x:v>
      </x:c>
      <x:c r="C520" s="11" t="s">
        <x:v>15</x:v>
      </x:c>
      <x:c r="D520" s="11" t="s">
        <x:v>45</x:v>
      </x:c>
      <x:c r="E520" s="6">
        <x:v>1211010111</x:v>
      </x:c>
      <x:c r="F520" s="17" t="s">
        <x:v>67</x:v>
      </x:c>
    </x:row>
    <x:row r="521" spans="1:6">
      <x:c r="A521" s="11">
        <x:v>519</x:v>
      </x:c>
      <x:c r="B521" s="11" t="s">
        <x:v>14</x:v>
      </x:c>
      <x:c r="C521" s="11" t="s">
        <x:v>15</x:v>
      </x:c>
      <x:c r="D521" s="11" t="s">
        <x:v>45</x:v>
      </x:c>
      <x:c r="E521" s="6">
        <x:v>1211010112</x:v>
      </x:c>
      <x:c r="F521" s="17" t="s">
        <x:v>67</x:v>
      </x:c>
    </x:row>
    <x:row r="522" spans="1:6">
      <x:c r="A522" s="11">
        <x:v>520</x:v>
      </x:c>
      <x:c r="B522" s="11" t="s">
        <x:v>14</x:v>
      </x:c>
      <x:c r="C522" s="11" t="s">
        <x:v>15</x:v>
      </x:c>
      <x:c r="D522" s="11" t="s">
        <x:v>45</x:v>
      </x:c>
      <x:c r="E522" s="6">
        <x:v>1211010113</x:v>
      </x:c>
      <x:c r="F522" s="17" t="s">
        <x:v>67</x:v>
      </x:c>
    </x:row>
    <x:row r="523" spans="1:6">
      <x:c r="A523" s="11">
        <x:v>521</x:v>
      </x:c>
      <x:c r="B523" s="11" t="s">
        <x:v>14</x:v>
      </x:c>
      <x:c r="C523" s="11" t="s">
        <x:v>15</x:v>
      </x:c>
      <x:c r="D523" s="11" t="s">
        <x:v>45</x:v>
      </x:c>
      <x:c r="E523" s="6">
        <x:v>1211010114</x:v>
      </x:c>
      <x:c r="F523" s="17" t="s">
        <x:v>67</x:v>
      </x:c>
    </x:row>
    <x:row r="524" spans="1:6">
      <x:c r="A524" s="11">
        <x:v>522</x:v>
      </x:c>
      <x:c r="B524" s="11" t="s">
        <x:v>14</x:v>
      </x:c>
      <x:c r="C524" s="11" t="s">
        <x:v>15</x:v>
      </x:c>
      <x:c r="D524" s="11" t="s">
        <x:v>45</x:v>
      </x:c>
      <x:c r="E524" s="6">
        <x:v>1211010115</x:v>
      </x:c>
      <x:c r="F524" s="17" t="s">
        <x:v>67</x:v>
      </x:c>
    </x:row>
    <x:row r="525" spans="1:6">
      <x:c r="A525" s="11">
        <x:v>523</x:v>
      </x:c>
      <x:c r="B525" s="11" t="s">
        <x:v>14</x:v>
      </x:c>
      <x:c r="C525" s="11" t="s">
        <x:v>15</x:v>
      </x:c>
      <x:c r="D525" s="11" t="s">
        <x:v>45</x:v>
      </x:c>
      <x:c r="E525" s="6">
        <x:v>1211010116</x:v>
      </x:c>
      <x:c r="F525" s="17" t="s">
        <x:v>67</x:v>
      </x:c>
    </x:row>
    <x:row r="526" spans="1:6">
      <x:c r="A526" s="11">
        <x:v>524</x:v>
      </x:c>
      <x:c r="B526" s="11" t="s">
        <x:v>14</x:v>
      </x:c>
      <x:c r="C526" s="11" t="s">
        <x:v>15</x:v>
      </x:c>
      <x:c r="D526" s="11" t="s">
        <x:v>45</x:v>
      </x:c>
      <x:c r="E526" s="6">
        <x:v>1211010117</x:v>
      </x:c>
      <x:c r="F526" s="17" t="s">
        <x:v>67</x:v>
      </x:c>
    </x:row>
    <x:row r="527" spans="1:6">
      <x:c r="A527" s="11">
        <x:v>525</x:v>
      </x:c>
      <x:c r="B527" s="11" t="s">
        <x:v>14</x:v>
      </x:c>
      <x:c r="C527" s="11" t="s">
        <x:v>15</x:v>
      </x:c>
      <x:c r="D527" s="11" t="s">
        <x:v>45</x:v>
      </x:c>
      <x:c r="E527" s="6">
        <x:v>1211010118</x:v>
      </x:c>
      <x:c r="F527" s="17" t="s">
        <x:v>67</x:v>
      </x:c>
    </x:row>
    <x:row r="528" spans="1:6">
      <x:c r="A528" s="11">
        <x:v>526</x:v>
      </x:c>
      <x:c r="B528" s="11" t="s">
        <x:v>14</x:v>
      </x:c>
      <x:c r="C528" s="11" t="s">
        <x:v>15</x:v>
      </x:c>
      <x:c r="D528" s="11" t="s">
        <x:v>45</x:v>
      </x:c>
      <x:c r="E528" s="6">
        <x:v>1211010119</x:v>
      </x:c>
      <x:c r="F528" s="17" t="s">
        <x:v>67</x:v>
      </x:c>
    </x:row>
    <x:row r="529" spans="1:6">
      <x:c r="A529" s="11">
        <x:v>527</x:v>
      </x:c>
      <x:c r="B529" s="11" t="s">
        <x:v>14</x:v>
      </x:c>
      <x:c r="C529" s="11" t="s">
        <x:v>15</x:v>
      </x:c>
      <x:c r="D529" s="11" t="s">
        <x:v>45</x:v>
      </x:c>
      <x:c r="E529" s="6">
        <x:v>1211010120</x:v>
      </x:c>
      <x:c r="F529" s="17" t="s">
        <x:v>67</x:v>
      </x:c>
    </x:row>
    <x:row r="530" spans="1:6">
      <x:c r="A530" s="11">
        <x:v>528</x:v>
      </x:c>
      <x:c r="B530" s="11" t="s">
        <x:v>14</x:v>
      </x:c>
      <x:c r="C530" s="11" t="s">
        <x:v>15</x:v>
      </x:c>
      <x:c r="D530" s="11" t="s">
        <x:v>45</x:v>
      </x:c>
      <x:c r="E530" s="6">
        <x:v>1211010121</x:v>
      </x:c>
      <x:c r="F530" s="17" t="s">
        <x:v>67</x:v>
      </x:c>
    </x:row>
    <x:row r="531" spans="1:6">
      <x:c r="A531" s="11">
        <x:v>529</x:v>
      </x:c>
      <x:c r="B531" s="11" t="s">
        <x:v>14</x:v>
      </x:c>
      <x:c r="C531" s="11" t="s">
        <x:v>15</x:v>
      </x:c>
      <x:c r="D531" s="11" t="s">
        <x:v>45</x:v>
      </x:c>
      <x:c r="E531" s="6">
        <x:v>1211010122</x:v>
      </x:c>
      <x:c r="F531" s="17" t="s">
        <x:v>67</x:v>
      </x:c>
    </x:row>
    <x:row r="532" spans="1:6">
      <x:c r="A532" s="11">
        <x:v>530</x:v>
      </x:c>
      <x:c r="B532" s="11" t="s">
        <x:v>14</x:v>
      </x:c>
      <x:c r="C532" s="11" t="s">
        <x:v>15</x:v>
      </x:c>
      <x:c r="D532" s="11" t="s">
        <x:v>45</x:v>
      </x:c>
      <x:c r="E532" s="6">
        <x:v>1211010123</x:v>
      </x:c>
      <x:c r="F532" s="17" t="s">
        <x:v>67</x:v>
      </x:c>
    </x:row>
    <x:row r="533" spans="1:6">
      <x:c r="A533" s="11">
        <x:v>531</x:v>
      </x:c>
      <x:c r="B533" s="11" t="s">
        <x:v>14</x:v>
      </x:c>
      <x:c r="C533" s="11" t="s">
        <x:v>15</x:v>
      </x:c>
      <x:c r="D533" s="11" t="s">
        <x:v>45</x:v>
      </x:c>
      <x:c r="E533" s="6">
        <x:v>1211010124</x:v>
      </x:c>
      <x:c r="F533" s="17" t="s">
        <x:v>67</x:v>
      </x:c>
    </x:row>
    <x:row r="534" spans="1:6">
      <x:c r="A534" s="11">
        <x:v>532</x:v>
      </x:c>
      <x:c r="B534" s="11" t="s">
        <x:v>14</x:v>
      </x:c>
      <x:c r="C534" s="11" t="s">
        <x:v>15</x:v>
      </x:c>
      <x:c r="D534" s="11" t="s">
        <x:v>45</x:v>
      </x:c>
      <x:c r="E534" s="6">
        <x:v>1211010125</x:v>
      </x:c>
      <x:c r="F534" s="17" t="s">
        <x:v>67</x:v>
      </x:c>
    </x:row>
    <x:row r="535" spans="1:6">
      <x:c r="A535" s="11">
        <x:v>533</x:v>
      </x:c>
      <x:c r="B535" s="11" t="s">
        <x:v>14</x:v>
      </x:c>
      <x:c r="C535" s="11" t="s">
        <x:v>15</x:v>
      </x:c>
      <x:c r="D535" s="11" t="s">
        <x:v>45</x:v>
      </x:c>
      <x:c r="E535" s="6">
        <x:v>1211010126</x:v>
      </x:c>
      <x:c r="F535" s="17" t="s">
        <x:v>67</x:v>
      </x:c>
    </x:row>
    <x:row r="536" spans="1:6">
      <x:c r="A536" s="11">
        <x:v>534</x:v>
      </x:c>
      <x:c r="B536" s="11" t="s">
        <x:v>14</x:v>
      </x:c>
      <x:c r="C536" s="11" t="s">
        <x:v>15</x:v>
      </x:c>
      <x:c r="D536" s="11" t="s">
        <x:v>45</x:v>
      </x:c>
      <x:c r="E536" s="6">
        <x:v>1211010127</x:v>
      </x:c>
      <x:c r="F536" s="17" t="s">
        <x:v>67</x:v>
      </x:c>
    </x:row>
    <x:row r="537" spans="1:6">
      <x:c r="A537" s="11">
        <x:v>535</x:v>
      </x:c>
      <x:c r="B537" s="11" t="s">
        <x:v>14</x:v>
      </x:c>
      <x:c r="C537" s="11" t="s">
        <x:v>15</x:v>
      </x:c>
      <x:c r="D537" s="11" t="s">
        <x:v>45</x:v>
      </x:c>
      <x:c r="E537" s="6">
        <x:v>1211010128</x:v>
      </x:c>
      <x:c r="F537" s="17" t="s">
        <x:v>67</x:v>
      </x:c>
    </x:row>
    <x:row r="538" spans="1:6">
      <x:c r="A538" s="11">
        <x:v>536</x:v>
      </x:c>
      <x:c r="B538" s="11" t="s">
        <x:v>14</x:v>
      </x:c>
      <x:c r="C538" s="11" t="s">
        <x:v>15</x:v>
      </x:c>
      <x:c r="D538" s="11" t="s">
        <x:v>45</x:v>
      </x:c>
      <x:c r="E538" s="6">
        <x:v>1211010130</x:v>
      </x:c>
      <x:c r="F538" s="17" t="s">
        <x:v>67</x:v>
      </x:c>
    </x:row>
    <x:row r="539" spans="1:6">
      <x:c r="A539" s="11">
        <x:v>537</x:v>
      </x:c>
      <x:c r="B539" s="11" t="s">
        <x:v>14</x:v>
      </x:c>
      <x:c r="C539" s="11" t="s">
        <x:v>15</x:v>
      </x:c>
      <x:c r="D539" s="11" t="s">
        <x:v>45</x:v>
      </x:c>
      <x:c r="E539" s="6">
        <x:v>1211010131</x:v>
      </x:c>
      <x:c r="F539" s="17" t="s">
        <x:v>67</x:v>
      </x:c>
    </x:row>
    <x:row r="540" spans="1:6">
      <x:c r="A540" s="11">
        <x:v>538</x:v>
      </x:c>
      <x:c r="B540" s="11" t="s">
        <x:v>14</x:v>
      </x:c>
      <x:c r="C540" s="11" t="s">
        <x:v>15</x:v>
      </x:c>
      <x:c r="D540" s="11" t="s">
        <x:v>45</x:v>
      </x:c>
      <x:c r="E540" s="6">
        <x:v>1211010132</x:v>
      </x:c>
      <x:c r="F540" s="17" t="s">
        <x:v>67</x:v>
      </x:c>
    </x:row>
    <x:row r="541" spans="1:6">
      <x:c r="A541" s="11">
        <x:v>539</x:v>
      </x:c>
      <x:c r="B541" s="11" t="s">
        <x:v>14</x:v>
      </x:c>
      <x:c r="C541" s="11" t="s">
        <x:v>15</x:v>
      </x:c>
      <x:c r="D541" s="11" t="s">
        <x:v>45</x:v>
      </x:c>
      <x:c r="E541" s="6">
        <x:v>1211010133</x:v>
      </x:c>
      <x:c r="F541" s="17" t="s">
        <x:v>67</x:v>
      </x:c>
    </x:row>
    <x:row r="542" spans="1:6">
      <x:c r="A542" s="11">
        <x:v>540</x:v>
      </x:c>
      <x:c r="B542" s="11" t="s">
        <x:v>14</x:v>
      </x:c>
      <x:c r="C542" s="11" t="s">
        <x:v>15</x:v>
      </x:c>
      <x:c r="D542" s="11" t="s">
        <x:v>45</x:v>
      </x:c>
      <x:c r="E542" s="6">
        <x:v>1211010134</x:v>
      </x:c>
      <x:c r="F542" s="17" t="s">
        <x:v>67</x:v>
      </x:c>
    </x:row>
    <x:row r="543" spans="1:6">
      <x:c r="A543" s="11">
        <x:v>541</x:v>
      </x:c>
      <x:c r="B543" s="11" t="s">
        <x:v>14</x:v>
      </x:c>
      <x:c r="C543" s="11" t="s">
        <x:v>15</x:v>
      </x:c>
      <x:c r="D543" s="11" t="s">
        <x:v>45</x:v>
      </x:c>
      <x:c r="E543" s="6">
        <x:v>1211010135</x:v>
      </x:c>
      <x:c r="F543" s="17" t="s">
        <x:v>67</x:v>
      </x:c>
    </x:row>
    <x:row r="544" spans="1:6">
      <x:c r="A544" s="11">
        <x:v>542</x:v>
      </x:c>
      <x:c r="B544" s="11" t="s">
        <x:v>14</x:v>
      </x:c>
      <x:c r="C544" s="11" t="s">
        <x:v>15</x:v>
      </x:c>
      <x:c r="D544" s="11" t="s">
        <x:v>45</x:v>
      </x:c>
      <x:c r="E544" s="6">
        <x:v>1211010136</x:v>
      </x:c>
      <x:c r="F544" s="17" t="s">
        <x:v>67</x:v>
      </x:c>
    </x:row>
    <x:row r="545" spans="1:6">
      <x:c r="A545" s="11">
        <x:v>543</x:v>
      </x:c>
      <x:c r="B545" s="11" t="s">
        <x:v>14</x:v>
      </x:c>
      <x:c r="C545" s="11" t="s">
        <x:v>15</x:v>
      </x:c>
      <x:c r="D545" s="11" t="s">
        <x:v>45</x:v>
      </x:c>
      <x:c r="E545" s="6">
        <x:v>1211010137</x:v>
      </x:c>
      <x:c r="F545" s="17" t="s">
        <x:v>67</x:v>
      </x:c>
    </x:row>
    <x:row r="546" spans="1:6">
      <x:c r="A546" s="11">
        <x:v>544</x:v>
      </x:c>
      <x:c r="B546" s="11" t="s">
        <x:v>14</x:v>
      </x:c>
      <x:c r="C546" s="11" t="s">
        <x:v>15</x:v>
      </x:c>
      <x:c r="D546" s="11" t="s">
        <x:v>45</x:v>
      </x:c>
      <x:c r="E546" s="6">
        <x:v>1211010138</x:v>
      </x:c>
      <x:c r="F546" s="17" t="s">
        <x:v>67</x:v>
      </x:c>
    </x:row>
    <x:row r="547" spans="1:6">
      <x:c r="A547" s="11">
        <x:v>545</x:v>
      </x:c>
      <x:c r="B547" s="11" t="s">
        <x:v>14</x:v>
      </x:c>
      <x:c r="C547" s="11" t="s">
        <x:v>15</x:v>
      </x:c>
      <x:c r="D547" s="11" t="s">
        <x:v>45</x:v>
      </x:c>
      <x:c r="E547" s="6">
        <x:v>1211010139</x:v>
      </x:c>
      <x:c r="F547" s="17" t="s">
        <x:v>67</x:v>
      </x:c>
    </x:row>
    <x:row r="548" spans="1:6">
      <x:c r="A548" s="11">
        <x:v>546</x:v>
      </x:c>
      <x:c r="B548" s="11" t="s">
        <x:v>14</x:v>
      </x:c>
      <x:c r="C548" s="11" t="s">
        <x:v>15</x:v>
      </x:c>
      <x:c r="D548" s="11" t="s">
        <x:v>45</x:v>
      </x:c>
      <x:c r="E548" s="6">
        <x:v>1211010140</x:v>
      </x:c>
      <x:c r="F548" s="17" t="s">
        <x:v>67</x:v>
      </x:c>
    </x:row>
    <x:row r="549" spans="1:6">
      <x:c r="A549" s="11">
        <x:v>547</x:v>
      </x:c>
      <x:c r="B549" s="11" t="s">
        <x:v>14</x:v>
      </x:c>
      <x:c r="C549" s="11" t="s">
        <x:v>15</x:v>
      </x:c>
      <x:c r="D549" s="11" t="s">
        <x:v>45</x:v>
      </x:c>
      <x:c r="E549" s="6">
        <x:v>1211010141</x:v>
      </x:c>
      <x:c r="F549" s="17" t="s">
        <x:v>67</x:v>
      </x:c>
    </x:row>
    <x:row r="550" spans="1:6">
      <x:c r="A550" s="11">
        <x:v>548</x:v>
      </x:c>
      <x:c r="B550" s="11" t="s">
        <x:v>14</x:v>
      </x:c>
      <x:c r="C550" s="11" t="s">
        <x:v>15</x:v>
      </x:c>
      <x:c r="D550" s="11" t="s">
        <x:v>45</x:v>
      </x:c>
      <x:c r="E550" s="6">
        <x:v>1211010142</x:v>
      </x:c>
      <x:c r="F550" s="17" t="s">
        <x:v>67</x:v>
      </x:c>
    </x:row>
    <x:row r="551" spans="1:6">
      <x:c r="A551" s="11">
        <x:v>549</x:v>
      </x:c>
      <x:c r="B551" s="11" t="s">
        <x:v>14</x:v>
      </x:c>
      <x:c r="C551" s="11" t="s">
        <x:v>15</x:v>
      </x:c>
      <x:c r="D551" s="11" t="s">
        <x:v>45</x:v>
      </x:c>
      <x:c r="E551" s="6">
        <x:v>1211010144</x:v>
      </x:c>
      <x:c r="F551" s="17" t="s">
        <x:v>67</x:v>
      </x:c>
    </x:row>
    <x:row r="552" spans="1:6">
      <x:c r="A552" s="11">
        <x:v>550</x:v>
      </x:c>
      <x:c r="B552" s="11" t="s">
        <x:v>14</x:v>
      </x:c>
      <x:c r="C552" s="11" t="s">
        <x:v>15</x:v>
      </x:c>
      <x:c r="D552" s="11" t="s">
        <x:v>45</x:v>
      </x:c>
      <x:c r="E552" s="6">
        <x:v>1211010145</x:v>
      </x:c>
      <x:c r="F552" s="17" t="s">
        <x:v>67</x:v>
      </x:c>
    </x:row>
    <x:row r="553" spans="1:6">
      <x:c r="A553" s="11">
        <x:v>551</x:v>
      </x:c>
      <x:c r="B553" s="11" t="s">
        <x:v>14</x:v>
      </x:c>
      <x:c r="C553" s="11" t="s">
        <x:v>15</x:v>
      </x:c>
      <x:c r="D553" s="11" t="s">
        <x:v>45</x:v>
      </x:c>
      <x:c r="E553" s="6">
        <x:v>1211010146</x:v>
      </x:c>
      <x:c r="F553" s="17" t="s">
        <x:v>67</x:v>
      </x:c>
    </x:row>
    <x:row r="554" spans="1:6">
      <x:c r="A554" s="11">
        <x:v>552</x:v>
      </x:c>
      <x:c r="B554" s="11" t="s">
        <x:v>14</x:v>
      </x:c>
      <x:c r="C554" s="11" t="s">
        <x:v>15</x:v>
      </x:c>
      <x:c r="D554" s="11" t="s">
        <x:v>45</x:v>
      </x:c>
      <x:c r="E554" s="6">
        <x:v>1211010147</x:v>
      </x:c>
      <x:c r="F554" s="17" t="s">
        <x:v>67</x:v>
      </x:c>
    </x:row>
    <x:row r="555" spans="1:6">
      <x:c r="A555" s="11">
        <x:v>553</x:v>
      </x:c>
      <x:c r="B555" s="11" t="s">
        <x:v>14</x:v>
      </x:c>
      <x:c r="C555" s="11" t="s">
        <x:v>15</x:v>
      </x:c>
      <x:c r="D555" s="11" t="s">
        <x:v>45</x:v>
      </x:c>
      <x:c r="E555" s="6">
        <x:v>1211010148</x:v>
      </x:c>
      <x:c r="F555" s="17" t="s">
        <x:v>67</x:v>
      </x:c>
    </x:row>
    <x:row r="556" spans="1:6">
      <x:c r="A556" s="11">
        <x:v>554</x:v>
      </x:c>
      <x:c r="B556" s="11" t="s">
        <x:v>14</x:v>
      </x:c>
      <x:c r="C556" s="11" t="s">
        <x:v>15</x:v>
      </x:c>
      <x:c r="D556" s="11" t="s">
        <x:v>45</x:v>
      </x:c>
      <x:c r="E556" s="6">
        <x:v>1211010149</x:v>
      </x:c>
      <x:c r="F556" s="17" t="s">
        <x:v>67</x:v>
      </x:c>
    </x:row>
    <x:row r="557" spans="1:6">
      <x:c r="A557" s="11">
        <x:v>555</x:v>
      </x:c>
      <x:c r="B557" s="11" t="s">
        <x:v>14</x:v>
      </x:c>
      <x:c r="C557" s="11" t="s">
        <x:v>15</x:v>
      </x:c>
      <x:c r="D557" s="11" t="s">
        <x:v>45</x:v>
      </x:c>
      <x:c r="E557" s="6">
        <x:v>1211010150</x:v>
      </x:c>
      <x:c r="F557" s="17" t="s">
        <x:v>67</x:v>
      </x:c>
    </x:row>
    <x:row r="558" spans="1:6">
      <x:c r="A558" s="11">
        <x:v>556</x:v>
      </x:c>
      <x:c r="B558" s="11" t="s">
        <x:v>14</x:v>
      </x:c>
      <x:c r="C558" s="11" t="s">
        <x:v>15</x:v>
      </x:c>
      <x:c r="D558" s="11" t="s">
        <x:v>45</x:v>
      </x:c>
      <x:c r="E558" s="6">
        <x:v>1211010151</x:v>
      </x:c>
      <x:c r="F558" s="17" t="s">
        <x:v>67</x:v>
      </x:c>
    </x:row>
    <x:row r="559" spans="1:6">
      <x:c r="A559" s="11">
        <x:v>557</x:v>
      </x:c>
      <x:c r="B559" s="11" t="s">
        <x:v>14</x:v>
      </x:c>
      <x:c r="C559" s="11" t="s">
        <x:v>15</x:v>
      </x:c>
      <x:c r="D559" s="11" t="s">
        <x:v>45</x:v>
      </x:c>
      <x:c r="E559" s="6">
        <x:v>1211010152</x:v>
      </x:c>
      <x:c r="F559" s="17" t="s">
        <x:v>67</x:v>
      </x:c>
    </x:row>
    <x:row r="560" spans="1:6">
      <x:c r="A560" s="11">
        <x:v>558</x:v>
      </x:c>
      <x:c r="B560" s="11" t="s">
        <x:v>14</x:v>
      </x:c>
      <x:c r="C560" s="11" t="s">
        <x:v>15</x:v>
      </x:c>
      <x:c r="D560" s="11" t="s">
        <x:v>45</x:v>
      </x:c>
      <x:c r="E560" s="6">
        <x:v>1211010153</x:v>
      </x:c>
      <x:c r="F560" s="17" t="s">
        <x:v>67</x:v>
      </x:c>
    </x:row>
    <x:row r="561" spans="1:6">
      <x:c r="A561" s="11">
        <x:v>559</x:v>
      </x:c>
      <x:c r="B561" s="11" t="s">
        <x:v>14</x:v>
      </x:c>
      <x:c r="C561" s="11" t="s">
        <x:v>13</x:v>
      </x:c>
      <x:c r="D561" s="11" t="s">
        <x:v>45</x:v>
      </x:c>
      <x:c r="E561" s="6">
        <x:v>1212010001</x:v>
      </x:c>
      <x:c r="F561" s="17" t="s">
        <x:v>67</x:v>
      </x:c>
    </x:row>
    <x:row r="562" spans="1:6">
      <x:c r="A562" s="11">
        <x:v>560</x:v>
      </x:c>
      <x:c r="B562" s="11" t="s">
        <x:v>14</x:v>
      </x:c>
      <x:c r="C562" s="11" t="s">
        <x:v>13</x:v>
      </x:c>
      <x:c r="D562" s="11" t="s">
        <x:v>45</x:v>
      </x:c>
      <x:c r="E562" s="6">
        <x:v>1212010002</x:v>
      </x:c>
      <x:c r="F562" s="17" t="s">
        <x:v>67</x:v>
      </x:c>
    </x:row>
    <x:row r="563" spans="1:6">
      <x:c r="A563" s="11">
        <x:v>561</x:v>
      </x:c>
      <x:c r="B563" s="11" t="s">
        <x:v>14</x:v>
      </x:c>
      <x:c r="C563" s="11" t="s">
        <x:v>13</x:v>
      </x:c>
      <x:c r="D563" s="11" t="s">
        <x:v>45</x:v>
      </x:c>
      <x:c r="E563" s="6">
        <x:v>1212010003</x:v>
      </x:c>
      <x:c r="F563" s="17" t="s">
        <x:v>67</x:v>
      </x:c>
    </x:row>
    <x:row r="564" spans="1:6">
      <x:c r="A564" s="11">
        <x:v>562</x:v>
      </x:c>
      <x:c r="B564" s="11" t="s">
        <x:v>14</x:v>
      </x:c>
      <x:c r="C564" s="11" t="s">
        <x:v>13</x:v>
      </x:c>
      <x:c r="D564" s="11" t="s">
        <x:v>45</x:v>
      </x:c>
      <x:c r="E564" s="6">
        <x:v>1212010004</x:v>
      </x:c>
      <x:c r="F564" s="17" t="s">
        <x:v>67</x:v>
      </x:c>
    </x:row>
    <x:row r="565" spans="1:6">
      <x:c r="A565" s="11">
        <x:v>563</x:v>
      </x:c>
      <x:c r="B565" s="11" t="s">
        <x:v>14</x:v>
      </x:c>
      <x:c r="C565" s="11" t="s">
        <x:v>22</x:v>
      </x:c>
      <x:c r="D565" s="11" t="s">
        <x:v>40</x:v>
      </x:c>
      <x:c r="E565" s="6">
        <x:v>1204010001</x:v>
      </x:c>
      <x:c r="F565" s="17" t="s">
        <x:v>67</x:v>
      </x:c>
    </x:row>
    <x:row r="566" spans="1:6">
      <x:c r="A566" s="11">
        <x:v>564</x:v>
      </x:c>
      <x:c r="B566" s="11" t="s">
        <x:v>14</x:v>
      </x:c>
      <x:c r="C566" s="11" t="s">
        <x:v>22</x:v>
      </x:c>
      <x:c r="D566" s="11" t="s">
        <x:v>45</x:v>
      </x:c>
      <x:c r="E566" s="6">
        <x:v>1214010001</x:v>
      </x:c>
      <x:c r="F566" s="17" t="s">
        <x:v>67</x:v>
      </x:c>
    </x:row>
    <x:row r="567" spans="1:6">
      <x:c r="A567" s="11">
        <x:v>565</x:v>
      </x:c>
      <x:c r="B567" s="11" t="s">
        <x:v>14</x:v>
      </x:c>
      <x:c r="C567" s="11" t="s">
        <x:v>22</x:v>
      </x:c>
      <x:c r="D567" s="11" t="s">
        <x:v>45</x:v>
      </x:c>
      <x:c r="E567" s="6">
        <x:v>1214010002</x:v>
      </x:c>
      <x:c r="F567" s="17" t="s">
        <x:v>67</x:v>
      </x:c>
    </x:row>
    <x:row r="568" spans="1:6">
      <x:c r="A568" s="11">
        <x:v>566</x:v>
      </x:c>
      <x:c r="B568" s="11" t="s">
        <x:v>14</x:v>
      </x:c>
      <x:c r="C568" s="11" t="s">
        <x:v>22</x:v>
      </x:c>
      <x:c r="D568" s="11" t="s">
        <x:v>45</x:v>
      </x:c>
      <x:c r="E568" s="6">
        <x:v>1214010003</x:v>
      </x:c>
      <x:c r="F568" s="17" t="s">
        <x:v>67</x:v>
      </x:c>
    </x:row>
    <x:row r="569" spans="1:6">
      <x:c r="A569" s="11">
        <x:v>567</x:v>
      </x:c>
      <x:c r="B569" s="11" t="s">
        <x:v>14</x:v>
      </x:c>
      <x:c r="C569" s="11" t="s">
        <x:v>22</x:v>
      </x:c>
      <x:c r="D569" s="11" t="s">
        <x:v>45</x:v>
      </x:c>
      <x:c r="E569" s="6">
        <x:v>1214010004</x:v>
      </x:c>
      <x:c r="F569" s="17" t="s">
        <x:v>67</x:v>
      </x:c>
    </x:row>
    <x:row r="570" spans="1:6">
      <x:c r="A570" s="11">
        <x:v>568</x:v>
      </x:c>
      <x:c r="B570" s="11" t="s">
        <x:v>14</x:v>
      </x:c>
      <x:c r="C570" s="11" t="s">
        <x:v>22</x:v>
      </x:c>
      <x:c r="D570" s="11" t="s">
        <x:v>45</x:v>
      </x:c>
      <x:c r="E570" s="6">
        <x:v>1214010005</x:v>
      </x:c>
      <x:c r="F570" s="17" t="s">
        <x:v>67</x:v>
      </x:c>
    </x:row>
    <x:row r="571" spans="1:6">
      <x:c r="A571" s="11">
        <x:v>569</x:v>
      </x:c>
      <x:c r="B571" s="11" t="s">
        <x:v>14</x:v>
      </x:c>
      <x:c r="C571" s="11" t="s">
        <x:v>22</x:v>
      </x:c>
      <x:c r="D571" s="11" t="s">
        <x:v>45</x:v>
      </x:c>
      <x:c r="E571" s="6">
        <x:v>1214010006</x:v>
      </x:c>
      <x:c r="F571" s="17" t="s">
        <x:v>67</x:v>
      </x:c>
    </x:row>
    <x:row r="572" spans="1:6">
      <x:c r="A572" s="11">
        <x:v>570</x:v>
      </x:c>
      <x:c r="B572" s="11" t="s">
        <x:v>14</x:v>
      </x:c>
      <x:c r="C572" s="11" t="s">
        <x:v>22</x:v>
      </x:c>
      <x:c r="D572" s="11" t="s">
        <x:v>45</x:v>
      </x:c>
      <x:c r="E572" s="6">
        <x:v>1214010007</x:v>
      </x:c>
      <x:c r="F572" s="17" t="s">
        <x:v>67</x:v>
      </x:c>
    </x:row>
    <x:row r="573" spans="1:6">
      <x:c r="A573" s="11">
        <x:v>571</x:v>
      </x:c>
      <x:c r="B573" s="11" t="s">
        <x:v>14</x:v>
      </x:c>
      <x:c r="C573" s="11" t="s">
        <x:v>22</x:v>
      </x:c>
      <x:c r="D573" s="11" t="s">
        <x:v>45</x:v>
      </x:c>
      <x:c r="E573" s="6">
        <x:v>1214010008</x:v>
      </x:c>
      <x:c r="F573" s="17" t="s">
        <x:v>67</x:v>
      </x:c>
    </x:row>
    <x:row r="574" spans="1:6">
      <x:c r="A574" s="11">
        <x:v>572</x:v>
      </x:c>
      <x:c r="B574" s="11" t="s">
        <x:v>14</x:v>
      </x:c>
      <x:c r="C574" s="11" t="s">
        <x:v>22</x:v>
      </x:c>
      <x:c r="D574" s="11" t="s">
        <x:v>45</x:v>
      </x:c>
      <x:c r="E574" s="6">
        <x:v>1214010009</x:v>
      </x:c>
      <x:c r="F574" s="17" t="s">
        <x:v>67</x:v>
      </x:c>
    </x:row>
    <x:row r="575" spans="1:6">
      <x:c r="A575" s="11">
        <x:v>573</x:v>
      </x:c>
      <x:c r="B575" s="11" t="s">
        <x:v>14</x:v>
      </x:c>
      <x:c r="C575" s="11" t="s">
        <x:v>22</x:v>
      </x:c>
      <x:c r="D575" s="11" t="s">
        <x:v>45</x:v>
      </x:c>
      <x:c r="E575" s="6">
        <x:v>1214010010</x:v>
      </x:c>
      <x:c r="F575" s="17" t="s">
        <x:v>67</x:v>
      </x:c>
    </x:row>
    <x:row r="576" spans="1:6">
      <x:c r="A576" s="11">
        <x:v>574</x:v>
      </x:c>
      <x:c r="B576" s="11" t="s">
        <x:v>14</x:v>
      </x:c>
      <x:c r="C576" s="11" t="s">
        <x:v>22</x:v>
      </x:c>
      <x:c r="D576" s="11" t="s">
        <x:v>45</x:v>
      </x:c>
      <x:c r="E576" s="6">
        <x:v>1214010011</x:v>
      </x:c>
      <x:c r="F576" s="17" t="s">
        <x:v>67</x:v>
      </x:c>
    </x:row>
    <x:row r="577" spans="1:6">
      <x:c r="A577" s="11">
        <x:v>575</x:v>
      </x:c>
      <x:c r="B577" s="11" t="s">
        <x:v>14</x:v>
      </x:c>
      <x:c r="C577" s="11" t="s">
        <x:v>22</x:v>
      </x:c>
      <x:c r="D577" s="11" t="s">
        <x:v>45</x:v>
      </x:c>
      <x:c r="E577" s="6">
        <x:v>1214010012</x:v>
      </x:c>
      <x:c r="F577" s="17" t="s">
        <x:v>67</x:v>
      </x:c>
    </x:row>
    <x:row r="578" spans="1:6">
      <x:c r="A578" s="11">
        <x:v>576</x:v>
      </x:c>
      <x:c r="B578" s="11" t="s">
        <x:v>14</x:v>
      </x:c>
      <x:c r="C578" s="11" t="s">
        <x:v>22</x:v>
      </x:c>
      <x:c r="D578" s="11" t="s">
        <x:v>45</x:v>
      </x:c>
      <x:c r="E578" s="6">
        <x:v>1214010013</x:v>
      </x:c>
      <x:c r="F578" s="17" t="s">
        <x:v>67</x:v>
      </x:c>
    </x:row>
    <x:row r="579" spans="1:6">
      <x:c r="A579" s="11">
        <x:v>577</x:v>
      </x:c>
      <x:c r="B579" s="11" t="s">
        <x:v>14</x:v>
      </x:c>
      <x:c r="C579" s="11" t="s">
        <x:v>22</x:v>
      </x:c>
      <x:c r="D579" s="11" t="s">
        <x:v>45</x:v>
      </x:c>
      <x:c r="E579" s="6">
        <x:v>1214010014</x:v>
      </x:c>
      <x:c r="F579" s="17" t="s">
        <x:v>67</x:v>
      </x:c>
    </x:row>
    <x:row r="580" spans="1:6">
      <x:c r="A580" s="11">
        <x:v>578</x:v>
      </x:c>
      <x:c r="B580" s="11" t="s">
        <x:v>14</x:v>
      </x:c>
      <x:c r="C580" s="11" t="s">
        <x:v>22</x:v>
      </x:c>
      <x:c r="D580" s="11" t="s">
        <x:v>45</x:v>
      </x:c>
      <x:c r="E580" s="6">
        <x:v>1214010015</x:v>
      </x:c>
      <x:c r="F580" s="17" t="s">
        <x:v>67</x:v>
      </x:c>
    </x:row>
    <x:row r="581" spans="1:6">
      <x:c r="A581" s="11">
        <x:v>579</x:v>
      </x:c>
      <x:c r="B581" s="11" t="s">
        <x:v>14</x:v>
      </x:c>
      <x:c r="C581" s="11" t="s">
        <x:v>22</x:v>
      </x:c>
      <x:c r="D581" s="11" t="s">
        <x:v>45</x:v>
      </x:c>
      <x:c r="E581" s="6">
        <x:v>1214010016</x:v>
      </x:c>
      <x:c r="F581" s="17" t="s">
        <x:v>67</x:v>
      </x:c>
    </x:row>
    <x:row r="582" spans="1:6">
      <x:c r="A582" s="11">
        <x:v>580</x:v>
      </x:c>
      <x:c r="B582" s="11" t="s">
        <x:v>14</x:v>
      </x:c>
      <x:c r="C582" s="11" t="s">
        <x:v>22</x:v>
      </x:c>
      <x:c r="D582" s="11" t="s">
        <x:v>45</x:v>
      </x:c>
      <x:c r="E582" s="6">
        <x:v>1214010017</x:v>
      </x:c>
      <x:c r="F582" s="17" t="s">
        <x:v>67</x:v>
      </x:c>
    </x:row>
    <x:row r="583" spans="1:6">
      <x:c r="A583" s="11">
        <x:v>581</x:v>
      </x:c>
      <x:c r="B583" s="11" t="s">
        <x:v>14</x:v>
      </x:c>
      <x:c r="C583" s="11" t="s">
        <x:v>22</x:v>
      </x:c>
      <x:c r="D583" s="11" t="s">
        <x:v>45</x:v>
      </x:c>
      <x:c r="E583" s="6">
        <x:v>1214010018</x:v>
      </x:c>
      <x:c r="F583" s="17" t="s">
        <x:v>67</x:v>
      </x:c>
    </x:row>
    <x:row r="584" spans="1:6">
      <x:c r="A584" s="11">
        <x:v>582</x:v>
      </x:c>
      <x:c r="B584" s="11" t="s">
        <x:v>14</x:v>
      </x:c>
      <x:c r="C584" s="11" t="s">
        <x:v>22</x:v>
      </x:c>
      <x:c r="D584" s="11" t="s">
        <x:v>45</x:v>
      </x:c>
      <x:c r="E584" s="6">
        <x:v>1214010019</x:v>
      </x:c>
      <x:c r="F584" s="17" t="s">
        <x:v>67</x:v>
      </x:c>
    </x:row>
    <x:row r="585" spans="1:6">
      <x:c r="A585" s="11">
        <x:v>583</x:v>
      </x:c>
      <x:c r="B585" s="11" t="s">
        <x:v>14</x:v>
      </x:c>
      <x:c r="C585" s="11" t="s">
        <x:v>22</x:v>
      </x:c>
      <x:c r="D585" s="11" t="s">
        <x:v>45</x:v>
      </x:c>
      <x:c r="E585" s="6">
        <x:v>1214010020</x:v>
      </x:c>
      <x:c r="F585" s="17" t="s">
        <x:v>67</x:v>
      </x:c>
    </x:row>
    <x:row r="586" spans="1:6">
      <x:c r="A586" s="11">
        <x:v>584</x:v>
      </x:c>
      <x:c r="B586" s="11" t="s">
        <x:v>14</x:v>
      </x:c>
      <x:c r="C586" s="11" t="s">
        <x:v>22</x:v>
      </x:c>
      <x:c r="D586" s="11" t="s">
        <x:v>45</x:v>
      </x:c>
      <x:c r="E586" s="6">
        <x:v>1214010021</x:v>
      </x:c>
      <x:c r="F586" s="17" t="s">
        <x:v>67</x:v>
      </x:c>
    </x:row>
    <x:row r="587" spans="1:6">
      <x:c r="A587" s="11">
        <x:v>585</x:v>
      </x:c>
      <x:c r="B587" s="11" t="s">
        <x:v>14</x:v>
      </x:c>
      <x:c r="C587" s="11" t="s">
        <x:v>22</x:v>
      </x:c>
      <x:c r="D587" s="11" t="s">
        <x:v>45</x:v>
      </x:c>
      <x:c r="E587" s="6">
        <x:v>1214010022</x:v>
      </x:c>
      <x:c r="F587" s="17" t="s">
        <x:v>67</x:v>
      </x:c>
    </x:row>
    <x:row r="588" spans="1:6">
      <x:c r="A588" s="11">
        <x:v>586</x:v>
      </x:c>
      <x:c r="B588" s="11" t="s">
        <x:v>14</x:v>
      </x:c>
      <x:c r="C588" s="11" t="s">
        <x:v>22</x:v>
      </x:c>
      <x:c r="D588" s="11" t="s">
        <x:v>45</x:v>
      </x:c>
      <x:c r="E588" s="6">
        <x:v>1214010023</x:v>
      </x:c>
      <x:c r="F588" s="17" t="s">
        <x:v>67</x:v>
      </x:c>
    </x:row>
    <x:row r="589" spans="1:6">
      <x:c r="A589" s="11">
        <x:v>587</x:v>
      </x:c>
      <x:c r="B589" s="11" t="s">
        <x:v>14</x:v>
      </x:c>
      <x:c r="C589" s="11" t="s">
        <x:v>22</x:v>
      </x:c>
      <x:c r="D589" s="11" t="s">
        <x:v>45</x:v>
      </x:c>
      <x:c r="E589" s="6">
        <x:v>1214010024</x:v>
      </x:c>
      <x:c r="F589" s="17" t="s">
        <x:v>67</x:v>
      </x:c>
    </x:row>
    <x:row r="590" spans="1:6">
      <x:c r="A590" s="11">
        <x:v>588</x:v>
      </x:c>
      <x:c r="B590" s="11" t="s">
        <x:v>14</x:v>
      </x:c>
      <x:c r="C590" s="11" t="s">
        <x:v>22</x:v>
      </x:c>
      <x:c r="D590" s="11" t="s">
        <x:v>45</x:v>
      </x:c>
      <x:c r="E590" s="6">
        <x:v>1214010025</x:v>
      </x:c>
      <x:c r="F590" s="17" t="s">
        <x:v>67</x:v>
      </x:c>
    </x:row>
    <x:row r="591" spans="1:6">
      <x:c r="A591" s="11">
        <x:v>589</x:v>
      </x:c>
      <x:c r="B591" s="11" t="s">
        <x:v>14</x:v>
      </x:c>
      <x:c r="C591" s="11" t="s">
        <x:v>22</x:v>
      </x:c>
      <x:c r="D591" s="11" t="s">
        <x:v>45</x:v>
      </x:c>
      <x:c r="E591" s="6">
        <x:v>1214010026</x:v>
      </x:c>
      <x:c r="F591" s="17" t="s">
        <x:v>67</x:v>
      </x:c>
    </x:row>
    <x:row r="592" spans="1:6">
      <x:c r="A592" s="11">
        <x:v>590</x:v>
      </x:c>
      <x:c r="B592" s="11" t="s">
        <x:v>14</x:v>
      </x:c>
      <x:c r="C592" s="11" t="s">
        <x:v>39</x:v>
      </x:c>
      <x:c r="D592" s="11" t="s">
        <x:v>40</x:v>
      </x:c>
      <x:c r="E592" s="6">
        <x:v>1206010001</x:v>
      </x:c>
      <x:c r="F592" s="17" t="s">
        <x:v>67</x:v>
      </x:c>
    </x:row>
    <x:row r="593" spans="1:6">
      <x:c r="A593" s="11">
        <x:v>591</x:v>
      </x:c>
      <x:c r="B593" s="11" t="s">
        <x:v>14</x:v>
      </x:c>
      <x:c r="C593" s="11" t="s">
        <x:v>39</x:v>
      </x:c>
      <x:c r="D593" s="11" t="s">
        <x:v>40</x:v>
      </x:c>
      <x:c r="E593" s="6">
        <x:v>1206010002</x:v>
      </x:c>
      <x:c r="F593" s="17" t="s">
        <x:v>67</x:v>
      </x:c>
    </x:row>
    <x:row r="594" spans="1:6">
      <x:c r="A594" s="11">
        <x:v>592</x:v>
      </x:c>
      <x:c r="B594" s="11" t="s">
        <x:v>14</x:v>
      </x:c>
      <x:c r="C594" s="11" t="s">
        <x:v>39</x:v>
      </x:c>
      <x:c r="D594" s="11" t="s">
        <x:v>40</x:v>
      </x:c>
      <x:c r="E594" s="6">
        <x:v>1206010003</x:v>
      </x:c>
      <x:c r="F594" s="17" t="s">
        <x:v>67</x:v>
      </x:c>
    </x:row>
    <x:row r="595" spans="1:6">
      <x:c r="A595" s="11">
        <x:v>593</x:v>
      </x:c>
      <x:c r="B595" s="11" t="s">
        <x:v>14</x:v>
      </x:c>
      <x:c r="C595" s="11" t="s">
        <x:v>39</x:v>
      </x:c>
      <x:c r="D595" s="11" t="s">
        <x:v>45</x:v>
      </x:c>
      <x:c r="E595" s="6">
        <x:v>1215010001</x:v>
      </x:c>
      <x:c r="F595" s="17" t="s">
        <x:v>67</x:v>
      </x:c>
    </x:row>
    <x:row r="596" spans="1:6">
      <x:c r="A596" s="11">
        <x:v>594</x:v>
      </x:c>
      <x:c r="B596" s="11" t="s">
        <x:v>14</x:v>
      </x:c>
      <x:c r="C596" s="11" t="s">
        <x:v>39</x:v>
      </x:c>
      <x:c r="D596" s="11" t="s">
        <x:v>45</x:v>
      </x:c>
      <x:c r="E596" s="6">
        <x:v>1215010002</x:v>
      </x:c>
      <x:c r="F596" s="17" t="s">
        <x:v>67</x:v>
      </x:c>
    </x:row>
    <x:row r="597" spans="1:6">
      <x:c r="A597" s="11">
        <x:v>595</x:v>
      </x:c>
      <x:c r="B597" s="11" t="s">
        <x:v>14</x:v>
      </x:c>
      <x:c r="C597" s="11" t="s">
        <x:v>39</x:v>
      </x:c>
      <x:c r="D597" s="11" t="s">
        <x:v>45</x:v>
      </x:c>
      <x:c r="E597" s="6">
        <x:v>1215010003</x:v>
      </x:c>
      <x:c r="F597" s="17" t="s">
        <x:v>67</x:v>
      </x:c>
    </x:row>
    <x:row r="598" spans="1:6">
      <x:c r="A598" s="11">
        <x:v>596</x:v>
      </x:c>
      <x:c r="B598" s="11" t="s">
        <x:v>14</x:v>
      </x:c>
      <x:c r="C598" s="11" t="s">
        <x:v>39</x:v>
      </x:c>
      <x:c r="D598" s="11" t="s">
        <x:v>45</x:v>
      </x:c>
      <x:c r="E598" s="6">
        <x:v>1215010004</x:v>
      </x:c>
      <x:c r="F598" s="17" t="s">
        <x:v>67</x:v>
      </x:c>
    </x:row>
    <x:row r="599" spans="1:6">
      <x:c r="A599" s="11">
        <x:v>597</x:v>
      </x:c>
      <x:c r="B599" s="11" t="s">
        <x:v>14</x:v>
      </x:c>
      <x:c r="C599" s="11" t="s">
        <x:v>39</x:v>
      </x:c>
      <x:c r="D599" s="11" t="s">
        <x:v>45</x:v>
      </x:c>
      <x:c r="E599" s="6">
        <x:v>1215010005</x:v>
      </x:c>
      <x:c r="F599" s="17" t="s">
        <x:v>67</x:v>
      </x:c>
    </x:row>
    <x:row r="600" spans="1:6">
      <x:c r="A600" s="11">
        <x:v>598</x:v>
      </x:c>
      <x:c r="B600" s="11" t="s">
        <x:v>14</x:v>
      </x:c>
      <x:c r="C600" s="11" t="s">
        <x:v>39</x:v>
      </x:c>
      <x:c r="D600" s="11" t="s">
        <x:v>45</x:v>
      </x:c>
      <x:c r="E600" s="6">
        <x:v>1215010006</x:v>
      </x:c>
      <x:c r="F600" s="17" t="s">
        <x:v>67</x:v>
      </x:c>
    </x:row>
    <x:row r="601" spans="1:6">
      <x:c r="A601" s="11">
        <x:v>599</x:v>
      </x:c>
      <x:c r="B601" s="11" t="s">
        <x:v>14</x:v>
      </x:c>
      <x:c r="C601" s="11" t="s">
        <x:v>39</x:v>
      </x:c>
      <x:c r="D601" s="11" t="s">
        <x:v>45</x:v>
      </x:c>
      <x:c r="E601" s="6">
        <x:v>1215010007</x:v>
      </x:c>
      <x:c r="F601" s="17" t="s">
        <x:v>67</x:v>
      </x:c>
    </x:row>
    <x:row r="602" spans="1:6">
      <x:c r="A602" s="11">
        <x:v>600</x:v>
      </x:c>
      <x:c r="B602" s="11" t="s">
        <x:v>14</x:v>
      </x:c>
      <x:c r="C602" s="11" t="s">
        <x:v>39</x:v>
      </x:c>
      <x:c r="D602" s="11" t="s">
        <x:v>45</x:v>
      </x:c>
      <x:c r="E602" s="6">
        <x:v>1215010008</x:v>
      </x:c>
      <x:c r="F602" s="17" t="s">
        <x:v>67</x:v>
      </x:c>
    </x:row>
    <x:row r="603" spans="1:6">
      <x:c r="A603" s="11">
        <x:v>601</x:v>
      </x:c>
      <x:c r="B603" s="11" t="s">
        <x:v>14</x:v>
      </x:c>
      <x:c r="C603" s="11" t="s">
        <x:v>39</x:v>
      </x:c>
      <x:c r="D603" s="11" t="s">
        <x:v>45</x:v>
      </x:c>
      <x:c r="E603" s="6">
        <x:v>1215010009</x:v>
      </x:c>
      <x:c r="F603" s="17" t="s">
        <x:v>67</x:v>
      </x:c>
    </x:row>
    <x:row r="604" spans="1:6">
      <x:c r="A604" s="11">
        <x:v>602</x:v>
      </x:c>
      <x:c r="B604" s="11" t="s">
        <x:v>14</x:v>
      </x:c>
      <x:c r="C604" s="11" t="s">
        <x:v>39</x:v>
      </x:c>
      <x:c r="D604" s="11" t="s">
        <x:v>45</x:v>
      </x:c>
      <x:c r="E604" s="6">
        <x:v>1215010010</x:v>
      </x:c>
      <x:c r="F604" s="17" t="s">
        <x:v>67</x:v>
      </x:c>
    </x:row>
    <x:row r="605" spans="1:6">
      <x:c r="A605" s="11">
        <x:v>603</x:v>
      </x:c>
      <x:c r="B605" s="11" t="s">
        <x:v>14</x:v>
      </x:c>
      <x:c r="C605" s="11" t="s">
        <x:v>48</x:v>
      </x:c>
      <x:c r="D605" s="11" t="s">
        <x:v>45</x:v>
      </x:c>
      <x:c r="E605" s="6">
        <x:v>1235010001</x:v>
      </x:c>
      <x:c r="F605" s="17" t="s">
        <x:v>67</x:v>
      </x:c>
    </x:row>
    <x:row r="606" spans="1:6">
      <x:c r="A606" s="11">
        <x:v>604</x:v>
      </x:c>
      <x:c r="B606" s="11" t="s">
        <x:v>14</x:v>
      </x:c>
      <x:c r="C606" s="11" t="s">
        <x:v>48</x:v>
      </x:c>
      <x:c r="D606" s="11" t="s">
        <x:v>45</x:v>
      </x:c>
      <x:c r="E606" s="6">
        <x:v>1235010002</x:v>
      </x:c>
      <x:c r="F606" s="17" t="s">
        <x:v>67</x:v>
      </x:c>
    </x:row>
    <x:row r="607" spans="1:6">
      <x:c r="A607" s="11">
        <x:v>605</x:v>
      </x:c>
      <x:c r="B607" s="11" t="s">
        <x:v>14</x:v>
      </x:c>
      <x:c r="C607" s="11" t="s">
        <x:v>48</x:v>
      </x:c>
      <x:c r="D607" s="11" t="s">
        <x:v>45</x:v>
      </x:c>
      <x:c r="E607" s="6">
        <x:v>1235010003</x:v>
      </x:c>
      <x:c r="F607" s="17" t="s">
        <x:v>67</x:v>
      </x:c>
    </x:row>
    <x:row r="608" spans="1:6">
      <x:c r="A608" s="11">
        <x:v>606</x:v>
      </x:c>
      <x:c r="B608" s="11" t="s">
        <x:v>14</x:v>
      </x:c>
      <x:c r="C608" s="11" t="s">
        <x:v>48</x:v>
      </x:c>
      <x:c r="D608" s="11" t="s">
        <x:v>45</x:v>
      </x:c>
      <x:c r="E608" s="6">
        <x:v>1235010004</x:v>
      </x:c>
      <x:c r="F608" s="17" t="s">
        <x:v>67</x:v>
      </x:c>
    </x:row>
    <x:row r="609" spans="1:6">
      <x:c r="A609" s="11">
        <x:v>607</x:v>
      </x:c>
      <x:c r="B609" s="11" t="s">
        <x:v>14</x:v>
      </x:c>
      <x:c r="C609" s="11" t="s">
        <x:v>48</x:v>
      </x:c>
      <x:c r="D609" s="11" t="s">
        <x:v>45</x:v>
      </x:c>
      <x:c r="E609" s="6">
        <x:v>1235010005</x:v>
      </x:c>
      <x:c r="F609" s="17" t="s">
        <x:v>67</x:v>
      </x:c>
    </x:row>
    <x:row r="610" spans="1:6">
      <x:c r="A610" s="11">
        <x:v>608</x:v>
      </x:c>
      <x:c r="B610" s="11" t="s">
        <x:v>14</x:v>
      </x:c>
      <x:c r="C610" s="11" t="s">
        <x:v>48</x:v>
      </x:c>
      <x:c r="D610" s="11" t="s">
        <x:v>45</x:v>
      </x:c>
      <x:c r="E610" s="6">
        <x:v>1235010006</x:v>
      </x:c>
      <x:c r="F610" s="17" t="s">
        <x:v>67</x:v>
      </x:c>
    </x:row>
    <x:row r="611" spans="1:6">
      <x:c r="A611" s="11">
        <x:v>609</x:v>
      </x:c>
      <x:c r="B611" s="11" t="s">
        <x:v>14</x:v>
      </x:c>
      <x:c r="C611" s="11" t="s">
        <x:v>48</x:v>
      </x:c>
      <x:c r="D611" s="11" t="s">
        <x:v>45</x:v>
      </x:c>
      <x:c r="E611" s="6">
        <x:v>1235010007</x:v>
      </x:c>
      <x:c r="F611" s="17" t="s">
        <x:v>67</x:v>
      </x:c>
    </x:row>
    <x:row r="612" spans="1:6">
      <x:c r="A612" s="11">
        <x:v>610</x:v>
      </x:c>
      <x:c r="B612" s="11" t="s">
        <x:v>14</x:v>
      </x:c>
      <x:c r="C612" s="11" t="s">
        <x:v>48</x:v>
      </x:c>
      <x:c r="D612" s="11" t="s">
        <x:v>45</x:v>
      </x:c>
      <x:c r="E612" s="6">
        <x:v>1235010008</x:v>
      </x:c>
      <x:c r="F612" s="17" t="s">
        <x:v>67</x:v>
      </x:c>
    </x:row>
    <x:row r="613" spans="1:6">
      <x:c r="A613" s="11">
        <x:v>611</x:v>
      </x:c>
      <x:c r="B613" s="11" t="s">
        <x:v>14</x:v>
      </x:c>
      <x:c r="C613" s="11" t="s">
        <x:v>48</x:v>
      </x:c>
      <x:c r="D613" s="11" t="s">
        <x:v>45</x:v>
      </x:c>
      <x:c r="E613" s="6">
        <x:v>1235010009</x:v>
      </x:c>
      <x:c r="F613" s="17" t="s">
        <x:v>67</x:v>
      </x:c>
    </x:row>
    <x:row r="614" spans="1:6">
      <x:c r="A614" s="11">
        <x:v>612</x:v>
      </x:c>
      <x:c r="B614" s="11" t="s">
        <x:v>14</x:v>
      </x:c>
      <x:c r="C614" s="11" t="s">
        <x:v>44</x:v>
      </x:c>
      <x:c r="D614" s="11" t="s">
        <x:v>45</x:v>
      </x:c>
      <x:c r="E614" s="6">
        <x:v>1239010001</x:v>
      </x:c>
      <x:c r="F614" s="17" t="s">
        <x:v>67</x:v>
      </x:c>
    </x:row>
    <x:row r="615" spans="1:6">
      <x:c r="A615" s="11">
        <x:v>613</x:v>
      </x:c>
      <x:c r="B615" s="11" t="s">
        <x:v>14</x:v>
      </x:c>
      <x:c r="C615" s="11" t="s">
        <x:v>34</x:v>
      </x:c>
      <x:c r="D615" s="11" t="s">
        <x:v>45</x:v>
      </x:c>
      <x:c r="E615" s="6">
        <x:v>1221010001</x:v>
      </x:c>
      <x:c r="F615" s="17" t="s">
        <x:v>67</x:v>
      </x:c>
    </x:row>
    <x:row r="616" spans="1:6">
      <x:c r="A616" s="11">
        <x:v>614</x:v>
      </x:c>
      <x:c r="B616" s="11" t="s">
        <x:v>14</x:v>
      </x:c>
      <x:c r="C616" s="11" t="s">
        <x:v>34</x:v>
      </x:c>
      <x:c r="D616" s="11" t="s">
        <x:v>45</x:v>
      </x:c>
      <x:c r="E616" s="6">
        <x:v>1221010002</x:v>
      </x:c>
      <x:c r="F616" s="17" t="s">
        <x:v>67</x:v>
      </x:c>
    </x:row>
    <x:row r="617" spans="1:6">
      <x:c r="A617" s="11">
        <x:v>615</x:v>
      </x:c>
      <x:c r="B617" s="11" t="s">
        <x:v>14</x:v>
      </x:c>
      <x:c r="C617" s="11" t="s">
        <x:v>34</x:v>
      </x:c>
      <x:c r="D617" s="11" t="s">
        <x:v>45</x:v>
      </x:c>
      <x:c r="E617" s="6">
        <x:v>1221010003</x:v>
      </x:c>
      <x:c r="F617" s="17" t="s">
        <x:v>67</x:v>
      </x:c>
    </x:row>
    <x:row r="618" spans="1:6">
      <x:c r="A618" s="11">
        <x:v>616</x:v>
      </x:c>
      <x:c r="B618" s="11" t="s">
        <x:v>14</x:v>
      </x:c>
      <x:c r="C618" s="11" t="s">
        <x:v>34</x:v>
      </x:c>
      <x:c r="D618" s="11" t="s">
        <x:v>45</x:v>
      </x:c>
      <x:c r="E618" s="6">
        <x:v>1221010004</x:v>
      </x:c>
      <x:c r="F618" s="17" t="s">
        <x:v>67</x:v>
      </x:c>
    </x:row>
    <x:row r="619" spans="1:6">
      <x:c r="A619" s="11">
        <x:v>617</x:v>
      </x:c>
      <x:c r="B619" s="11" t="s">
        <x:v>14</x:v>
      </x:c>
      <x:c r="C619" s="11" t="s">
        <x:v>34</x:v>
      </x:c>
      <x:c r="D619" s="11" t="s">
        <x:v>45</x:v>
      </x:c>
      <x:c r="E619" s="6">
        <x:v>1221010005</x:v>
      </x:c>
      <x:c r="F619" s="17" t="s">
        <x:v>67</x:v>
      </x:c>
    </x:row>
    <x:row r="620" spans="1:6">
      <x:c r="A620" s="11">
        <x:v>618</x:v>
      </x:c>
      <x:c r="B620" s="11" t="s">
        <x:v>14</x:v>
      </x:c>
      <x:c r="C620" s="11" t="s">
        <x:v>34</x:v>
      </x:c>
      <x:c r="D620" s="11" t="s">
        <x:v>45</x:v>
      </x:c>
      <x:c r="E620" s="6">
        <x:v>1221010006</x:v>
      </x:c>
      <x:c r="F620" s="17" t="s">
        <x:v>67</x:v>
      </x:c>
    </x:row>
    <x:row r="621" spans="1:6">
      <x:c r="A621" s="11">
        <x:v>619</x:v>
      </x:c>
      <x:c r="B621" s="11" t="s">
        <x:v>14</x:v>
      </x:c>
      <x:c r="C621" s="11" t="s">
        <x:v>26</x:v>
      </x:c>
      <x:c r="D621" s="11" t="s">
        <x:v>40</x:v>
      </x:c>
      <x:c r="E621" s="6">
        <x:v>1207010001</x:v>
      </x:c>
      <x:c r="F621" s="17" t="s">
        <x:v>67</x:v>
      </x:c>
    </x:row>
    <x:row r="622" spans="1:6">
      <x:c r="A622" s="11">
        <x:v>620</x:v>
      </x:c>
      <x:c r="B622" s="11" t="s">
        <x:v>14</x:v>
      </x:c>
      <x:c r="C622" s="11" t="s">
        <x:v>26</x:v>
      </x:c>
      <x:c r="D622" s="11" t="s">
        <x:v>40</x:v>
      </x:c>
      <x:c r="E622" s="6">
        <x:v>1207010002</x:v>
      </x:c>
      <x:c r="F622" s="17" t="s">
        <x:v>67</x:v>
      </x:c>
    </x:row>
    <x:row r="623" spans="1:6">
      <x:c r="A623" s="11">
        <x:v>621</x:v>
      </x:c>
      <x:c r="B623" s="11" t="s">
        <x:v>14</x:v>
      </x:c>
      <x:c r="C623" s="11" t="s">
        <x:v>26</x:v>
      </x:c>
      <x:c r="D623" s="11" t="s">
        <x:v>40</x:v>
      </x:c>
      <x:c r="E623" s="6">
        <x:v>1207010003</x:v>
      </x:c>
      <x:c r="F623" s="17" t="s">
        <x:v>67</x:v>
      </x:c>
    </x:row>
    <x:row r="624" spans="1:6">
      <x:c r="A624" s="11">
        <x:v>622</x:v>
      </x:c>
      <x:c r="B624" s="11" t="s">
        <x:v>14</x:v>
      </x:c>
      <x:c r="C624" s="11" t="s">
        <x:v>26</x:v>
      </x:c>
      <x:c r="D624" s="11" t="s">
        <x:v>40</x:v>
      </x:c>
      <x:c r="E624" s="6">
        <x:v>1207010004</x:v>
      </x:c>
      <x:c r="F624" s="17" t="s">
        <x:v>67</x:v>
      </x:c>
    </x:row>
    <x:row r="625" spans="1:6">
      <x:c r="A625" s="11">
        <x:v>623</x:v>
      </x:c>
      <x:c r="B625" s="11" t="s">
        <x:v>14</x:v>
      </x:c>
      <x:c r="C625" s="11" t="s">
        <x:v>26</x:v>
      </x:c>
      <x:c r="D625" s="11" t="s">
        <x:v>40</x:v>
      </x:c>
      <x:c r="E625" s="6">
        <x:v>1207010005</x:v>
      </x:c>
      <x:c r="F625" s="17" t="s">
        <x:v>67</x:v>
      </x:c>
    </x:row>
    <x:row r="626" spans="1:6">
      <x:c r="A626" s="11">
        <x:v>624</x:v>
      </x:c>
      <x:c r="B626" s="11" t="s">
        <x:v>14</x:v>
      </x:c>
      <x:c r="C626" s="11" t="s">
        <x:v>26</x:v>
      </x:c>
      <x:c r="D626" s="11" t="s">
        <x:v>40</x:v>
      </x:c>
      <x:c r="E626" s="6">
        <x:v>1207010006</x:v>
      </x:c>
      <x:c r="F626" s="17" t="s">
        <x:v>67</x:v>
      </x:c>
    </x:row>
    <x:row r="627" spans="1:6">
      <x:c r="A627" s="11">
        <x:v>625</x:v>
      </x:c>
      <x:c r="B627" s="11" t="s">
        <x:v>14</x:v>
      </x:c>
      <x:c r="C627" s="11" t="s">
        <x:v>26</x:v>
      </x:c>
      <x:c r="D627" s="11" t="s">
        <x:v>40</x:v>
      </x:c>
      <x:c r="E627" s="6">
        <x:v>1207010007</x:v>
      </x:c>
      <x:c r="F627" s="17" t="s">
        <x:v>67</x:v>
      </x:c>
    </x:row>
    <x:row r="628" spans="1:6">
      <x:c r="A628" s="11">
        <x:v>626</x:v>
      </x:c>
      <x:c r="B628" s="11" t="s">
        <x:v>14</x:v>
      </x:c>
      <x:c r="C628" s="11" t="s">
        <x:v>26</x:v>
      </x:c>
      <x:c r="D628" s="11" t="s">
        <x:v>40</x:v>
      </x:c>
      <x:c r="E628" s="6">
        <x:v>1207010008</x:v>
      </x:c>
      <x:c r="F628" s="17" t="s">
        <x:v>67</x:v>
      </x:c>
    </x:row>
    <x:row r="629" spans="1:6">
      <x:c r="A629" s="11">
        <x:v>627</x:v>
      </x:c>
      <x:c r="B629" s="11" t="s">
        <x:v>14</x:v>
      </x:c>
      <x:c r="C629" s="11" t="s">
        <x:v>26</x:v>
      </x:c>
      <x:c r="D629" s="11" t="s">
        <x:v>40</x:v>
      </x:c>
      <x:c r="E629" s="6">
        <x:v>1207010009</x:v>
      </x:c>
      <x:c r="F629" s="17" t="s">
        <x:v>67</x:v>
      </x:c>
    </x:row>
    <x:row r="630" spans="1:6">
      <x:c r="A630" s="11">
        <x:v>628</x:v>
      </x:c>
      <x:c r="B630" s="11" t="s">
        <x:v>14</x:v>
      </x:c>
      <x:c r="C630" s="11" t="s">
        <x:v>26</x:v>
      </x:c>
      <x:c r="D630" s="11" t="s">
        <x:v>40</x:v>
      </x:c>
      <x:c r="E630" s="6">
        <x:v>1207010010</x:v>
      </x:c>
      <x:c r="F630" s="17" t="s">
        <x:v>67</x:v>
      </x:c>
    </x:row>
    <x:row r="631" spans="1:6">
      <x:c r="A631" s="11">
        <x:v>629</x:v>
      </x:c>
      <x:c r="B631" s="11" t="s">
        <x:v>14</x:v>
      </x:c>
      <x:c r="C631" s="11" t="s">
        <x:v>26</x:v>
      </x:c>
      <x:c r="D631" s="11" t="s">
        <x:v>40</x:v>
      </x:c>
      <x:c r="E631" s="6">
        <x:v>1207010011</x:v>
      </x:c>
      <x:c r="F631" s="17" t="s">
        <x:v>67</x:v>
      </x:c>
    </x:row>
    <x:row r="632" spans="1:6">
      <x:c r="A632" s="11">
        <x:v>630</x:v>
      </x:c>
      <x:c r="B632" s="11" t="s">
        <x:v>14</x:v>
      </x:c>
      <x:c r="C632" s="11" t="s">
        <x:v>26</x:v>
      </x:c>
      <x:c r="D632" s="11" t="s">
        <x:v>40</x:v>
      </x:c>
      <x:c r="E632" s="6">
        <x:v>1207010012</x:v>
      </x:c>
      <x:c r="F632" s="17" t="s">
        <x:v>67</x:v>
      </x:c>
    </x:row>
    <x:row r="633" spans="1:6">
      <x:c r="A633" s="11">
        <x:v>631</x:v>
      </x:c>
      <x:c r="B633" s="11" t="s">
        <x:v>14</x:v>
      </x:c>
      <x:c r="C633" s="11" t="s">
        <x:v>26</x:v>
      </x:c>
      <x:c r="D633" s="11" t="s">
        <x:v>40</x:v>
      </x:c>
      <x:c r="E633" s="6">
        <x:v>1207010013</x:v>
      </x:c>
      <x:c r="F633" s="17" t="s">
        <x:v>67</x:v>
      </x:c>
    </x:row>
    <x:row r="634" spans="1:6">
      <x:c r="A634" s="11">
        <x:v>632</x:v>
      </x:c>
      <x:c r="B634" s="11" t="s">
        <x:v>14</x:v>
      </x:c>
      <x:c r="C634" s="11" t="s">
        <x:v>26</x:v>
      </x:c>
      <x:c r="D634" s="11" t="s">
        <x:v>40</x:v>
      </x:c>
      <x:c r="E634" s="6">
        <x:v>1207010014</x:v>
      </x:c>
      <x:c r="F634" s="17" t="s">
        <x:v>67</x:v>
      </x:c>
    </x:row>
    <x:row r="635" spans="1:6">
      <x:c r="A635" s="11">
        <x:v>633</x:v>
      </x:c>
      <x:c r="B635" s="11" t="s">
        <x:v>14</x:v>
      </x:c>
      <x:c r="C635" s="11" t="s">
        <x:v>26</x:v>
      </x:c>
      <x:c r="D635" s="11" t="s">
        <x:v>40</x:v>
      </x:c>
      <x:c r="E635" s="6">
        <x:v>1207010015</x:v>
      </x:c>
      <x:c r="F635" s="17" t="s">
        <x:v>67</x:v>
      </x:c>
    </x:row>
    <x:row r="636" spans="1:6">
      <x:c r="A636" s="11">
        <x:v>634</x:v>
      </x:c>
      <x:c r="B636" s="11" t="s">
        <x:v>14</x:v>
      </x:c>
      <x:c r="C636" s="11" t="s">
        <x:v>26</x:v>
      </x:c>
      <x:c r="D636" s="11" t="s">
        <x:v>40</x:v>
      </x:c>
      <x:c r="E636" s="6">
        <x:v>1207010016</x:v>
      </x:c>
      <x:c r="F636" s="17" t="s">
        <x:v>67</x:v>
      </x:c>
    </x:row>
    <x:row r="637" spans="1:6">
      <x:c r="A637" s="11">
        <x:v>635</x:v>
      </x:c>
      <x:c r="B637" s="11" t="s">
        <x:v>14</x:v>
      </x:c>
      <x:c r="C637" s="11" t="s">
        <x:v>26</x:v>
      </x:c>
      <x:c r="D637" s="11" t="s">
        <x:v>45</x:v>
      </x:c>
      <x:c r="E637" s="6">
        <x:v>1216010001</x:v>
      </x:c>
      <x:c r="F637" s="17" t="s">
        <x:v>67</x:v>
      </x:c>
    </x:row>
    <x:row r="638" spans="1:6">
      <x:c r="A638" s="11">
        <x:v>636</x:v>
      </x:c>
      <x:c r="B638" s="11" t="s">
        <x:v>14</x:v>
      </x:c>
      <x:c r="C638" s="11" t="s">
        <x:v>26</x:v>
      </x:c>
      <x:c r="D638" s="11" t="s">
        <x:v>45</x:v>
      </x:c>
      <x:c r="E638" s="6">
        <x:v>1216010002</x:v>
      </x:c>
      <x:c r="F638" s="17" t="s">
        <x:v>67</x:v>
      </x:c>
    </x:row>
    <x:row r="639" spans="1:6">
      <x:c r="A639" s="11">
        <x:v>637</x:v>
      </x:c>
      <x:c r="B639" s="11" t="s">
        <x:v>14</x:v>
      </x:c>
      <x:c r="C639" s="11" t="s">
        <x:v>26</x:v>
      </x:c>
      <x:c r="D639" s="11" t="s">
        <x:v>45</x:v>
      </x:c>
      <x:c r="E639" s="6">
        <x:v>1216010003</x:v>
      </x:c>
      <x:c r="F639" s="17" t="s">
        <x:v>67</x:v>
      </x:c>
    </x:row>
    <x:row r="640" spans="1:6">
      <x:c r="A640" s="11">
        <x:v>638</x:v>
      </x:c>
      <x:c r="B640" s="11" t="s">
        <x:v>14</x:v>
      </x:c>
      <x:c r="C640" s="11" t="s">
        <x:v>26</x:v>
      </x:c>
      <x:c r="D640" s="11" t="s">
        <x:v>45</x:v>
      </x:c>
      <x:c r="E640" s="6">
        <x:v>1216010004</x:v>
      </x:c>
      <x:c r="F640" s="17" t="s">
        <x:v>67</x:v>
      </x:c>
    </x:row>
    <x:row r="641" spans="1:6">
      <x:c r="A641" s="11">
        <x:v>639</x:v>
      </x:c>
      <x:c r="B641" s="11" t="s">
        <x:v>14</x:v>
      </x:c>
      <x:c r="C641" s="11" t="s">
        <x:v>26</x:v>
      </x:c>
      <x:c r="D641" s="11" t="s">
        <x:v>45</x:v>
      </x:c>
      <x:c r="E641" s="6">
        <x:v>1216010005</x:v>
      </x:c>
      <x:c r="F641" s="17" t="s">
        <x:v>67</x:v>
      </x:c>
    </x:row>
    <x:row r="642" spans="1:6">
      <x:c r="A642" s="11">
        <x:v>640</x:v>
      </x:c>
      <x:c r="B642" s="11" t="s">
        <x:v>14</x:v>
      </x:c>
      <x:c r="C642" s="11" t="s">
        <x:v>26</x:v>
      </x:c>
      <x:c r="D642" s="11" t="s">
        <x:v>45</x:v>
      </x:c>
      <x:c r="E642" s="6">
        <x:v>1216010006</x:v>
      </x:c>
      <x:c r="F642" s="17" t="s">
        <x:v>67</x:v>
      </x:c>
    </x:row>
    <x:row r="643" spans="1:6">
      <x:c r="A643" s="11">
        <x:v>641</x:v>
      </x:c>
      <x:c r="B643" s="11" t="s">
        <x:v>14</x:v>
      </x:c>
      <x:c r="C643" s="11" t="s">
        <x:v>26</x:v>
      </x:c>
      <x:c r="D643" s="11" t="s">
        <x:v>45</x:v>
      </x:c>
      <x:c r="E643" s="6">
        <x:v>1216010007</x:v>
      </x:c>
      <x:c r="F643" s="17" t="s">
        <x:v>67</x:v>
      </x:c>
    </x:row>
    <x:row r="644" spans="1:6">
      <x:c r="A644" s="11">
        <x:v>642</x:v>
      </x:c>
      <x:c r="B644" s="11" t="s">
        <x:v>14</x:v>
      </x:c>
      <x:c r="C644" s="11" t="s">
        <x:v>26</x:v>
      </x:c>
      <x:c r="D644" s="11" t="s">
        <x:v>45</x:v>
      </x:c>
      <x:c r="E644" s="6">
        <x:v>1216010008</x:v>
      </x:c>
      <x:c r="F644" s="17" t="s">
        <x:v>67</x:v>
      </x:c>
    </x:row>
    <x:row r="645" spans="1:6">
      <x:c r="A645" s="11">
        <x:v>643</x:v>
      </x:c>
      <x:c r="B645" s="11" t="s">
        <x:v>14</x:v>
      </x:c>
      <x:c r="C645" s="11" t="s">
        <x:v>31</x:v>
      </x:c>
      <x:c r="D645" s="11" t="s">
        <x:v>45</x:v>
      </x:c>
      <x:c r="E645" s="6">
        <x:v>1224010001</x:v>
      </x:c>
      <x:c r="F645" s="17" t="s">
        <x:v>67</x:v>
      </x:c>
    </x:row>
    <x:row r="646" spans="1:6">
      <x:c r="A646" s="11">
        <x:v>644</x:v>
      </x:c>
      <x:c r="B646" s="11" t="s">
        <x:v>14</x:v>
      </x:c>
      <x:c r="C646" s="11" t="s">
        <x:v>31</x:v>
      </x:c>
      <x:c r="D646" s="11" t="s">
        <x:v>45</x:v>
      </x:c>
      <x:c r="E646" s="6">
        <x:v>1224010002</x:v>
      </x:c>
      <x:c r="F646" s="17" t="s">
        <x:v>67</x:v>
      </x:c>
    </x:row>
    <x:row r="647" spans="1:6">
      <x:c r="A647" s="11">
        <x:v>645</x:v>
      </x:c>
      <x:c r="B647" s="11" t="s">
        <x:v>14</x:v>
      </x:c>
      <x:c r="C647" s="11" t="s">
        <x:v>31</x:v>
      </x:c>
      <x:c r="D647" s="11" t="s">
        <x:v>45</x:v>
      </x:c>
      <x:c r="E647" s="6">
        <x:v>1224010003</x:v>
      </x:c>
      <x:c r="F647" s="17" t="s">
        <x:v>67</x:v>
      </x:c>
    </x:row>
    <x:row r="648" spans="1:6">
      <x:c r="A648" s="11">
        <x:v>646</x:v>
      </x:c>
      <x:c r="B648" s="11" t="s">
        <x:v>14</x:v>
      </x:c>
      <x:c r="C648" s="11" t="s">
        <x:v>31</x:v>
      </x:c>
      <x:c r="D648" s="11" t="s">
        <x:v>45</x:v>
      </x:c>
      <x:c r="E648" s="6">
        <x:v>1224010004</x:v>
      </x:c>
      <x:c r="F648" s="17" t="s">
        <x:v>67</x:v>
      </x:c>
    </x:row>
    <x:row r="649" spans="1:6">
      <x:c r="A649" s="11">
        <x:v>647</x:v>
      </x:c>
      <x:c r="B649" s="11" t="s">
        <x:v>14</x:v>
      </x:c>
      <x:c r="C649" s="11" t="s">
        <x:v>31</x:v>
      </x:c>
      <x:c r="D649" s="11" t="s">
        <x:v>45</x:v>
      </x:c>
      <x:c r="E649" s="6">
        <x:v>1224010005</x:v>
      </x:c>
      <x:c r="F649" s="17" t="s">
        <x:v>67</x:v>
      </x:c>
    </x:row>
    <x:row r="650" spans="1:6">
      <x:c r="A650" s="11">
        <x:v>648</x:v>
      </x:c>
      <x:c r="B650" s="11" t="s">
        <x:v>14</x:v>
      </x:c>
      <x:c r="C650" s="11" t="s">
        <x:v>31</x:v>
      </x:c>
      <x:c r="D650" s="11" t="s">
        <x:v>45</x:v>
      </x:c>
      <x:c r="E650" s="6">
        <x:v>1224010006</x:v>
      </x:c>
      <x:c r="F650" s="17" t="s">
        <x:v>67</x:v>
      </x:c>
    </x:row>
    <x:row r="651" spans="1:6">
      <x:c r="A651" s="11">
        <x:v>649</x:v>
      </x:c>
      <x:c r="B651" s="11" t="s">
        <x:v>14</x:v>
      </x:c>
      <x:c r="C651" s="11" t="s">
        <x:v>31</x:v>
      </x:c>
      <x:c r="D651" s="11" t="s">
        <x:v>45</x:v>
      </x:c>
      <x:c r="E651" s="6">
        <x:v>1224010007</x:v>
      </x:c>
      <x:c r="F651" s="17" t="s">
        <x:v>67</x:v>
      </x:c>
    </x:row>
    <x:row r="652" spans="1:6">
      <x:c r="A652" s="11">
        <x:v>650</x:v>
      </x:c>
      <x:c r="B652" s="11" t="s">
        <x:v>14</x:v>
      </x:c>
      <x:c r="C652" s="11" t="s">
        <x:v>31</x:v>
      </x:c>
      <x:c r="D652" s="11" t="s">
        <x:v>45</x:v>
      </x:c>
      <x:c r="E652" s="6">
        <x:v>1224010008</x:v>
      </x:c>
      <x:c r="F652" s="17" t="s">
        <x:v>67</x:v>
      </x:c>
    </x:row>
    <x:row r="653" spans="1:6">
      <x:c r="A653" s="11">
        <x:v>651</x:v>
      </x:c>
      <x:c r="B653" s="11" t="s">
        <x:v>14</x:v>
      </x:c>
      <x:c r="C653" s="11" t="s">
        <x:v>31</x:v>
      </x:c>
      <x:c r="D653" s="11" t="s">
        <x:v>45</x:v>
      </x:c>
      <x:c r="E653" s="6">
        <x:v>1224010009</x:v>
      </x:c>
      <x:c r="F653" s="17" t="s">
        <x:v>67</x:v>
      </x:c>
    </x:row>
    <x:row r="654" spans="1:6">
      <x:c r="A654" s="11">
        <x:v>652</x:v>
      </x:c>
      <x:c r="B654" s="11" t="s">
        <x:v>14</x:v>
      </x:c>
      <x:c r="C654" s="11" t="s">
        <x:v>61</x:v>
      </x:c>
      <x:c r="D654" s="11" t="s">
        <x:v>40</x:v>
      </x:c>
      <x:c r="E654" s="6">
        <x:v>1209010001</x:v>
      </x:c>
      <x:c r="F654" s="17" t="s">
        <x:v>67</x:v>
      </x:c>
    </x:row>
    <x:row r="655" spans="1:6">
      <x:c r="A655" s="11">
        <x:v>653</x:v>
      </x:c>
      <x:c r="B655" s="11" t="s">
        <x:v>14</x:v>
      </x:c>
      <x:c r="C655" s="11" t="s">
        <x:v>61</x:v>
      </x:c>
      <x:c r="D655" s="11" t="s">
        <x:v>40</x:v>
      </x:c>
      <x:c r="E655" s="6">
        <x:v>1209010002</x:v>
      </x:c>
      <x:c r="F655" s="17" t="s">
        <x:v>67</x:v>
      </x:c>
    </x:row>
    <x:row r="656" spans="1:6">
      <x:c r="A656" s="11">
        <x:v>654</x:v>
      </x:c>
      <x:c r="B656" s="11" t="s">
        <x:v>14</x:v>
      </x:c>
      <x:c r="C656" s="11" t="s">
        <x:v>61</x:v>
      </x:c>
      <x:c r="D656" s="11" t="s">
        <x:v>40</x:v>
      </x:c>
      <x:c r="E656" s="6">
        <x:v>1209010003</x:v>
      </x:c>
      <x:c r="F656" s="17" t="s">
        <x:v>67</x:v>
      </x:c>
    </x:row>
    <x:row r="657" spans="1:6">
      <x:c r="A657" s="11">
        <x:v>655</x:v>
      </x:c>
      <x:c r="B657" s="11" t="s">
        <x:v>14</x:v>
      </x:c>
      <x:c r="C657" s="11" t="s">
        <x:v>61</x:v>
      </x:c>
      <x:c r="D657" s="11" t="s">
        <x:v>40</x:v>
      </x:c>
      <x:c r="E657" s="6">
        <x:v>1209010004</x:v>
      </x:c>
      <x:c r="F657" s="17" t="s">
        <x:v>67</x:v>
      </x:c>
    </x:row>
    <x:row r="658" spans="1:6">
      <x:c r="A658" s="11">
        <x:v>656</x:v>
      </x:c>
      <x:c r="B658" s="11" t="s">
        <x:v>14</x:v>
      </x:c>
      <x:c r="C658" s="11" t="s">
        <x:v>61</x:v>
      </x:c>
      <x:c r="D658" s="11" t="s">
        <x:v>45</x:v>
      </x:c>
      <x:c r="E658" s="6">
        <x:v>1241010001</x:v>
      </x:c>
      <x:c r="F658" s="17" t="s">
        <x:v>67</x:v>
      </x:c>
    </x:row>
    <x:row r="659" spans="1:6">
      <x:c r="A659" s="11">
        <x:v>657</x:v>
      </x:c>
      <x:c r="B659" s="11" t="s">
        <x:v>14</x:v>
      </x:c>
      <x:c r="C659" s="11" t="s">
        <x:v>61</x:v>
      </x:c>
      <x:c r="D659" s="11" t="s">
        <x:v>45</x:v>
      </x:c>
      <x:c r="E659" s="6">
        <x:v>1241010002</x:v>
      </x:c>
      <x:c r="F659" s="17" t="s">
        <x:v>67</x:v>
      </x:c>
    </x:row>
    <x:row r="660" spans="1:6">
      <x:c r="A660" s="11">
        <x:v>658</x:v>
      </x:c>
      <x:c r="B660" s="11" t="s">
        <x:v>14</x:v>
      </x:c>
      <x:c r="C660" s="11" t="s">
        <x:v>61</x:v>
      </x:c>
      <x:c r="D660" s="11" t="s">
        <x:v>45</x:v>
      </x:c>
      <x:c r="E660" s="6">
        <x:v>1241010003</x:v>
      </x:c>
      <x:c r="F660" s="17" t="s">
        <x:v>67</x:v>
      </x:c>
    </x:row>
    <x:row r="661" spans="1:6">
      <x:c r="A661" s="11">
        <x:v>659</x:v>
      </x:c>
      <x:c r="B661" s="11" t="s">
        <x:v>14</x:v>
      </x:c>
      <x:c r="C661" s="11" t="s">
        <x:v>61</x:v>
      </x:c>
      <x:c r="D661" s="11" t="s">
        <x:v>45</x:v>
      </x:c>
      <x:c r="E661" s="6">
        <x:v>1241010004</x:v>
      </x:c>
      <x:c r="F661" s="17" t="s">
        <x:v>67</x:v>
      </x:c>
    </x:row>
    <x:row r="662" spans="1:6">
      <x:c r="A662" s="11">
        <x:v>660</x:v>
      </x:c>
      <x:c r="B662" s="11" t="s">
        <x:v>14</x:v>
      </x:c>
      <x:c r="C662" s="11" t="s">
        <x:v>61</x:v>
      </x:c>
      <x:c r="D662" s="11" t="s">
        <x:v>45</x:v>
      </x:c>
      <x:c r="E662" s="6">
        <x:v>1241010005</x:v>
      </x:c>
      <x:c r="F662" s="17" t="s">
        <x:v>67</x:v>
      </x:c>
    </x:row>
    <x:row r="663" spans="1:6">
      <x:c r="A663" s="11">
        <x:v>661</x:v>
      </x:c>
      <x:c r="B663" s="11" t="s">
        <x:v>14</x:v>
      </x:c>
      <x:c r="C663" s="11" t="s">
        <x:v>61</x:v>
      </x:c>
      <x:c r="D663" s="11" t="s">
        <x:v>45</x:v>
      </x:c>
      <x:c r="E663" s="6">
        <x:v>1241010006</x:v>
      </x:c>
      <x:c r="F663" s="17" t="s">
        <x:v>67</x:v>
      </x:c>
    </x:row>
    <x:row r="664" spans="1:6">
      <x:c r="A664" s="11">
        <x:v>662</x:v>
      </x:c>
      <x:c r="B664" s="11" t="s">
        <x:v>14</x:v>
      </x:c>
      <x:c r="C664" s="11" t="s">
        <x:v>61</x:v>
      </x:c>
      <x:c r="D664" s="11" t="s">
        <x:v>45</x:v>
      </x:c>
      <x:c r="E664" s="6">
        <x:v>1241010007</x:v>
      </x:c>
      <x:c r="F664" s="17" t="s">
        <x:v>67</x:v>
      </x:c>
    </x:row>
    <x:row r="665" spans="1:6">
      <x:c r="A665" s="11">
        <x:v>663</x:v>
      </x:c>
      <x:c r="B665" s="11" t="s">
        <x:v>14</x:v>
      </x:c>
      <x:c r="C665" s="11" t="s">
        <x:v>61</x:v>
      </x:c>
      <x:c r="D665" s="11" t="s">
        <x:v>45</x:v>
      </x:c>
      <x:c r="E665" s="6">
        <x:v>1241010008</x:v>
      </x:c>
      <x:c r="F665" s="17" t="s">
        <x:v>67</x:v>
      </x:c>
    </x:row>
    <x:row r="666" spans="1:6">
      <x:c r="A666" s="11">
        <x:v>664</x:v>
      </x:c>
      <x:c r="B666" s="11" t="s">
        <x:v>14</x:v>
      </x:c>
      <x:c r="C666" s="11" t="s">
        <x:v>61</x:v>
      </x:c>
      <x:c r="D666" s="11" t="s">
        <x:v>45</x:v>
      </x:c>
      <x:c r="E666" s="6">
        <x:v>1241010009</x:v>
      </x:c>
      <x:c r="F666" s="17" t="s">
        <x:v>67</x:v>
      </x:c>
    </x:row>
    <x:row r="667" spans="1:6">
      <x:c r="A667" s="11">
        <x:v>665</x:v>
      </x:c>
      <x:c r="B667" s="11" t="s">
        <x:v>14</x:v>
      </x:c>
      <x:c r="C667" s="11" t="s">
        <x:v>61</x:v>
      </x:c>
      <x:c r="D667" s="11" t="s">
        <x:v>45</x:v>
      </x:c>
      <x:c r="E667" s="6">
        <x:v>1241010010</x:v>
      </x:c>
      <x:c r="F667" s="17" t="s">
        <x:v>67</x:v>
      </x:c>
    </x:row>
    <x:row r="668" spans="1:6">
      <x:c r="A668" s="11">
        <x:v>666</x:v>
      </x:c>
      <x:c r="B668" s="11" t="s">
        <x:v>14</x:v>
      </x:c>
      <x:c r="C668" s="11" t="s">
        <x:v>54</x:v>
      </x:c>
      <x:c r="D668" s="11" t="s">
        <x:v>45</x:v>
      </x:c>
      <x:c r="E668" s="6">
        <x:v>1230010001</x:v>
      </x:c>
      <x:c r="F668" s="17" t="s">
        <x:v>67</x:v>
      </x:c>
    </x:row>
    <x:row r="669" spans="1:6">
      <x:c r="A669" s="11">
        <x:v>667</x:v>
      </x:c>
      <x:c r="B669" s="11" t="s">
        <x:v>14</x:v>
      </x:c>
      <x:c r="C669" s="11" t="s">
        <x:v>54</x:v>
      </x:c>
      <x:c r="D669" s="11" t="s">
        <x:v>45</x:v>
      </x:c>
      <x:c r="E669" s="6">
        <x:v>1230010002</x:v>
      </x:c>
      <x:c r="F669" s="17" t="s">
        <x:v>67</x:v>
      </x:c>
    </x:row>
    <x:row r="670" spans="1:6">
      <x:c r="A670" s="11">
        <x:v>668</x:v>
      </x:c>
      <x:c r="B670" s="11" t="s">
        <x:v>14</x:v>
      </x:c>
      <x:c r="C670" s="11" t="s">
        <x:v>54</x:v>
      </x:c>
      <x:c r="D670" s="11" t="s">
        <x:v>45</x:v>
      </x:c>
      <x:c r="E670" s="6">
        <x:v>1230010003</x:v>
      </x:c>
      <x:c r="F670" s="17" t="s">
        <x:v>67</x:v>
      </x:c>
    </x:row>
    <x:row r="671" spans="1:6">
      <x:c r="A671" s="11">
        <x:v>669</x:v>
      </x:c>
      <x:c r="B671" s="11" t="s">
        <x:v>14</x:v>
      </x:c>
      <x:c r="C671" s="11" t="s">
        <x:v>54</x:v>
      </x:c>
      <x:c r="D671" s="11" t="s">
        <x:v>45</x:v>
      </x:c>
      <x:c r="E671" s="6">
        <x:v>1230010004</x:v>
      </x:c>
      <x:c r="F671" s="17" t="s">
        <x:v>67</x:v>
      </x:c>
    </x:row>
    <x:row r="672" spans="1:6">
      <x:c r="A672" s="11">
        <x:v>670</x:v>
      </x:c>
      <x:c r="B672" s="11" t="s">
        <x:v>14</x:v>
      </x:c>
      <x:c r="C672" s="11" t="s">
        <x:v>54</x:v>
      </x:c>
      <x:c r="D672" s="11" t="s">
        <x:v>45</x:v>
      </x:c>
      <x:c r="E672" s="6">
        <x:v>1230010005</x:v>
      </x:c>
      <x:c r="F672" s="17" t="s">
        <x:v>67</x:v>
      </x:c>
    </x:row>
    <x:row r="673" spans="1:6">
      <x:c r="A673" s="11">
        <x:v>671</x:v>
      </x:c>
      <x:c r="B673" s="11" t="s">
        <x:v>14</x:v>
      </x:c>
      <x:c r="C673" s="11" t="s">
        <x:v>54</x:v>
      </x:c>
      <x:c r="D673" s="11" t="s">
        <x:v>45</x:v>
      </x:c>
      <x:c r="E673" s="6">
        <x:v>1230010006</x:v>
      </x:c>
      <x:c r="F673" s="17" t="s">
        <x:v>67</x:v>
      </x:c>
    </x:row>
    <x:row r="674" spans="1:6">
      <x:c r="A674" s="11">
        <x:v>672</x:v>
      </x:c>
      <x:c r="B674" s="11" t="s">
        <x:v>14</x:v>
      </x:c>
      <x:c r="C674" s="11" t="s">
        <x:v>54</x:v>
      </x:c>
      <x:c r="D674" s="11" t="s">
        <x:v>45</x:v>
      </x:c>
      <x:c r="E674" s="6">
        <x:v>1230010007</x:v>
      </x:c>
      <x:c r="F674" s="17" t="s">
        <x:v>67</x:v>
      </x:c>
    </x:row>
    <x:row r="675" spans="1:6">
      <x:c r="A675" s="11">
        <x:v>673</x:v>
      </x:c>
      <x:c r="B675" s="11" t="s">
        <x:v>14</x:v>
      </x:c>
      <x:c r="C675" s="11" t="s">
        <x:v>54</x:v>
      </x:c>
      <x:c r="D675" s="11" t="s">
        <x:v>45</x:v>
      </x:c>
      <x:c r="E675" s="6">
        <x:v>1230010008</x:v>
      </x:c>
      <x:c r="F675" s="17" t="s">
        <x:v>67</x:v>
      </x:c>
    </x:row>
    <x:row r="676" spans="1:6">
      <x:c r="A676" s="11">
        <x:v>674</x:v>
      </x:c>
      <x:c r="B676" s="11" t="s">
        <x:v>14</x:v>
      </x:c>
      <x:c r="C676" s="11" t="s">
        <x:v>54</x:v>
      </x:c>
      <x:c r="D676" s="11" t="s">
        <x:v>45</x:v>
      </x:c>
      <x:c r="E676" s="6">
        <x:v>1230010009</x:v>
      </x:c>
      <x:c r="F676" s="17" t="s">
        <x:v>67</x:v>
      </x:c>
    </x:row>
    <x:row r="677" spans="1:6">
      <x:c r="A677" s="11">
        <x:v>675</x:v>
      </x:c>
      <x:c r="B677" s="11" t="s">
        <x:v>14</x:v>
      </x:c>
      <x:c r="C677" s="11" t="s">
        <x:v>54</x:v>
      </x:c>
      <x:c r="D677" s="11" t="s">
        <x:v>45</x:v>
      </x:c>
      <x:c r="E677" s="6">
        <x:v>1230010010</x:v>
      </x:c>
      <x:c r="F677" s="17" t="s">
        <x:v>67</x:v>
      </x:c>
    </x:row>
    <x:row r="678" spans="1:6">
      <x:c r="A678" s="11">
        <x:v>676</x:v>
      </x:c>
      <x:c r="B678" s="11" t="s">
        <x:v>14</x:v>
      </x:c>
      <x:c r="C678" s="11" t="s">
        <x:v>54</x:v>
      </x:c>
      <x:c r="D678" s="11" t="s">
        <x:v>45</x:v>
      </x:c>
      <x:c r="E678" s="6">
        <x:v>1230010011</x:v>
      </x:c>
      <x:c r="F678" s="17" t="s">
        <x:v>67</x:v>
      </x:c>
    </x:row>
    <x:row r="679" spans="1:6">
      <x:c r="A679" s="11">
        <x:v>677</x:v>
      </x:c>
      <x:c r="B679" s="11" t="s">
        <x:v>14</x:v>
      </x:c>
      <x:c r="C679" s="11" t="s">
        <x:v>54</x:v>
      </x:c>
      <x:c r="D679" s="11" t="s">
        <x:v>45</x:v>
      </x:c>
      <x:c r="E679" s="6">
        <x:v>1230010012</x:v>
      </x:c>
      <x:c r="F679" s="17" t="s">
        <x:v>67</x:v>
      </x:c>
    </x:row>
    <x:row r="680" spans="1:6">
      <x:c r="A680" s="11">
        <x:v>678</x:v>
      </x:c>
      <x:c r="B680" s="11" t="s">
        <x:v>14</x:v>
      </x:c>
      <x:c r="C680" s="11" t="s">
        <x:v>54</x:v>
      </x:c>
      <x:c r="D680" s="11" t="s">
        <x:v>45</x:v>
      </x:c>
      <x:c r="E680" s="6">
        <x:v>1230010013</x:v>
      </x:c>
      <x:c r="F680" s="17" t="s">
        <x:v>67</x:v>
      </x:c>
    </x:row>
    <x:row r="681" spans="1:6">
      <x:c r="A681" s="11">
        <x:v>679</x:v>
      </x:c>
      <x:c r="B681" s="11" t="s">
        <x:v>14</x:v>
      </x:c>
      <x:c r="C681" s="11" t="s">
        <x:v>54</x:v>
      </x:c>
      <x:c r="D681" s="11" t="s">
        <x:v>45</x:v>
      </x:c>
      <x:c r="E681" s="6">
        <x:v>1230010014</x:v>
      </x:c>
      <x:c r="F681" s="17" t="s">
        <x:v>67</x:v>
      </x:c>
    </x:row>
    <x:row r="682" spans="1:6">
      <x:c r="A682" s="11">
        <x:v>680</x:v>
      </x:c>
      <x:c r="B682" s="11" t="s">
        <x:v>14</x:v>
      </x:c>
      <x:c r="C682" s="11" t="s">
        <x:v>54</x:v>
      </x:c>
      <x:c r="D682" s="11" t="s">
        <x:v>45</x:v>
      </x:c>
      <x:c r="E682" s="6">
        <x:v>1230010015</x:v>
      </x:c>
      <x:c r="F682" s="17" t="s">
        <x:v>67</x:v>
      </x:c>
    </x:row>
    <x:row r="683" spans="1:6">
      <x:c r="A683" s="11">
        <x:v>681</x:v>
      </x:c>
      <x:c r="B683" s="11" t="s">
        <x:v>14</x:v>
      </x:c>
      <x:c r="C683" s="11" t="s">
        <x:v>54</x:v>
      </x:c>
      <x:c r="D683" s="11" t="s">
        <x:v>45</x:v>
      </x:c>
      <x:c r="E683" s="6">
        <x:v>1230010016</x:v>
      </x:c>
      <x:c r="F683" s="17" t="s">
        <x:v>67</x:v>
      </x:c>
    </x:row>
    <x:row r="684" spans="1:6">
      <x:c r="A684" s="11">
        <x:v>682</x:v>
      </x:c>
      <x:c r="B684" s="11" t="s">
        <x:v>14</x:v>
      </x:c>
      <x:c r="C684" s="11" t="s">
        <x:v>54</x:v>
      </x:c>
      <x:c r="D684" s="11" t="s">
        <x:v>45</x:v>
      </x:c>
      <x:c r="E684" s="6">
        <x:v>1230010017</x:v>
      </x:c>
      <x:c r="F684" s="17" t="s">
        <x:v>67</x:v>
      </x:c>
    </x:row>
    <x:row r="685" spans="1:6">
      <x:c r="A685" s="11">
        <x:v>683</x:v>
      </x:c>
      <x:c r="B685" s="11" t="s">
        <x:v>14</x:v>
      </x:c>
      <x:c r="C685" s="11" t="s">
        <x:v>54</x:v>
      </x:c>
      <x:c r="D685" s="11" t="s">
        <x:v>45</x:v>
      </x:c>
      <x:c r="E685" s="6">
        <x:v>1230010018</x:v>
      </x:c>
      <x:c r="F685" s="17" t="s">
        <x:v>67</x:v>
      </x:c>
    </x:row>
    <x:row r="686" spans="1:6">
      <x:c r="A686" s="11">
        <x:v>684</x:v>
      </x:c>
      <x:c r="B686" s="11" t="s">
        <x:v>14</x:v>
      </x:c>
      <x:c r="C686" s="11" t="s">
        <x:v>54</x:v>
      </x:c>
      <x:c r="D686" s="11" t="s">
        <x:v>45</x:v>
      </x:c>
      <x:c r="E686" s="6">
        <x:v>1230010019</x:v>
      </x:c>
      <x:c r="F686" s="17" t="s">
        <x:v>67</x:v>
      </x:c>
    </x:row>
    <x:row r="687" spans="1:6">
      <x:c r="A687" s="11">
        <x:v>685</x:v>
      </x:c>
      <x:c r="B687" s="11" t="s">
        <x:v>14</x:v>
      </x:c>
      <x:c r="C687" s="11" t="s">
        <x:v>54</x:v>
      </x:c>
      <x:c r="D687" s="11" t="s">
        <x:v>45</x:v>
      </x:c>
      <x:c r="E687" s="6">
        <x:v>1230010020</x:v>
      </x:c>
      <x:c r="F687" s="17" t="s">
        <x:v>67</x:v>
      </x:c>
    </x:row>
    <x:row r="688" spans="1:6">
      <x:c r="A688" s="11">
        <x:v>686</x:v>
      </x:c>
      <x:c r="B688" s="11" t="s">
        <x:v>14</x:v>
      </x:c>
      <x:c r="C688" s="11" t="s">
        <x:v>54</x:v>
      </x:c>
      <x:c r="D688" s="11" t="s">
        <x:v>45</x:v>
      </x:c>
      <x:c r="E688" s="6">
        <x:v>1230010021</x:v>
      </x:c>
      <x:c r="F688" s="17" t="s">
        <x:v>67</x:v>
      </x:c>
    </x:row>
    <x:row r="689" spans="1:6">
      <x:c r="A689" s="11">
        <x:v>687</x:v>
      </x:c>
      <x:c r="B689" s="11" t="s">
        <x:v>14</x:v>
      </x:c>
      <x:c r="C689" s="11" t="s">
        <x:v>54</x:v>
      </x:c>
      <x:c r="D689" s="11" t="s">
        <x:v>45</x:v>
      </x:c>
      <x:c r="E689" s="6">
        <x:v>1230010022</x:v>
      </x:c>
      <x:c r="F689" s="17" t="s">
        <x:v>67</x:v>
      </x:c>
    </x:row>
    <x:row r="690" spans="1:6">
      <x:c r="A690" s="11">
        <x:v>688</x:v>
      </x:c>
      <x:c r="B690" s="11" t="s">
        <x:v>14</x:v>
      </x:c>
      <x:c r="C690" s="11" t="s">
        <x:v>41</x:v>
      </x:c>
      <x:c r="D690" s="11" t="s">
        <x:v>45</x:v>
      </x:c>
      <x:c r="E690" s="6">
        <x:v>1240010001</x:v>
      </x:c>
      <x:c r="F690" s="17" t="s">
        <x:v>67</x:v>
      </x:c>
    </x:row>
    <x:row r="691" spans="1:6">
      <x:c r="A691" s="11">
        <x:v>689</x:v>
      </x:c>
      <x:c r="B691" s="11" t="s">
        <x:v>14</x:v>
      </x:c>
      <x:c r="C691" s="11" t="s">
        <x:v>64</x:v>
      </x:c>
      <x:c r="D691" s="11" t="s">
        <x:v>40</x:v>
      </x:c>
      <x:c r="E691" s="6">
        <x:v>1208010001</x:v>
      </x:c>
      <x:c r="F691" s="17" t="s">
        <x:v>67</x:v>
      </x:c>
    </x:row>
    <x:row r="692" spans="1:6">
      <x:c r="A692" s="11">
        <x:v>690</x:v>
      </x:c>
      <x:c r="B692" s="11" t="s">
        <x:v>14</x:v>
      </x:c>
      <x:c r="C692" s="11" t="s">
        <x:v>64</x:v>
      </x:c>
      <x:c r="D692" s="11" t="s">
        <x:v>40</x:v>
      </x:c>
      <x:c r="E692" s="6">
        <x:v>1208010002</x:v>
      </x:c>
      <x:c r="F692" s="17" t="s">
        <x:v>67</x:v>
      </x:c>
    </x:row>
    <x:row r="693" spans="1:6">
      <x:c r="A693" s="11">
        <x:v>691</x:v>
      </x:c>
      <x:c r="B693" s="11" t="s">
        <x:v>14</x:v>
      </x:c>
      <x:c r="C693" s="11" t="s">
        <x:v>64</x:v>
      </x:c>
      <x:c r="D693" s="11" t="s">
        <x:v>40</x:v>
      </x:c>
      <x:c r="E693" s="6">
        <x:v>1208010003</x:v>
      </x:c>
      <x:c r="F693" s="17" t="s">
        <x:v>67</x:v>
      </x:c>
    </x:row>
    <x:row r="694" spans="1:6">
      <x:c r="A694" s="11">
        <x:v>692</x:v>
      </x:c>
      <x:c r="B694" s="11" t="s">
        <x:v>14</x:v>
      </x:c>
      <x:c r="C694" s="11" t="s">
        <x:v>57</x:v>
      </x:c>
      <x:c r="D694" s="11" t="s">
        <x:v>45</x:v>
      </x:c>
      <x:c r="E694" s="6">
        <x:v>1226010001</x:v>
      </x:c>
      <x:c r="F694" s="17" t="s">
        <x:v>67</x:v>
      </x:c>
    </x:row>
    <x:row r="695" spans="1:6">
      <x:c r="A695" s="11">
        <x:v>693</x:v>
      </x:c>
      <x:c r="B695" s="11" t="s">
        <x:v>14</x:v>
      </x:c>
      <x:c r="C695" s="11" t="s">
        <x:v>57</x:v>
      </x:c>
      <x:c r="D695" s="11" t="s">
        <x:v>45</x:v>
      </x:c>
      <x:c r="E695" s="6">
        <x:v>1226010002</x:v>
      </x:c>
      <x:c r="F695" s="17" t="s">
        <x:v>67</x:v>
      </x:c>
    </x:row>
    <x:row r="696" spans="1:6">
      <x:c r="A696" s="11">
        <x:v>694</x:v>
      </x:c>
      <x:c r="B696" s="11" t="s">
        <x:v>14</x:v>
      </x:c>
      <x:c r="C696" s="11" t="s">
        <x:v>57</x:v>
      </x:c>
      <x:c r="D696" s="11" t="s">
        <x:v>45</x:v>
      </x:c>
      <x:c r="E696" s="6">
        <x:v>1226010003</x:v>
      </x:c>
      <x:c r="F696" s="17" t="s">
        <x:v>67</x:v>
      </x:c>
    </x:row>
    <x:row r="697" spans="1:6">
      <x:c r="A697" s="11">
        <x:v>695</x:v>
      </x:c>
      <x:c r="B697" s="11" t="s">
        <x:v>14</x:v>
      </x:c>
      <x:c r="C697" s="11" t="s">
        <x:v>62</x:v>
      </x:c>
      <x:c r="D697" s="11" t="s">
        <x:v>45</x:v>
      </x:c>
      <x:c r="E697" s="6">
        <x:v>1242010001</x:v>
      </x:c>
      <x:c r="F697" s="17" t="s">
        <x:v>67</x:v>
      </x:c>
    </x:row>
    <x:row r="698" spans="1:6">
      <x:c r="A698" s="11">
        <x:v>696</x:v>
      </x:c>
      <x:c r="B698" s="11" t="s">
        <x:v>14</x:v>
      </x:c>
      <x:c r="C698" s="11" t="s">
        <x:v>62</x:v>
      </x:c>
      <x:c r="D698" s="11" t="s">
        <x:v>45</x:v>
      </x:c>
      <x:c r="E698" s="6">
        <x:v>1242010002</x:v>
      </x:c>
      <x:c r="F698" s="17" t="s">
        <x:v>67</x:v>
      </x:c>
    </x:row>
    <x:row r="699" spans="1:6">
      <x:c r="A699" s="11">
        <x:v>697</x:v>
      </x:c>
      <x:c r="B699" s="11" t="s">
        <x:v>14</x:v>
      </x:c>
      <x:c r="C699" s="11" t="s">
        <x:v>62</x:v>
      </x:c>
      <x:c r="D699" s="11" t="s">
        <x:v>45</x:v>
      </x:c>
      <x:c r="E699" s="6">
        <x:v>1242010003</x:v>
      </x:c>
      <x:c r="F699" s="17" t="s">
        <x:v>67</x:v>
      </x:c>
    </x:row>
    <x:row r="700" spans="1:6">
      <x:c r="A700" s="11">
        <x:v>698</x:v>
      </x:c>
      <x:c r="B700" s="11" t="s">
        <x:v>14</x:v>
      </x:c>
      <x:c r="C700" s="11" t="s">
        <x:v>62</x:v>
      </x:c>
      <x:c r="D700" s="11" t="s">
        <x:v>45</x:v>
      </x:c>
      <x:c r="E700" s="6">
        <x:v>1242010004</x:v>
      </x:c>
      <x:c r="F700" s="17" t="s">
        <x:v>67</x:v>
      </x:c>
    </x:row>
    <x:row r="701" spans="1:6">
      <x:c r="A701" s="11">
        <x:v>699</x:v>
      </x:c>
      <x:c r="B701" s="11" t="s">
        <x:v>14</x:v>
      </x:c>
      <x:c r="C701" s="11" t="s">
        <x:v>62</x:v>
      </x:c>
      <x:c r="D701" s="11" t="s">
        <x:v>45</x:v>
      </x:c>
      <x:c r="E701" s="6">
        <x:v>1242010005</x:v>
      </x:c>
      <x:c r="F701" s="17" t="s">
        <x:v>67</x:v>
      </x:c>
    </x:row>
    <x:row r="702" spans="1:6">
      <x:c r="A702" s="11">
        <x:v>700</x:v>
      </x:c>
      <x:c r="B702" s="11" t="s">
        <x:v>14</x:v>
      </x:c>
      <x:c r="C702" s="11" t="s">
        <x:v>62</x:v>
      </x:c>
      <x:c r="D702" s="11" t="s">
        <x:v>45</x:v>
      </x:c>
      <x:c r="E702" s="6">
        <x:v>1242010006</x:v>
      </x:c>
      <x:c r="F702" s="17" t="s">
        <x:v>67</x:v>
      </x:c>
    </x:row>
    <x:row r="703" spans="1:6">
      <x:c r="A703" s="11">
        <x:v>701</x:v>
      </x:c>
      <x:c r="B703" s="11" t="s">
        <x:v>14</x:v>
      </x:c>
      <x:c r="C703" s="11" t="s">
        <x:v>38</x:v>
      </x:c>
      <x:c r="D703" s="11" t="s">
        <x:v>45</x:v>
      </x:c>
      <x:c r="E703" s="6">
        <x:v>1218010001</x:v>
      </x:c>
      <x:c r="F703" s="17" t="s">
        <x:v>67</x:v>
      </x:c>
    </x:row>
    <x:row r="704" spans="1:6">
      <x:c r="A704" s="11">
        <x:v>702</x:v>
      </x:c>
      <x:c r="B704" s="11" t="s">
        <x:v>14</x:v>
      </x:c>
      <x:c r="C704" s="11" t="s">
        <x:v>38</x:v>
      </x:c>
      <x:c r="D704" s="11" t="s">
        <x:v>45</x:v>
      </x:c>
      <x:c r="E704" s="6">
        <x:v>1218010002</x:v>
      </x:c>
      <x:c r="F704" s="17" t="s">
        <x:v>67</x:v>
      </x:c>
    </x:row>
    <x:row r="705" spans="1:6">
      <x:c r="A705" s="11">
        <x:v>703</x:v>
      </x:c>
      <x:c r="B705" s="11" t="s">
        <x:v>14</x:v>
      </x:c>
      <x:c r="C705" s="11" t="s">
        <x:v>38</x:v>
      </x:c>
      <x:c r="D705" s="11" t="s">
        <x:v>45</x:v>
      </x:c>
      <x:c r="E705" s="6">
        <x:v>1218010003</x:v>
      </x:c>
      <x:c r="F705" s="17" t="s">
        <x:v>67</x:v>
      </x:c>
    </x:row>
    <x:row r="706" spans="1:6">
      <x:c r="A706" s="11">
        <x:v>704</x:v>
      </x:c>
      <x:c r="B706" s="11" t="s">
        <x:v>14</x:v>
      </x:c>
      <x:c r="C706" s="11" t="s">
        <x:v>38</x:v>
      </x:c>
      <x:c r="D706" s="11" t="s">
        <x:v>45</x:v>
      </x:c>
      <x:c r="E706" s="6">
        <x:v>1218010004</x:v>
      </x:c>
      <x:c r="F706" s="17" t="s">
        <x:v>67</x:v>
      </x:c>
    </x:row>
    <x:row r="707" spans="1:6">
      <x:c r="A707" s="11">
        <x:v>705</x:v>
      </x:c>
      <x:c r="B707" s="11" t="s">
        <x:v>14</x:v>
      </x:c>
      <x:c r="C707" s="11" t="s">
        <x:v>38</x:v>
      </x:c>
      <x:c r="D707" s="11" t="s">
        <x:v>45</x:v>
      </x:c>
      <x:c r="E707" s="6">
        <x:v>1218010005</x:v>
      </x:c>
      <x:c r="F707" s="17" t="s">
        <x:v>67</x:v>
      </x:c>
    </x:row>
    <x:row r="708" spans="1:6">
      <x:c r="A708" s="11">
        <x:v>706</x:v>
      </x:c>
      <x:c r="B708" s="11" t="s">
        <x:v>14</x:v>
      </x:c>
      <x:c r="C708" s="11" t="s">
        <x:v>38</x:v>
      </x:c>
      <x:c r="D708" s="11" t="s">
        <x:v>45</x:v>
      </x:c>
      <x:c r="E708" s="6">
        <x:v>1218010006</x:v>
      </x:c>
      <x:c r="F708" s="17" t="s">
        <x:v>67</x:v>
      </x:c>
    </x:row>
    <x:row r="709" spans="1:6">
      <x:c r="A709" s="11">
        <x:v>707</x:v>
      </x:c>
      <x:c r="B709" s="11" t="s">
        <x:v>14</x:v>
      </x:c>
      <x:c r="C709" s="11" t="s">
        <x:v>38</x:v>
      </x:c>
      <x:c r="D709" s="11" t="s">
        <x:v>45</x:v>
      </x:c>
      <x:c r="E709" s="6">
        <x:v>1218010007</x:v>
      </x:c>
      <x:c r="F709" s="17" t="s">
        <x:v>67</x:v>
      </x:c>
    </x:row>
    <x:row r="710" spans="1:6">
      <x:c r="A710" s="11">
        <x:v>708</x:v>
      </x:c>
      <x:c r="B710" s="11" t="s">
        <x:v>14</x:v>
      </x:c>
      <x:c r="C710" s="11" t="s">
        <x:v>38</x:v>
      </x:c>
      <x:c r="D710" s="11" t="s">
        <x:v>45</x:v>
      </x:c>
      <x:c r="E710" s="6">
        <x:v>1218010008</x:v>
      </x:c>
      <x:c r="F710" s="17" t="s">
        <x:v>67</x:v>
      </x:c>
    </x:row>
    <x:row r="711" spans="1:6">
      <x:c r="A711" s="11">
        <x:v>709</x:v>
      </x:c>
      <x:c r="B711" s="11" t="s">
        <x:v>14</x:v>
      </x:c>
      <x:c r="C711" s="11" t="s">
        <x:v>38</x:v>
      </x:c>
      <x:c r="D711" s="11" t="s">
        <x:v>45</x:v>
      </x:c>
      <x:c r="E711" s="6">
        <x:v>1218010009</x:v>
      </x:c>
      <x:c r="F711" s="17" t="s">
        <x:v>67</x:v>
      </x:c>
    </x:row>
    <x:row r="712" spans="1:6">
      <x:c r="A712" s="11">
        <x:v>710</x:v>
      </x:c>
      <x:c r="B712" s="11" t="s">
        <x:v>14</x:v>
      </x:c>
      <x:c r="C712" s="11" t="s">
        <x:v>38</x:v>
      </x:c>
      <x:c r="D712" s="11" t="s">
        <x:v>45</x:v>
      </x:c>
      <x:c r="E712" s="6">
        <x:v>1218010010</x:v>
      </x:c>
      <x:c r="F712" s="17" t="s">
        <x:v>67</x:v>
      </x:c>
    </x:row>
    <x:row r="713" spans="1:6">
      <x:c r="A713" s="11">
        <x:v>711</x:v>
      </x:c>
      <x:c r="B713" s="11" t="s">
        <x:v>14</x:v>
      </x:c>
      <x:c r="C713" s="11" t="s">
        <x:v>38</x:v>
      </x:c>
      <x:c r="D713" s="11" t="s">
        <x:v>45</x:v>
      </x:c>
      <x:c r="E713" s="6">
        <x:v>1218010011</x:v>
      </x:c>
      <x:c r="F713" s="17" t="s">
        <x:v>67</x:v>
      </x:c>
    </x:row>
    <x:row r="714" spans="1:6">
      <x:c r="A714" s="11">
        <x:v>712</x:v>
      </x:c>
      <x:c r="B714" s="11" t="s">
        <x:v>14</x:v>
      </x:c>
      <x:c r="C714" s="11" t="s">
        <x:v>21</x:v>
      </x:c>
      <x:c r="D714" s="11" t="s">
        <x:v>45</x:v>
      </x:c>
      <x:c r="E714" s="6">
        <x:v>1220010001</x:v>
      </x:c>
      <x:c r="F714" s="17" t="s">
        <x:v>67</x:v>
      </x:c>
    </x:row>
    <x:row r="715" spans="1:6">
      <x:c r="A715" s="11">
        <x:v>713</x:v>
      </x:c>
      <x:c r="B715" s="11" t="s">
        <x:v>14</x:v>
      </x:c>
      <x:c r="C715" s="11" t="s">
        <x:v>21</x:v>
      </x:c>
      <x:c r="D715" s="11" t="s">
        <x:v>45</x:v>
      </x:c>
      <x:c r="E715" s="6">
        <x:v>1220010002</x:v>
      </x:c>
      <x:c r="F715" s="17" t="s">
        <x:v>67</x:v>
      </x:c>
    </x:row>
    <x:row r="716" spans="1:6">
      <x:c r="A716" s="11">
        <x:v>714</x:v>
      </x:c>
      <x:c r="B716" s="11" t="s">
        <x:v>14</x:v>
      </x:c>
      <x:c r="C716" s="11" t="s">
        <x:v>21</x:v>
      </x:c>
      <x:c r="D716" s="11" t="s">
        <x:v>45</x:v>
      </x:c>
      <x:c r="E716" s="6">
        <x:v>1220010003</x:v>
      </x:c>
      <x:c r="F716" s="17" t="s">
        <x:v>67</x:v>
      </x:c>
    </x:row>
    <x:row r="717" spans="1:6">
      <x:c r="A717" s="11">
        <x:v>715</x:v>
      </x:c>
      <x:c r="B717" s="11" t="s">
        <x:v>14</x:v>
      </x:c>
      <x:c r="C717" s="11" t="s">
        <x:v>21</x:v>
      </x:c>
      <x:c r="D717" s="11" t="s">
        <x:v>45</x:v>
      </x:c>
      <x:c r="E717" s="6">
        <x:v>1220010004</x:v>
      </x:c>
      <x:c r="F717" s="17" t="s">
        <x:v>67</x:v>
      </x:c>
    </x:row>
    <x:row r="718" spans="1:6">
      <x:c r="A718" s="11">
        <x:v>716</x:v>
      </x:c>
      <x:c r="B718" s="11" t="s">
        <x:v>14</x:v>
      </x:c>
      <x:c r="C718" s="11" t="s">
        <x:v>21</x:v>
      </x:c>
      <x:c r="D718" s="11" t="s">
        <x:v>45</x:v>
      </x:c>
      <x:c r="E718" s="6">
        <x:v>1220010005</x:v>
      </x:c>
      <x:c r="F718" s="17" t="s">
        <x:v>67</x:v>
      </x:c>
    </x:row>
    <x:row r="719" spans="1:6">
      <x:c r="A719" s="11">
        <x:v>717</x:v>
      </x:c>
      <x:c r="B719" s="11" t="s">
        <x:v>14</x:v>
      </x:c>
      <x:c r="C719" s="11" t="s">
        <x:v>21</x:v>
      </x:c>
      <x:c r="D719" s="11" t="s">
        <x:v>45</x:v>
      </x:c>
      <x:c r="E719" s="6">
        <x:v>1220010006</x:v>
      </x:c>
      <x:c r="F719" s="17" t="s">
        <x:v>67</x:v>
      </x:c>
    </x:row>
    <x:row r="720" spans="1:6">
      <x:c r="A720" s="11">
        <x:v>718</x:v>
      </x:c>
      <x:c r="B720" s="11" t="s">
        <x:v>14</x:v>
      </x:c>
      <x:c r="C720" s="11" t="s">
        <x:v>21</x:v>
      </x:c>
      <x:c r="D720" s="11" t="s">
        <x:v>45</x:v>
      </x:c>
      <x:c r="E720" s="6">
        <x:v>1220010007</x:v>
      </x:c>
      <x:c r="F720" s="17" t="s">
        <x:v>67</x:v>
      </x:c>
    </x:row>
    <x:row r="721" spans="1:6">
      <x:c r="A721" s="11">
        <x:v>719</x:v>
      </x:c>
      <x:c r="B721" s="11" t="s">
        <x:v>14</x:v>
      </x:c>
      <x:c r="C721" s="11" t="s">
        <x:v>21</x:v>
      </x:c>
      <x:c r="D721" s="11" t="s">
        <x:v>45</x:v>
      </x:c>
      <x:c r="E721" s="6">
        <x:v>1220010008</x:v>
      </x:c>
      <x:c r="F721" s="17" t="s">
        <x:v>67</x:v>
      </x:c>
    </x:row>
    <x:row r="722" spans="1:6">
      <x:c r="A722" s="11">
        <x:v>720</x:v>
      </x:c>
      <x:c r="B722" s="11" t="s">
        <x:v>14</x:v>
      </x:c>
      <x:c r="C722" s="11" t="s">
        <x:v>21</x:v>
      </x:c>
      <x:c r="D722" s="11" t="s">
        <x:v>45</x:v>
      </x:c>
      <x:c r="E722" s="6">
        <x:v>1220010009</x:v>
      </x:c>
      <x:c r="F722" s="17" t="s">
        <x:v>67</x:v>
      </x:c>
    </x:row>
    <x:row r="723" spans="1:6">
      <x:c r="A723" s="11">
        <x:v>721</x:v>
      </x:c>
      <x:c r="B723" s="11" t="s">
        <x:v>14</x:v>
      </x:c>
      <x:c r="C723" s="11" t="s">
        <x:v>21</x:v>
      </x:c>
      <x:c r="D723" s="11" t="s">
        <x:v>45</x:v>
      </x:c>
      <x:c r="E723" s="6">
        <x:v>1220010010</x:v>
      </x:c>
      <x:c r="F723" s="17" t="s">
        <x:v>67</x:v>
      </x:c>
    </x:row>
    <x:row r="724" spans="1:6">
      <x:c r="A724" s="11">
        <x:v>722</x:v>
      </x:c>
      <x:c r="B724" s="11" t="s">
        <x:v>14</x:v>
      </x:c>
      <x:c r="C724" s="11" t="s">
        <x:v>21</x:v>
      </x:c>
      <x:c r="D724" s="11" t="s">
        <x:v>45</x:v>
      </x:c>
      <x:c r="E724" s="6">
        <x:v>1220010011</x:v>
      </x:c>
      <x:c r="F724" s="17" t="s">
        <x:v>67</x:v>
      </x:c>
    </x:row>
    <x:row r="725" spans="1:6">
      <x:c r="A725" s="11">
        <x:v>723</x:v>
      </x:c>
      <x:c r="B725" s="11" t="s">
        <x:v>14</x:v>
      </x:c>
      <x:c r="C725" s="11" t="s">
        <x:v>21</x:v>
      </x:c>
      <x:c r="D725" s="11" t="s">
        <x:v>45</x:v>
      </x:c>
      <x:c r="E725" s="6">
        <x:v>1220010012</x:v>
      </x:c>
      <x:c r="F725" s="17" t="s">
        <x:v>67</x:v>
      </x:c>
    </x:row>
    <x:row r="726" spans="1:6">
      <x:c r="A726" s="11">
        <x:v>724</x:v>
      </x:c>
      <x:c r="B726" s="11" t="s">
        <x:v>14</x:v>
      </x:c>
      <x:c r="C726" s="11" t="s">
        <x:v>21</x:v>
      </x:c>
      <x:c r="D726" s="11" t="s">
        <x:v>45</x:v>
      </x:c>
      <x:c r="E726" s="6">
        <x:v>1220010013</x:v>
      </x:c>
      <x:c r="F726" s="17" t="s">
        <x:v>67</x:v>
      </x:c>
    </x:row>
    <x:row r="727" spans="1:6">
      <x:c r="A727" s="11">
        <x:v>725</x:v>
      </x:c>
      <x:c r="B727" s="11" t="s">
        <x:v>14</x:v>
      </x:c>
      <x:c r="C727" s="11" t="s">
        <x:v>21</x:v>
      </x:c>
      <x:c r="D727" s="11" t="s">
        <x:v>45</x:v>
      </x:c>
      <x:c r="E727" s="6">
        <x:v>1220010014</x:v>
      </x:c>
      <x:c r="F727" s="17" t="s">
        <x:v>67</x:v>
      </x:c>
    </x:row>
    <x:row r="728" spans="1:6">
      <x:c r="A728" s="11">
        <x:v>726</x:v>
      </x:c>
      <x:c r="B728" s="11" t="s">
        <x:v>14</x:v>
      </x:c>
      <x:c r="C728" s="11" t="s">
        <x:v>21</x:v>
      </x:c>
      <x:c r="D728" s="11" t="s">
        <x:v>45</x:v>
      </x:c>
      <x:c r="E728" s="6">
        <x:v>1220010015</x:v>
      </x:c>
      <x:c r="F728" s="17" t="s">
        <x:v>67</x:v>
      </x:c>
    </x:row>
    <x:row r="729" spans="1:6">
      <x:c r="A729" s="11">
        <x:v>727</x:v>
      </x:c>
      <x:c r="B729" s="11" t="s">
        <x:v>14</x:v>
      </x:c>
      <x:c r="C729" s="11" t="s">
        <x:v>21</x:v>
      </x:c>
      <x:c r="D729" s="11" t="s">
        <x:v>45</x:v>
      </x:c>
      <x:c r="E729" s="6">
        <x:v>1220010016</x:v>
      </x:c>
      <x:c r="F729" s="17" t="s">
        <x:v>67</x:v>
      </x:c>
    </x:row>
    <x:row r="730" spans="1:6">
      <x:c r="A730" s="11">
        <x:v>728</x:v>
      </x:c>
      <x:c r="B730" s="11" t="s">
        <x:v>14</x:v>
      </x:c>
      <x:c r="C730" s="11" t="s">
        <x:v>21</x:v>
      </x:c>
      <x:c r="D730" s="11" t="s">
        <x:v>45</x:v>
      </x:c>
      <x:c r="E730" s="6">
        <x:v>1220010017</x:v>
      </x:c>
      <x:c r="F730" s="17" t="s">
        <x:v>67</x:v>
      </x:c>
    </x:row>
    <x:row r="731" spans="1:6">
      <x:c r="A731" s="11">
        <x:v>729</x:v>
      </x:c>
      <x:c r="B731" s="11" t="s">
        <x:v>14</x:v>
      </x:c>
      <x:c r="C731" s="11" t="s">
        <x:v>21</x:v>
      </x:c>
      <x:c r="D731" s="11" t="s">
        <x:v>45</x:v>
      </x:c>
      <x:c r="E731" s="6">
        <x:v>1220010018</x:v>
      </x:c>
      <x:c r="F731" s="17" t="s">
        <x:v>67</x:v>
      </x:c>
    </x:row>
    <x:row r="732" spans="1:6">
      <x:c r="A732" s="11">
        <x:v>730</x:v>
      </x:c>
      <x:c r="B732" s="11" t="s">
        <x:v>14</x:v>
      </x:c>
      <x:c r="C732" s="11" t="s">
        <x:v>21</x:v>
      </x:c>
      <x:c r="D732" s="11" t="s">
        <x:v>45</x:v>
      </x:c>
      <x:c r="E732" s="6">
        <x:v>1220010019</x:v>
      </x:c>
      <x:c r="F732" s="17" t="s">
        <x:v>67</x:v>
      </x:c>
    </x:row>
    <x:row r="733" spans="1:6">
      <x:c r="A733" s="11">
        <x:v>731</x:v>
      </x:c>
      <x:c r="B733" s="11" t="s">
        <x:v>14</x:v>
      </x:c>
      <x:c r="C733" s="11" t="s">
        <x:v>21</x:v>
      </x:c>
      <x:c r="D733" s="11" t="s">
        <x:v>45</x:v>
      </x:c>
      <x:c r="E733" s="6">
        <x:v>1220010020</x:v>
      </x:c>
      <x:c r="F733" s="17" t="s">
        <x:v>67</x:v>
      </x:c>
    </x:row>
    <x:row r="734" spans="1:6">
      <x:c r="A734" s="11">
        <x:v>732</x:v>
      </x:c>
      <x:c r="B734" s="11" t="s">
        <x:v>14</x:v>
      </x:c>
      <x:c r="C734" s="11" t="s">
        <x:v>21</x:v>
      </x:c>
      <x:c r="D734" s="11" t="s">
        <x:v>45</x:v>
      </x:c>
      <x:c r="E734" s="6">
        <x:v>1220010021</x:v>
      </x:c>
      <x:c r="F734" s="17" t="s">
        <x:v>67</x:v>
      </x:c>
    </x:row>
    <x:row r="735" spans="1:6">
      <x:c r="A735" s="11">
        <x:v>733</x:v>
      </x:c>
      <x:c r="B735" s="11" t="s">
        <x:v>14</x:v>
      </x:c>
      <x:c r="C735" s="11" t="s">
        <x:v>21</x:v>
      </x:c>
      <x:c r="D735" s="11" t="s">
        <x:v>45</x:v>
      </x:c>
      <x:c r="E735" s="6">
        <x:v>1220010022</x:v>
      </x:c>
      <x:c r="F735" s="17" t="s">
        <x:v>67</x:v>
      </x:c>
    </x:row>
    <x:row r="736" spans="1:6">
      <x:c r="A736" s="11">
        <x:v>734</x:v>
      </x:c>
      <x:c r="B736" s="11" t="s">
        <x:v>14</x:v>
      </x:c>
      <x:c r="C736" s="11" t="s">
        <x:v>21</x:v>
      </x:c>
      <x:c r="D736" s="11" t="s">
        <x:v>45</x:v>
      </x:c>
      <x:c r="E736" s="6">
        <x:v>1220010023</x:v>
      </x:c>
      <x:c r="F736" s="17" t="s">
        <x:v>67</x:v>
      </x:c>
    </x:row>
    <x:row r="737" spans="1:6">
      <x:c r="A737" s="11">
        <x:v>735</x:v>
      </x:c>
      <x:c r="B737" s="11" t="s">
        <x:v>14</x:v>
      </x:c>
      <x:c r="C737" s="11" t="s">
        <x:v>21</x:v>
      </x:c>
      <x:c r="D737" s="11" t="s">
        <x:v>45</x:v>
      </x:c>
      <x:c r="E737" s="6">
        <x:v>1220010024</x:v>
      </x:c>
      <x:c r="F737" s="17" t="s">
        <x:v>67</x:v>
      </x:c>
    </x:row>
    <x:row r="738" spans="1:6">
      <x:c r="A738" s="11">
        <x:v>736</x:v>
      </x:c>
      <x:c r="B738" s="11" t="s">
        <x:v>14</x:v>
      </x:c>
      <x:c r="C738" s="11" t="s">
        <x:v>21</x:v>
      </x:c>
      <x:c r="D738" s="11" t="s">
        <x:v>45</x:v>
      </x:c>
      <x:c r="E738" s="6">
        <x:v>1220010025</x:v>
      </x:c>
      <x:c r="F738" s="17" t="s">
        <x:v>67</x:v>
      </x:c>
    </x:row>
    <x:row r="739" spans="1:6">
      <x:c r="A739" s="11">
        <x:v>737</x:v>
      </x:c>
      <x:c r="B739" s="11" t="s">
        <x:v>14</x:v>
      </x:c>
      <x:c r="C739" s="11" t="s">
        <x:v>16</x:v>
      </x:c>
      <x:c r="D739" s="11" t="s">
        <x:v>45</x:v>
      </x:c>
      <x:c r="E739" s="6">
        <x:v>1219010001</x:v>
      </x:c>
      <x:c r="F739" s="17" t="s">
        <x:v>67</x:v>
      </x:c>
    </x:row>
    <x:row r="740" spans="1:6">
      <x:c r="A740" s="11">
        <x:v>738</x:v>
      </x:c>
      <x:c r="B740" s="11" t="s">
        <x:v>14</x:v>
      </x:c>
      <x:c r="C740" s="11" t="s">
        <x:v>16</x:v>
      </x:c>
      <x:c r="D740" s="11" t="s">
        <x:v>45</x:v>
      </x:c>
      <x:c r="E740" s="6">
        <x:v>1219010002</x:v>
      </x:c>
      <x:c r="F740" s="17" t="s">
        <x:v>67</x:v>
      </x:c>
    </x:row>
    <x:row r="741" spans="1:6">
      <x:c r="A741" s="11">
        <x:v>739</x:v>
      </x:c>
      <x:c r="B741" s="11" t="s">
        <x:v>14</x:v>
      </x:c>
      <x:c r="C741" s="11" t="s">
        <x:v>16</x:v>
      </x:c>
      <x:c r="D741" s="11" t="s">
        <x:v>45</x:v>
      </x:c>
      <x:c r="E741" s="6">
        <x:v>1219010003</x:v>
      </x:c>
      <x:c r="F741" s="17" t="s">
        <x:v>67</x:v>
      </x:c>
    </x:row>
    <x:row r="742" spans="1:6">
      <x:c r="A742" s="11">
        <x:v>740</x:v>
      </x:c>
      <x:c r="B742" s="11" t="s">
        <x:v>14</x:v>
      </x:c>
      <x:c r="C742" s="11" t="s">
        <x:v>16</x:v>
      </x:c>
      <x:c r="D742" s="11" t="s">
        <x:v>45</x:v>
      </x:c>
      <x:c r="E742" s="6">
        <x:v>1219010004</x:v>
      </x:c>
      <x:c r="F742" s="17" t="s">
        <x:v>67</x:v>
      </x:c>
    </x:row>
    <x:row r="743" spans="1:6">
      <x:c r="A743" s="11">
        <x:v>741</x:v>
      </x:c>
      <x:c r="B743" s="11" t="s">
        <x:v>14</x:v>
      </x:c>
      <x:c r="C743" s="11" t="s">
        <x:v>16</x:v>
      </x:c>
      <x:c r="D743" s="11" t="s">
        <x:v>45</x:v>
      </x:c>
      <x:c r="E743" s="6">
        <x:v>1219010005</x:v>
      </x:c>
      <x:c r="F743" s="17" t="s">
        <x:v>67</x:v>
      </x:c>
    </x:row>
    <x:row r="744" spans="1:6">
      <x:c r="A744" s="11">
        <x:v>742</x:v>
      </x:c>
      <x:c r="B744" s="11" t="s">
        <x:v>14</x:v>
      </x:c>
      <x:c r="C744" s="11" t="s">
        <x:v>16</x:v>
      </x:c>
      <x:c r="D744" s="11" t="s">
        <x:v>45</x:v>
      </x:c>
      <x:c r="E744" s="6">
        <x:v>1219010006</x:v>
      </x:c>
      <x:c r="F744" s="17" t="s">
        <x:v>67</x:v>
      </x:c>
    </x:row>
    <x:row r="745" spans="1:6">
      <x:c r="A745" s="11">
        <x:v>743</x:v>
      </x:c>
      <x:c r="B745" s="11" t="s">
        <x:v>14</x:v>
      </x:c>
      <x:c r="C745" s="11" t="s">
        <x:v>16</x:v>
      </x:c>
      <x:c r="D745" s="11" t="s">
        <x:v>45</x:v>
      </x:c>
      <x:c r="E745" s="6">
        <x:v>1219010007</x:v>
      </x:c>
      <x:c r="F745" s="17" t="s">
        <x:v>67</x:v>
      </x:c>
    </x:row>
    <x:row r="746" spans="1:6">
      <x:c r="A746" s="11">
        <x:v>744</x:v>
      </x:c>
      <x:c r="B746" s="11" t="s">
        <x:v>14</x:v>
      </x:c>
      <x:c r="C746" s="11" t="s">
        <x:v>16</x:v>
      </x:c>
      <x:c r="D746" s="11" t="s">
        <x:v>45</x:v>
      </x:c>
      <x:c r="E746" s="6">
        <x:v>1219010008</x:v>
      </x:c>
      <x:c r="F746" s="17" t="s">
        <x:v>67</x:v>
      </x:c>
    </x:row>
    <x:row r="747" spans="1:6">
      <x:c r="A747" s="11">
        <x:v>745</x:v>
      </x:c>
      <x:c r="B747" s="11" t="s">
        <x:v>14</x:v>
      </x:c>
      <x:c r="C747" s="11" t="s">
        <x:v>46</x:v>
      </x:c>
      <x:c r="D747" s="11" t="s">
        <x:v>45</x:v>
      </x:c>
      <x:c r="E747" s="6">
        <x:v>1233010001</x:v>
      </x:c>
      <x:c r="F747" s="17" t="s">
        <x:v>67</x:v>
      </x:c>
    </x:row>
    <x:row r="748" spans="1:6">
      <x:c r="A748" s="11">
        <x:v>746</x:v>
      </x:c>
      <x:c r="B748" s="11" t="s">
        <x:v>14</x:v>
      </x:c>
      <x:c r="C748" s="11" t="s">
        <x:v>46</x:v>
      </x:c>
      <x:c r="D748" s="11" t="s">
        <x:v>45</x:v>
      </x:c>
      <x:c r="E748" s="6">
        <x:v>1233010002</x:v>
      </x:c>
      <x:c r="F748" s="17" t="s">
        <x:v>67</x:v>
      </x:c>
    </x:row>
    <x:row r="749" spans="1:6">
      <x:c r="A749" s="11">
        <x:v>747</x:v>
      </x:c>
      <x:c r="B749" s="11" t="s">
        <x:v>14</x:v>
      </x:c>
      <x:c r="C749" s="11" t="s">
        <x:v>46</x:v>
      </x:c>
      <x:c r="D749" s="11" t="s">
        <x:v>45</x:v>
      </x:c>
      <x:c r="E749" s="6">
        <x:v>1233010003</x:v>
      </x:c>
      <x:c r="F749" s="17" t="s">
        <x:v>67</x:v>
      </x:c>
    </x:row>
    <x:row r="750" spans="1:6">
      <x:c r="A750" s="11">
        <x:v>748</x:v>
      </x:c>
      <x:c r="B750" s="11" t="s">
        <x:v>14</x:v>
      </x:c>
      <x:c r="C750" s="11" t="s">
        <x:v>46</x:v>
      </x:c>
      <x:c r="D750" s="11" t="s">
        <x:v>45</x:v>
      </x:c>
      <x:c r="E750" s="6">
        <x:v>1233010004</x:v>
      </x:c>
      <x:c r="F750" s="17" t="s">
        <x:v>67</x:v>
      </x:c>
    </x:row>
    <x:row r="751" spans="1:6">
      <x:c r="A751" s="11">
        <x:v>749</x:v>
      </x:c>
      <x:c r="B751" s="11" t="s">
        <x:v>14</x:v>
      </x:c>
      <x:c r="C751" s="11" t="s">
        <x:v>46</x:v>
      </x:c>
      <x:c r="D751" s="11" t="s">
        <x:v>45</x:v>
      </x:c>
      <x:c r="E751" s="6">
        <x:v>1233010005</x:v>
      </x:c>
      <x:c r="F751" s="17" t="s">
        <x:v>67</x:v>
      </x:c>
    </x:row>
    <x:row r="752" spans="1:6">
      <x:c r="A752" s="11">
        <x:v>750</x:v>
      </x:c>
      <x:c r="B752" s="11" t="s">
        <x:v>14</x:v>
      </x:c>
      <x:c r="C752" s="11" t="s">
        <x:v>46</x:v>
      </x:c>
      <x:c r="D752" s="11" t="s">
        <x:v>45</x:v>
      </x:c>
      <x:c r="E752" s="6">
        <x:v>1233010006</x:v>
      </x:c>
      <x:c r="F752" s="17" t="s">
        <x:v>67</x:v>
      </x:c>
    </x:row>
    <x:row r="753" spans="1:6">
      <x:c r="A753" s="11">
        <x:v>751</x:v>
      </x:c>
      <x:c r="B753" s="11" t="s">
        <x:v>14</x:v>
      </x:c>
      <x:c r="C753" s="11" t="s">
        <x:v>46</x:v>
      </x:c>
      <x:c r="D753" s="11" t="s">
        <x:v>45</x:v>
      </x:c>
      <x:c r="E753" s="6">
        <x:v>1233010007</x:v>
      </x:c>
      <x:c r="F753" s="17" t="s">
        <x:v>67</x:v>
      </x:c>
    </x:row>
    <x:row r="754" spans="1:6">
      <x:c r="A754" s="11">
        <x:v>752</x:v>
      </x:c>
      <x:c r="B754" s="11" t="s">
        <x:v>14</x:v>
      </x:c>
      <x:c r="C754" s="11" t="s">
        <x:v>46</x:v>
      </x:c>
      <x:c r="D754" s="11" t="s">
        <x:v>45</x:v>
      </x:c>
      <x:c r="E754" s="6">
        <x:v>1233010008</x:v>
      </x:c>
      <x:c r="F754" s="17" t="s">
        <x:v>67</x:v>
      </x:c>
    </x:row>
    <x:row r="755" spans="1:6">
      <x:c r="A755" s="11">
        <x:v>753</x:v>
      </x:c>
      <x:c r="B755" s="11" t="s">
        <x:v>14</x:v>
      </x:c>
      <x:c r="C755" s="11" t="s">
        <x:v>46</x:v>
      </x:c>
      <x:c r="D755" s="11" t="s">
        <x:v>45</x:v>
      </x:c>
      <x:c r="E755" s="6">
        <x:v>1233010009</x:v>
      </x:c>
      <x:c r="F755" s="17" t="s">
        <x:v>67</x:v>
      </x:c>
    </x:row>
    <x:row r="756" spans="1:6">
      <x:c r="A756" s="11">
        <x:v>754</x:v>
      </x:c>
      <x:c r="B756" s="11" t="s">
        <x:v>14</x:v>
      </x:c>
      <x:c r="C756" s="11" t="s">
        <x:v>46</x:v>
      </x:c>
      <x:c r="D756" s="11" t="s">
        <x:v>45</x:v>
      </x:c>
      <x:c r="E756" s="6">
        <x:v>1233010010</x:v>
      </x:c>
      <x:c r="F756" s="17" t="s">
        <x:v>67</x:v>
      </x:c>
    </x:row>
    <x:row r="757" spans="1:6">
      <x:c r="A757" s="11">
        <x:v>755</x:v>
      </x:c>
      <x:c r="B757" s="11" t="s">
        <x:v>14</x:v>
      </x:c>
      <x:c r="C757" s="11" t="s">
        <x:v>46</x:v>
      </x:c>
      <x:c r="D757" s="11" t="s">
        <x:v>45</x:v>
      </x:c>
      <x:c r="E757" s="6">
        <x:v>1233010011</x:v>
      </x:c>
      <x:c r="F757" s="17" t="s">
        <x:v>67</x:v>
      </x:c>
    </x:row>
    <x:row r="758" spans="1:6">
      <x:c r="A758" s="11">
        <x:v>756</x:v>
      </x:c>
      <x:c r="B758" s="11" t="s">
        <x:v>14</x:v>
      </x:c>
      <x:c r="C758" s="11" t="s">
        <x:v>46</x:v>
      </x:c>
      <x:c r="D758" s="11" t="s">
        <x:v>45</x:v>
      </x:c>
      <x:c r="E758" s="6">
        <x:v>1233010012</x:v>
      </x:c>
      <x:c r="F758" s="17" t="s">
        <x:v>67</x:v>
      </x:c>
    </x:row>
    <x:row r="759" spans="1:6">
      <x:c r="A759" s="11">
        <x:v>757</x:v>
      </x:c>
      <x:c r="B759" s="11" t="s">
        <x:v>14</x:v>
      </x:c>
      <x:c r="C759" s="11" t="s">
        <x:v>46</x:v>
      </x:c>
      <x:c r="D759" s="11" t="s">
        <x:v>45</x:v>
      </x:c>
      <x:c r="E759" s="6">
        <x:v>1233010013</x:v>
      </x:c>
      <x:c r="F759" s="17" t="s">
        <x:v>67</x:v>
      </x:c>
    </x:row>
    <x:row r="760" spans="1:6">
      <x:c r="A760" s="11">
        <x:v>758</x:v>
      </x:c>
      <x:c r="B760" s="11" t="s">
        <x:v>14</x:v>
      </x:c>
      <x:c r="C760" s="11" t="s">
        <x:v>46</x:v>
      </x:c>
      <x:c r="D760" s="11" t="s">
        <x:v>45</x:v>
      </x:c>
      <x:c r="E760" s="6">
        <x:v>1233010014</x:v>
      </x:c>
      <x:c r="F760" s="17" t="s">
        <x:v>67</x:v>
      </x:c>
    </x:row>
    <x:row r="761" spans="1:6">
      <x:c r="A761" s="11">
        <x:v>759</x:v>
      </x:c>
      <x:c r="B761" s="11" t="s">
        <x:v>14</x:v>
      </x:c>
      <x:c r="C761" s="11" t="s">
        <x:v>46</x:v>
      </x:c>
      <x:c r="D761" s="11" t="s">
        <x:v>45</x:v>
      </x:c>
      <x:c r="E761" s="6">
        <x:v>1233010015</x:v>
      </x:c>
      <x:c r="F761" s="17" t="s">
        <x:v>67</x:v>
      </x:c>
    </x:row>
    <x:row r="762" spans="1:6">
      <x:c r="A762" s="11">
        <x:v>760</x:v>
      </x:c>
      <x:c r="B762" s="11" t="s">
        <x:v>14</x:v>
      </x:c>
      <x:c r="C762" s="11" t="s">
        <x:v>46</x:v>
      </x:c>
      <x:c r="D762" s="11" t="s">
        <x:v>45</x:v>
      </x:c>
      <x:c r="E762" s="6">
        <x:v>1233010016</x:v>
      </x:c>
      <x:c r="F762" s="17" t="s">
        <x:v>67</x:v>
      </x:c>
    </x:row>
    <x:row r="763" spans="1:6">
      <x:c r="A763" s="11">
        <x:v>761</x:v>
      </x:c>
      <x:c r="B763" s="11" t="s">
        <x:v>14</x:v>
      </x:c>
      <x:c r="C763" s="11" t="s">
        <x:v>46</x:v>
      </x:c>
      <x:c r="D763" s="11" t="s">
        <x:v>45</x:v>
      </x:c>
      <x:c r="E763" s="6">
        <x:v>1233010017</x:v>
      </x:c>
      <x:c r="F763" s="17" t="s">
        <x:v>67</x:v>
      </x:c>
    </x:row>
    <x:row r="764" spans="1:6">
      <x:c r="A764" s="11">
        <x:v>762</x:v>
      </x:c>
      <x:c r="B764" s="11" t="s">
        <x:v>14</x:v>
      </x:c>
      <x:c r="C764" s="11" t="s">
        <x:v>46</x:v>
      </x:c>
      <x:c r="D764" s="11" t="s">
        <x:v>45</x:v>
      </x:c>
      <x:c r="E764" s="6">
        <x:v>1233010018</x:v>
      </x:c>
      <x:c r="F764" s="17" t="s">
        <x:v>67</x:v>
      </x:c>
    </x:row>
    <x:row r="765" spans="1:6">
      <x:c r="A765" s="11">
        <x:v>763</x:v>
      </x:c>
      <x:c r="B765" s="11" t="s">
        <x:v>14</x:v>
      </x:c>
      <x:c r="C765" s="11" t="s">
        <x:v>46</x:v>
      </x:c>
      <x:c r="D765" s="11" t="s">
        <x:v>45</x:v>
      </x:c>
      <x:c r="E765" s="6">
        <x:v>1233010019</x:v>
      </x:c>
      <x:c r="F765" s="17" t="s">
        <x:v>67</x:v>
      </x:c>
    </x:row>
    <x:row r="766" spans="1:6">
      <x:c r="A766" s="11">
        <x:v>764</x:v>
      </x:c>
      <x:c r="B766" s="11" t="s">
        <x:v>14</x:v>
      </x:c>
      <x:c r="C766" s="11" t="s">
        <x:v>30</x:v>
      </x:c>
      <x:c r="D766" s="11" t="s">
        <x:v>45</x:v>
      </x:c>
      <x:c r="E766" s="6">
        <x:v>1223010001</x:v>
      </x:c>
      <x:c r="F766" s="17" t="s">
        <x:v>67</x:v>
      </x:c>
    </x:row>
    <x:row r="767" spans="1:6">
      <x:c r="A767" s="11">
        <x:v>765</x:v>
      </x:c>
      <x:c r="B767" s="11" t="s">
        <x:v>14</x:v>
      </x:c>
      <x:c r="C767" s="11" t="s">
        <x:v>20</x:v>
      </x:c>
      <x:c r="D767" s="11" t="s">
        <x:v>45</x:v>
      </x:c>
      <x:c r="E767" s="6">
        <x:v>1234010001</x:v>
      </x:c>
      <x:c r="F767" s="17" t="s">
        <x:v>67</x:v>
      </x:c>
    </x:row>
    <x:row r="768" spans="1:6">
      <x:c r="A768" s="11">
        <x:v>766</x:v>
      </x:c>
      <x:c r="B768" s="11" t="s">
        <x:v>14</x:v>
      </x:c>
      <x:c r="C768" s="11" t="s">
        <x:v>20</x:v>
      </x:c>
      <x:c r="D768" s="11" t="s">
        <x:v>45</x:v>
      </x:c>
      <x:c r="E768" s="6">
        <x:v>1234010002</x:v>
      </x:c>
      <x:c r="F768" s="17" t="s">
        <x:v>67</x:v>
      </x:c>
    </x:row>
    <x:row r="769" spans="1:6">
      <x:c r="A769" s="11">
        <x:v>767</x:v>
      </x:c>
      <x:c r="B769" s="11" t="s">
        <x:v>14</x:v>
      </x:c>
      <x:c r="C769" s="11" t="s">
        <x:v>20</x:v>
      </x:c>
      <x:c r="D769" s="11" t="s">
        <x:v>45</x:v>
      </x:c>
      <x:c r="E769" s="6">
        <x:v>1234010003</x:v>
      </x:c>
      <x:c r="F769" s="17" t="s">
        <x:v>67</x:v>
      </x:c>
    </x:row>
    <x:row r="770" spans="1:6">
      <x:c r="A770" s="11">
        <x:v>768</x:v>
      </x:c>
      <x:c r="B770" s="11" t="s">
        <x:v>14</x:v>
      </x:c>
      <x:c r="C770" s="11" t="s">
        <x:v>20</x:v>
      </x:c>
      <x:c r="D770" s="11" t="s">
        <x:v>45</x:v>
      </x:c>
      <x:c r="E770" s="6">
        <x:v>1234010004</x:v>
      </x:c>
      <x:c r="F770" s="17" t="s">
        <x:v>67</x:v>
      </x:c>
    </x:row>
    <x:row r="771" spans="1:6">
      <x:c r="A771" s="11">
        <x:v>769</x:v>
      </x:c>
      <x:c r="B771" s="11" t="s">
        <x:v>14</x:v>
      </x:c>
      <x:c r="C771" s="11" t="s">
        <x:v>20</x:v>
      </x:c>
      <x:c r="D771" s="11" t="s">
        <x:v>45</x:v>
      </x:c>
      <x:c r="E771" s="6">
        <x:v>1234010005</x:v>
      </x:c>
      <x:c r="F771" s="17" t="s">
        <x:v>67</x:v>
      </x:c>
    </x:row>
    <x:row r="772" spans="1:6">
      <x:c r="A772" s="11">
        <x:v>770</x:v>
      </x:c>
      <x:c r="B772" s="11" t="s">
        <x:v>14</x:v>
      </x:c>
      <x:c r="C772" s="11" t="s">
        <x:v>20</x:v>
      </x:c>
      <x:c r="D772" s="11" t="s">
        <x:v>45</x:v>
      </x:c>
      <x:c r="E772" s="6">
        <x:v>1234010006</x:v>
      </x:c>
      <x:c r="F772" s="17" t="s">
        <x:v>67</x:v>
      </x:c>
    </x:row>
    <x:row r="773" spans="1:6">
      <x:c r="A773" s="11">
        <x:v>771</x:v>
      </x:c>
      <x:c r="B773" s="11" t="s">
        <x:v>14</x:v>
      </x:c>
      <x:c r="C773" s="11" t="s">
        <x:v>20</x:v>
      </x:c>
      <x:c r="D773" s="11" t="s">
        <x:v>45</x:v>
      </x:c>
      <x:c r="E773" s="6">
        <x:v>1234010007</x:v>
      </x:c>
      <x:c r="F773" s="17" t="s">
        <x:v>67</x:v>
      </x:c>
    </x:row>
    <x:row r="774" spans="1:6">
      <x:c r="A774" s="11">
        <x:v>772</x:v>
      </x:c>
      <x:c r="B774" s="11" t="s">
        <x:v>14</x:v>
      </x:c>
      <x:c r="C774" s="11" t="s">
        <x:v>20</x:v>
      </x:c>
      <x:c r="D774" s="11" t="s">
        <x:v>45</x:v>
      </x:c>
      <x:c r="E774" s="6">
        <x:v>1234010008</x:v>
      </x:c>
      <x:c r="F774" s="17" t="s">
        <x:v>67</x:v>
      </x:c>
    </x:row>
    <x:row r="775" spans="1:6">
      <x:c r="A775" s="11">
        <x:v>773</x:v>
      </x:c>
      <x:c r="B775" s="11" t="s">
        <x:v>14</x:v>
      </x:c>
      <x:c r="C775" s="11" t="s">
        <x:v>20</x:v>
      </x:c>
      <x:c r="D775" s="11" t="s">
        <x:v>45</x:v>
      </x:c>
      <x:c r="E775" s="6">
        <x:v>1234010009</x:v>
      </x:c>
      <x:c r="F775" s="17" t="s">
        <x:v>67</x:v>
      </x:c>
    </x:row>
    <x:row r="776" spans="1:6">
      <x:c r="A776" s="11">
        <x:v>774</x:v>
      </x:c>
      <x:c r="B776" s="11" t="s">
        <x:v>14</x:v>
      </x:c>
      <x:c r="C776" s="11" t="s">
        <x:v>20</x:v>
      </x:c>
      <x:c r="D776" s="11" t="s">
        <x:v>45</x:v>
      </x:c>
      <x:c r="E776" s="6">
        <x:v>1234010010</x:v>
      </x:c>
      <x:c r="F776" s="17" t="s">
        <x:v>67</x:v>
      </x:c>
    </x:row>
    <x:row r="777" spans="1:6">
      <x:c r="A777" s="11">
        <x:v>775</x:v>
      </x:c>
      <x:c r="B777" s="11" t="s">
        <x:v>14</x:v>
      </x:c>
      <x:c r="C777" s="11" t="s">
        <x:v>20</x:v>
      </x:c>
      <x:c r="D777" s="11" t="s">
        <x:v>45</x:v>
      </x:c>
      <x:c r="E777" s="6">
        <x:v>1234010011</x:v>
      </x:c>
      <x:c r="F777" s="17" t="s">
        <x:v>67</x:v>
      </x:c>
    </x:row>
    <x:row r="778" spans="1:6">
      <x:c r="A778" s="11">
        <x:v>776</x:v>
      </x:c>
      <x:c r="B778" s="11" t="s">
        <x:v>14</x:v>
      </x:c>
      <x:c r="C778" s="11" t="s">
        <x:v>20</x:v>
      </x:c>
      <x:c r="D778" s="11" t="s">
        <x:v>45</x:v>
      </x:c>
      <x:c r="E778" s="6">
        <x:v>1234010012</x:v>
      </x:c>
      <x:c r="F778" s="17" t="s">
        <x:v>67</x:v>
      </x:c>
    </x:row>
    <x:row r="779" spans="1:6">
      <x:c r="A779" s="11">
        <x:v>777</x:v>
      </x:c>
      <x:c r="B779" s="11" t="s">
        <x:v>14</x:v>
      </x:c>
      <x:c r="C779" s="11" t="s">
        <x:v>20</x:v>
      </x:c>
      <x:c r="D779" s="11" t="s">
        <x:v>45</x:v>
      </x:c>
      <x:c r="E779" s="6">
        <x:v>1234010013</x:v>
      </x:c>
      <x:c r="F779" s="17" t="s">
        <x:v>67</x:v>
      </x:c>
    </x:row>
    <x:row r="780" spans="1:6">
      <x:c r="A780" s="11">
        <x:v>778</x:v>
      </x:c>
      <x:c r="B780" s="11" t="s">
        <x:v>14</x:v>
      </x:c>
      <x:c r="C780" s="11" t="s">
        <x:v>20</x:v>
      </x:c>
      <x:c r="D780" s="11" t="s">
        <x:v>45</x:v>
      </x:c>
      <x:c r="E780" s="6">
        <x:v>1234010014</x:v>
      </x:c>
      <x:c r="F780" s="17" t="s">
        <x:v>67</x:v>
      </x:c>
    </x:row>
    <x:row r="781" spans="1:6">
      <x:c r="A781" s="11">
        <x:v>779</x:v>
      </x:c>
      <x:c r="B781" s="11" t="s">
        <x:v>14</x:v>
      </x:c>
      <x:c r="C781" s="11" t="s">
        <x:v>20</x:v>
      </x:c>
      <x:c r="D781" s="11" t="s">
        <x:v>45</x:v>
      </x:c>
      <x:c r="E781" s="6">
        <x:v>1234010015</x:v>
      </x:c>
      <x:c r="F781" s="17" t="s">
        <x:v>67</x:v>
      </x:c>
    </x:row>
    <x:row r="782" spans="1:6">
      <x:c r="A782" s="11">
        <x:v>780</x:v>
      </x:c>
      <x:c r="B782" s="11" t="s">
        <x:v>14</x:v>
      </x:c>
      <x:c r="C782" s="11" t="s">
        <x:v>20</x:v>
      </x:c>
      <x:c r="D782" s="11" t="s">
        <x:v>45</x:v>
      </x:c>
      <x:c r="E782" s="6">
        <x:v>1234010016</x:v>
      </x:c>
      <x:c r="F782" s="17" t="s">
        <x:v>67</x:v>
      </x:c>
    </x:row>
    <x:row r="783" spans="1:6">
      <x:c r="A783" s="11">
        <x:v>781</x:v>
      </x:c>
      <x:c r="B783" s="11" t="s">
        <x:v>14</x:v>
      </x:c>
      <x:c r="C783" s="11" t="s">
        <x:v>20</x:v>
      </x:c>
      <x:c r="D783" s="11" t="s">
        <x:v>45</x:v>
      </x:c>
      <x:c r="E783" s="6">
        <x:v>1234010017</x:v>
      </x:c>
      <x:c r="F783" s="17" t="s">
        <x:v>67</x:v>
      </x:c>
    </x:row>
    <x:row r="784" spans="1:6">
      <x:c r="A784" s="11">
        <x:v>782</x:v>
      </x:c>
      <x:c r="B784" s="11" t="s">
        <x:v>14</x:v>
      </x:c>
      <x:c r="C784" s="11" t="s">
        <x:v>20</x:v>
      </x:c>
      <x:c r="D784" s="11" t="s">
        <x:v>45</x:v>
      </x:c>
      <x:c r="E784" s="6">
        <x:v>1234010018</x:v>
      </x:c>
      <x:c r="F784" s="17" t="s">
        <x:v>67</x:v>
      </x:c>
    </x:row>
    <x:row r="785" spans="1:6">
      <x:c r="A785" s="11">
        <x:v>783</x:v>
      </x:c>
      <x:c r="B785" s="11" t="s">
        <x:v>14</x:v>
      </x:c>
      <x:c r="C785" s="11" t="s">
        <x:v>20</x:v>
      </x:c>
      <x:c r="D785" s="11" t="s">
        <x:v>45</x:v>
      </x:c>
      <x:c r="E785" s="6">
        <x:v>1234010019</x:v>
      </x:c>
      <x:c r="F785" s="17" t="s">
        <x:v>67</x:v>
      </x:c>
    </x:row>
    <x:row r="786" spans="1:6">
      <x:c r="A786" s="11">
        <x:v>784</x:v>
      </x:c>
      <x:c r="B786" s="11" t="s">
        <x:v>14</x:v>
      </x:c>
      <x:c r="C786" s="11" t="s">
        <x:v>20</x:v>
      </x:c>
      <x:c r="D786" s="11" t="s">
        <x:v>45</x:v>
      </x:c>
      <x:c r="E786" s="6">
        <x:v>1234010020</x:v>
      </x:c>
      <x:c r="F786" s="17" t="s">
        <x:v>67</x:v>
      </x:c>
    </x:row>
    <x:row r="787" spans="1:6">
      <x:c r="A787" s="11">
        <x:v>785</x:v>
      </x:c>
      <x:c r="B787" s="11" t="s">
        <x:v>14</x:v>
      </x:c>
      <x:c r="C787" s="11" t="s">
        <x:v>20</x:v>
      </x:c>
      <x:c r="D787" s="11" t="s">
        <x:v>45</x:v>
      </x:c>
      <x:c r="E787" s="6">
        <x:v>1234010021</x:v>
      </x:c>
      <x:c r="F787" s="17" t="s">
        <x:v>67</x:v>
      </x:c>
    </x:row>
    <x:row r="788" spans="1:6">
      <x:c r="A788" s="11">
        <x:v>786</x:v>
      </x:c>
      <x:c r="B788" s="11" t="s">
        <x:v>14</x:v>
      </x:c>
      <x:c r="C788" s="11" t="s">
        <x:v>20</x:v>
      </x:c>
      <x:c r="D788" s="11" t="s">
        <x:v>45</x:v>
      </x:c>
      <x:c r="E788" s="6">
        <x:v>1234010022</x:v>
      </x:c>
      <x:c r="F788" s="17" t="s">
        <x:v>67</x:v>
      </x:c>
    </x:row>
    <x:row r="789" spans="1:6">
      <x:c r="A789" s="11">
        <x:v>787</x:v>
      </x:c>
      <x:c r="B789" s="11" t="s">
        <x:v>14</x:v>
      </x:c>
      <x:c r="C789" s="11" t="s">
        <x:v>20</x:v>
      </x:c>
      <x:c r="D789" s="11" t="s">
        <x:v>45</x:v>
      </x:c>
      <x:c r="E789" s="6">
        <x:v>1234010023</x:v>
      </x:c>
      <x:c r="F789" s="17" t="s">
        <x:v>67</x:v>
      </x:c>
    </x:row>
    <x:row r="790" spans="1:6">
      <x:c r="A790" s="11">
        <x:v>788</x:v>
      </x:c>
      <x:c r="B790" s="11" t="s">
        <x:v>14</x:v>
      </x:c>
      <x:c r="C790" s="11" t="s">
        <x:v>20</x:v>
      </x:c>
      <x:c r="D790" s="11" t="s">
        <x:v>45</x:v>
      </x:c>
      <x:c r="E790" s="6">
        <x:v>1234010024</x:v>
      </x:c>
      <x:c r="F790" s="17" t="s">
        <x:v>67</x:v>
      </x:c>
    </x:row>
    <x:row r="791" spans="1:6">
      <x:c r="A791" s="11">
        <x:v>789</x:v>
      </x:c>
      <x:c r="B791" s="11" t="s">
        <x:v>14</x:v>
      </x:c>
      <x:c r="C791" s="11" t="s">
        <x:v>20</x:v>
      </x:c>
      <x:c r="D791" s="11" t="s">
        <x:v>45</x:v>
      </x:c>
      <x:c r="E791" s="6">
        <x:v>1234010025</x:v>
      </x:c>
      <x:c r="F791" s="17" t="s">
        <x:v>67</x:v>
      </x:c>
    </x:row>
    <x:row r="792" spans="1:6">
      <x:c r="A792" s="11">
        <x:v>790</x:v>
      </x:c>
      <x:c r="B792" s="11" t="s">
        <x:v>14</x:v>
      </x:c>
      <x:c r="C792" s="11" t="s">
        <x:v>20</x:v>
      </x:c>
      <x:c r="D792" s="11" t="s">
        <x:v>45</x:v>
      </x:c>
      <x:c r="E792" s="6">
        <x:v>1234010026</x:v>
      </x:c>
      <x:c r="F792" s="17" t="s">
        <x:v>67</x:v>
      </x:c>
    </x:row>
    <x:row r="793" spans="1:6">
      <x:c r="A793" s="11">
        <x:v>791</x:v>
      </x:c>
      <x:c r="B793" s="11" t="s">
        <x:v>14</x:v>
      </x:c>
      <x:c r="C793" s="11" t="s">
        <x:v>20</x:v>
      </x:c>
      <x:c r="D793" s="11" t="s">
        <x:v>45</x:v>
      </x:c>
      <x:c r="E793" s="6">
        <x:v>1234010027</x:v>
      </x:c>
      <x:c r="F793" s="17" t="s">
        <x:v>67</x:v>
      </x:c>
    </x:row>
    <x:row r="794" spans="1:6">
      <x:c r="A794" s="11">
        <x:v>792</x:v>
      </x:c>
      <x:c r="B794" s="11" t="s">
        <x:v>14</x:v>
      </x:c>
      <x:c r="C794" s="11" t="s">
        <x:v>20</x:v>
      </x:c>
      <x:c r="D794" s="11" t="s">
        <x:v>45</x:v>
      </x:c>
      <x:c r="E794" s="6">
        <x:v>1234010028</x:v>
      </x:c>
      <x:c r="F794" s="17" t="s">
        <x:v>67</x:v>
      </x:c>
    </x:row>
    <x:row r="795" spans="1:6">
      <x:c r="A795" s="11">
        <x:v>793</x:v>
      </x:c>
      <x:c r="B795" s="11" t="s">
        <x:v>14</x:v>
      </x:c>
      <x:c r="C795" s="11" t="s">
        <x:v>20</x:v>
      </x:c>
      <x:c r="D795" s="11" t="s">
        <x:v>45</x:v>
      </x:c>
      <x:c r="E795" s="6">
        <x:v>1234010029</x:v>
      </x:c>
      <x:c r="F795" s="17" t="s">
        <x:v>67</x:v>
      </x:c>
    </x:row>
    <x:row r="796" spans="1:6">
      <x:c r="A796" s="11">
        <x:v>794</x:v>
      </x:c>
      <x:c r="B796" s="11" t="s">
        <x:v>14</x:v>
      </x:c>
      <x:c r="C796" s="11" t="s">
        <x:v>20</x:v>
      </x:c>
      <x:c r="D796" s="11" t="s">
        <x:v>45</x:v>
      </x:c>
      <x:c r="E796" s="6">
        <x:v>1234010030</x:v>
      </x:c>
      <x:c r="F796" s="17" t="s">
        <x:v>67</x:v>
      </x:c>
    </x:row>
    <x:row r="797" spans="1:6">
      <x:c r="A797" s="11">
        <x:v>795</x:v>
      </x:c>
      <x:c r="B797" s="11" t="s">
        <x:v>14</x:v>
      </x:c>
      <x:c r="C797" s="11" t="s">
        <x:v>20</x:v>
      </x:c>
      <x:c r="D797" s="11" t="s">
        <x:v>45</x:v>
      </x:c>
      <x:c r="E797" s="6">
        <x:v>1234010031</x:v>
      </x:c>
      <x:c r="F797" s="17" t="s">
        <x:v>67</x:v>
      </x:c>
    </x:row>
    <x:row r="798" spans="1:6">
      <x:c r="A798" s="11">
        <x:v>796</x:v>
      </x:c>
      <x:c r="B798" s="11" t="s">
        <x:v>14</x:v>
      </x:c>
      <x:c r="C798" s="11" t="s">
        <x:v>20</x:v>
      </x:c>
      <x:c r="D798" s="11" t="s">
        <x:v>45</x:v>
      </x:c>
      <x:c r="E798" s="6">
        <x:v>1234010032</x:v>
      </x:c>
      <x:c r="F798" s="17" t="s">
        <x:v>67</x:v>
      </x:c>
    </x:row>
    <x:row r="799" spans="1:6">
      <x:c r="A799" s="11">
        <x:v>797</x:v>
      </x:c>
      <x:c r="B799" s="11" t="s">
        <x:v>14</x:v>
      </x:c>
      <x:c r="C799" s="11" t="s">
        <x:v>20</x:v>
      </x:c>
      <x:c r="D799" s="11" t="s">
        <x:v>45</x:v>
      </x:c>
      <x:c r="E799" s="6">
        <x:v>1234010033</x:v>
      </x:c>
      <x:c r="F799" s="17" t="s">
        <x:v>67</x:v>
      </x:c>
    </x:row>
    <x:row r="800" spans="1:6">
      <x:c r="A800" s="11">
        <x:v>798</x:v>
      </x:c>
      <x:c r="B800" s="11" t="s">
        <x:v>14</x:v>
      </x:c>
      <x:c r="C800" s="11" t="s">
        <x:v>20</x:v>
      </x:c>
      <x:c r="D800" s="11" t="s">
        <x:v>45</x:v>
      </x:c>
      <x:c r="E800" s="6">
        <x:v>1234010034</x:v>
      </x:c>
      <x:c r="F800" s="17" t="s">
        <x:v>67</x:v>
      </x:c>
    </x:row>
    <x:row r="801" spans="1:6">
      <x:c r="A801" s="11">
        <x:v>799</x:v>
      </x:c>
      <x:c r="B801" s="11" t="s">
        <x:v>14</x:v>
      </x:c>
      <x:c r="C801" s="11" t="s">
        <x:v>20</x:v>
      </x:c>
      <x:c r="D801" s="11" t="s">
        <x:v>45</x:v>
      </x:c>
      <x:c r="E801" s="6">
        <x:v>1234010035</x:v>
      </x:c>
      <x:c r="F801" s="17" t="s">
        <x:v>67</x:v>
      </x:c>
    </x:row>
    <x:row r="802" spans="1:6">
      <x:c r="A802" s="11">
        <x:v>800</x:v>
      </x:c>
      <x:c r="B802" s="11" t="s">
        <x:v>14</x:v>
      </x:c>
      <x:c r="C802" s="11" t="s">
        <x:v>20</x:v>
      </x:c>
      <x:c r="D802" s="11" t="s">
        <x:v>45</x:v>
      </x:c>
      <x:c r="E802" s="6">
        <x:v>1234010036</x:v>
      </x:c>
      <x:c r="F802" s="17" t="s">
        <x:v>67</x:v>
      </x:c>
    </x:row>
    <x:row r="803" spans="1:6">
      <x:c r="A803" s="11">
        <x:v>801</x:v>
      </x:c>
      <x:c r="B803" s="11" t="s">
        <x:v>14</x:v>
      </x:c>
      <x:c r="C803" s="11" t="s">
        <x:v>20</x:v>
      </x:c>
      <x:c r="D803" s="11" t="s">
        <x:v>45</x:v>
      </x:c>
      <x:c r="E803" s="6">
        <x:v>1234010037</x:v>
      </x:c>
      <x:c r="F803" s="17" t="s">
        <x:v>67</x:v>
      </x:c>
    </x:row>
    <x:row r="804" spans="1:6">
      <x:c r="A804" s="11">
        <x:v>802</x:v>
      </x:c>
      <x:c r="B804" s="11" t="s">
        <x:v>14</x:v>
      </x:c>
      <x:c r="C804" s="11" t="s">
        <x:v>20</x:v>
      </x:c>
      <x:c r="D804" s="11" t="s">
        <x:v>45</x:v>
      </x:c>
      <x:c r="E804" s="6">
        <x:v>1234010038</x:v>
      </x:c>
      <x:c r="F804" s="17" t="s">
        <x:v>67</x:v>
      </x:c>
    </x:row>
    <x:row r="805" spans="1:6">
      <x:c r="A805" s="11">
        <x:v>803</x:v>
      </x:c>
      <x:c r="B805" s="11" t="s">
        <x:v>14</x:v>
      </x:c>
      <x:c r="C805" s="11" t="s">
        <x:v>20</x:v>
      </x:c>
      <x:c r="D805" s="11" t="s">
        <x:v>45</x:v>
      </x:c>
      <x:c r="E805" s="6">
        <x:v>1234010039</x:v>
      </x:c>
      <x:c r="F805" s="17" t="s">
        <x:v>67</x:v>
      </x:c>
    </x:row>
    <x:row r="806" spans="1:6">
      <x:c r="A806" s="11">
        <x:v>804</x:v>
      </x:c>
      <x:c r="B806" s="11" t="s">
        <x:v>14</x:v>
      </x:c>
      <x:c r="C806" s="11" t="s">
        <x:v>20</x:v>
      </x:c>
      <x:c r="D806" s="11" t="s">
        <x:v>45</x:v>
      </x:c>
      <x:c r="E806" s="6">
        <x:v>1234010040</x:v>
      </x:c>
      <x:c r="F806" s="17" t="s">
        <x:v>67</x:v>
      </x:c>
    </x:row>
    <x:row r="807" spans="1:6">
      <x:c r="A807" s="11">
        <x:v>805</x:v>
      </x:c>
      <x:c r="B807" s="11" t="s">
        <x:v>14</x:v>
      </x:c>
      <x:c r="C807" s="11" t="s">
        <x:v>20</x:v>
      </x:c>
      <x:c r="D807" s="11" t="s">
        <x:v>45</x:v>
      </x:c>
      <x:c r="E807" s="6">
        <x:v>1234010041</x:v>
      </x:c>
      <x:c r="F807" s="17" t="s">
        <x:v>67</x:v>
      </x:c>
    </x:row>
    <x:row r="808" spans="1:6">
      <x:c r="A808" s="11">
        <x:v>806</x:v>
      </x:c>
      <x:c r="B808" s="11" t="s">
        <x:v>14</x:v>
      </x:c>
      <x:c r="C808" s="11" t="s">
        <x:v>20</x:v>
      </x:c>
      <x:c r="D808" s="11" t="s">
        <x:v>45</x:v>
      </x:c>
      <x:c r="E808" s="6">
        <x:v>1234010042</x:v>
      </x:c>
      <x:c r="F808" s="17" t="s">
        <x:v>67</x:v>
      </x:c>
    </x:row>
    <x:row r="809" spans="1:6">
      <x:c r="A809" s="11">
        <x:v>807</x:v>
      </x:c>
      <x:c r="B809" s="11" t="s">
        <x:v>14</x:v>
      </x:c>
      <x:c r="C809" s="11" t="s">
        <x:v>20</x:v>
      </x:c>
      <x:c r="D809" s="11" t="s">
        <x:v>45</x:v>
      </x:c>
      <x:c r="E809" s="6">
        <x:v>1234010043</x:v>
      </x:c>
      <x:c r="F809" s="17" t="s">
        <x:v>67</x:v>
      </x:c>
    </x:row>
    <x:row r="810" spans="1:6">
      <x:c r="A810" s="11">
        <x:v>808</x:v>
      </x:c>
      <x:c r="B810" s="11" t="s">
        <x:v>14</x:v>
      </x:c>
      <x:c r="C810" s="11" t="s">
        <x:v>20</x:v>
      </x:c>
      <x:c r="D810" s="11" t="s">
        <x:v>45</x:v>
      </x:c>
      <x:c r="E810" s="6">
        <x:v>1234010044</x:v>
      </x:c>
      <x:c r="F810" s="17" t="s">
        <x:v>67</x:v>
      </x:c>
    </x:row>
    <x:row r="811" spans="1:6">
      <x:c r="A811" s="11">
        <x:v>809</x:v>
      </x:c>
      <x:c r="B811" s="11" t="s">
        <x:v>14</x:v>
      </x:c>
      <x:c r="C811" s="11" t="s">
        <x:v>20</x:v>
      </x:c>
      <x:c r="D811" s="11" t="s">
        <x:v>45</x:v>
      </x:c>
      <x:c r="E811" s="6">
        <x:v>1234010045</x:v>
      </x:c>
      <x:c r="F811" s="17" t="s">
        <x:v>67</x:v>
      </x:c>
    </x:row>
    <x:row r="812" spans="1:6">
      <x:c r="A812" s="11">
        <x:v>810</x:v>
      </x:c>
      <x:c r="B812" s="11" t="s">
        <x:v>14</x:v>
      </x:c>
      <x:c r="C812" s="11" t="s">
        <x:v>20</x:v>
      </x:c>
      <x:c r="D812" s="11" t="s">
        <x:v>45</x:v>
      </x:c>
      <x:c r="E812" s="6">
        <x:v>1234010046</x:v>
      </x:c>
      <x:c r="F812" s="17" t="s">
        <x:v>67</x:v>
      </x:c>
    </x:row>
    <x:row r="813" spans="1:6">
      <x:c r="A813" s="11">
        <x:v>811</x:v>
      </x:c>
      <x:c r="B813" s="11" t="s">
        <x:v>14</x:v>
      </x:c>
      <x:c r="C813" s="11" t="s">
        <x:v>20</x:v>
      </x:c>
      <x:c r="D813" s="11" t="s">
        <x:v>45</x:v>
      </x:c>
      <x:c r="E813" s="6">
        <x:v>1234010047</x:v>
      </x:c>
      <x:c r="F813" s="17" t="s">
        <x:v>67</x:v>
      </x:c>
    </x:row>
    <x:row r="814" spans="1:6">
      <x:c r="A814" s="11">
        <x:v>812</x:v>
      </x:c>
      <x:c r="B814" s="11" t="s">
        <x:v>14</x:v>
      </x:c>
      <x:c r="C814" s="11" t="s">
        <x:v>20</x:v>
      </x:c>
      <x:c r="D814" s="11" t="s">
        <x:v>45</x:v>
      </x:c>
      <x:c r="E814" s="6">
        <x:v>1234010048</x:v>
      </x:c>
      <x:c r="F814" s="17" t="s">
        <x:v>67</x:v>
      </x:c>
    </x:row>
    <x:row r="815" spans="1:6">
      <x:c r="A815" s="11">
        <x:v>813</x:v>
      </x:c>
      <x:c r="B815" s="11" t="s">
        <x:v>14</x:v>
      </x:c>
      <x:c r="C815" s="11" t="s">
        <x:v>20</x:v>
      </x:c>
      <x:c r="D815" s="11" t="s">
        <x:v>45</x:v>
      </x:c>
      <x:c r="E815" s="6">
        <x:v>1234010049</x:v>
      </x:c>
      <x:c r="F815" s="17" t="s">
        <x:v>67</x:v>
      </x:c>
    </x:row>
    <x:row r="816" spans="1:6">
      <x:c r="A816" s="11">
        <x:v>814</x:v>
      </x:c>
      <x:c r="B816" s="11" t="s">
        <x:v>14</x:v>
      </x:c>
      <x:c r="C816" s="11" t="s">
        <x:v>20</x:v>
      </x:c>
      <x:c r="D816" s="11" t="s">
        <x:v>45</x:v>
      </x:c>
      <x:c r="E816" s="6">
        <x:v>1234010050</x:v>
      </x:c>
      <x:c r="F816" s="17" t="s">
        <x:v>67</x:v>
      </x:c>
    </x:row>
    <x:row r="817" spans="1:6">
      <x:c r="A817" s="11">
        <x:v>815</x:v>
      </x:c>
      <x:c r="B817" s="11" t="s">
        <x:v>14</x:v>
      </x:c>
      <x:c r="C817" s="11" t="s">
        <x:v>20</x:v>
      </x:c>
      <x:c r="D817" s="11" t="s">
        <x:v>45</x:v>
      </x:c>
      <x:c r="E817" s="6">
        <x:v>1234010051</x:v>
      </x:c>
      <x:c r="F817" s="17" t="s">
        <x:v>67</x:v>
      </x:c>
    </x:row>
    <x:row r="818" spans="1:6">
      <x:c r="A818" s="11">
        <x:v>816</x:v>
      </x:c>
      <x:c r="B818" s="11" t="s">
        <x:v>14</x:v>
      </x:c>
      <x:c r="C818" s="11" t="s">
        <x:v>20</x:v>
      </x:c>
      <x:c r="D818" s="11" t="s">
        <x:v>45</x:v>
      </x:c>
      <x:c r="E818" s="6">
        <x:v>1234010053</x:v>
      </x:c>
      <x:c r="F818" s="17" t="s">
        <x:v>67</x:v>
      </x:c>
    </x:row>
    <x:row r="819" spans="1:6">
      <x:c r="A819" s="11">
        <x:v>817</x:v>
      </x:c>
      <x:c r="B819" s="11" t="s">
        <x:v>14</x:v>
      </x:c>
      <x:c r="C819" s="11" t="s">
        <x:v>20</x:v>
      </x:c>
      <x:c r="D819" s="11" t="s">
        <x:v>45</x:v>
      </x:c>
      <x:c r="E819" s="6">
        <x:v>1234010054</x:v>
      </x:c>
      <x:c r="F819" s="17" t="s">
        <x:v>67</x:v>
      </x:c>
    </x:row>
    <x:row r="820" spans="1:6">
      <x:c r="A820" s="11">
        <x:v>818</x:v>
      </x:c>
      <x:c r="B820" s="11" t="s">
        <x:v>14</x:v>
      </x:c>
      <x:c r="C820" s="11" t="s">
        <x:v>20</x:v>
      </x:c>
      <x:c r="D820" s="11" t="s">
        <x:v>45</x:v>
      </x:c>
      <x:c r="E820" s="6">
        <x:v>1234010055</x:v>
      </x:c>
      <x:c r="F820" s="17" t="s">
        <x:v>67</x:v>
      </x:c>
    </x:row>
    <x:row r="821" spans="1:6">
      <x:c r="A821" s="11">
        <x:v>819</x:v>
      </x:c>
      <x:c r="B821" s="11" t="s">
        <x:v>14</x:v>
      </x:c>
      <x:c r="C821" s="11" t="s">
        <x:v>20</x:v>
      </x:c>
      <x:c r="D821" s="11" t="s">
        <x:v>45</x:v>
      </x:c>
      <x:c r="E821" s="6">
        <x:v>1234010056</x:v>
      </x:c>
      <x:c r="F821" s="17" t="s">
        <x:v>67</x:v>
      </x:c>
    </x:row>
    <x:row r="822" spans="1:6">
      <x:c r="A822" s="11">
        <x:v>820</x:v>
      </x:c>
      <x:c r="B822" s="11" t="s">
        <x:v>14</x:v>
      </x:c>
      <x:c r="C822" s="11" t="s">
        <x:v>20</x:v>
      </x:c>
      <x:c r="D822" s="11" t="s">
        <x:v>45</x:v>
      </x:c>
      <x:c r="E822" s="6">
        <x:v>1234010057</x:v>
      </x:c>
      <x:c r="F822" s="17" t="s">
        <x:v>67</x:v>
      </x:c>
    </x:row>
    <x:row r="823" spans="1:6">
      <x:c r="A823" s="11">
        <x:v>821</x:v>
      </x:c>
      <x:c r="B823" s="11" t="s">
        <x:v>14</x:v>
      </x:c>
      <x:c r="C823" s="11" t="s">
        <x:v>20</x:v>
      </x:c>
      <x:c r="D823" s="11" t="s">
        <x:v>45</x:v>
      </x:c>
      <x:c r="E823" s="6">
        <x:v>1234010058</x:v>
      </x:c>
      <x:c r="F823" s="17" t="s">
        <x:v>67</x:v>
      </x:c>
    </x:row>
    <x:row r="824" spans="1:6">
      <x:c r="A824" s="11">
        <x:v>822</x:v>
      </x:c>
      <x:c r="B824" s="11" t="s">
        <x:v>14</x:v>
      </x:c>
      <x:c r="C824" s="11" t="s">
        <x:v>20</x:v>
      </x:c>
      <x:c r="D824" s="11" t="s">
        <x:v>45</x:v>
      </x:c>
      <x:c r="E824" s="6">
        <x:v>1234010059</x:v>
      </x:c>
      <x:c r="F824" s="17" t="s">
        <x:v>67</x:v>
      </x:c>
    </x:row>
    <x:row r="825" spans="1:6">
      <x:c r="A825" s="11">
        <x:v>823</x:v>
      </x:c>
      <x:c r="B825" s="11" t="s">
        <x:v>14</x:v>
      </x:c>
      <x:c r="C825" s="11" t="s">
        <x:v>20</x:v>
      </x:c>
      <x:c r="D825" s="11" t="s">
        <x:v>45</x:v>
      </x:c>
      <x:c r="E825" s="6">
        <x:v>1234010060</x:v>
      </x:c>
      <x:c r="F825" s="17" t="s">
        <x:v>67</x:v>
      </x:c>
    </x:row>
    <x:row r="826" spans="1:6">
      <x:c r="A826" s="11">
        <x:v>824</x:v>
      </x:c>
      <x:c r="B826" s="11" t="s">
        <x:v>14</x:v>
      </x:c>
      <x:c r="C826" s="11" t="s">
        <x:v>20</x:v>
      </x:c>
      <x:c r="D826" s="11" t="s">
        <x:v>45</x:v>
      </x:c>
      <x:c r="E826" s="6">
        <x:v>1234010061</x:v>
      </x:c>
      <x:c r="F826" s="17" t="s">
        <x:v>67</x:v>
      </x:c>
    </x:row>
    <x:row r="827" spans="1:6">
      <x:c r="A827" s="11">
        <x:v>825</x:v>
      </x:c>
      <x:c r="B827" s="11" t="s">
        <x:v>14</x:v>
      </x:c>
      <x:c r="C827" s="11" t="s">
        <x:v>20</x:v>
      </x:c>
      <x:c r="D827" s="11" t="s">
        <x:v>45</x:v>
      </x:c>
      <x:c r="E827" s="6">
        <x:v>1234010062</x:v>
      </x:c>
      <x:c r="F827" s="17" t="s">
        <x:v>67</x:v>
      </x:c>
    </x:row>
    <x:row r="828" spans="1:6">
      <x:c r="A828" s="11">
        <x:v>826</x:v>
      </x:c>
      <x:c r="B828" s="11" t="s">
        <x:v>14</x:v>
      </x:c>
      <x:c r="C828" s="11" t="s">
        <x:v>20</x:v>
      </x:c>
      <x:c r="D828" s="11" t="s">
        <x:v>45</x:v>
      </x:c>
      <x:c r="E828" s="6">
        <x:v>1234010063</x:v>
      </x:c>
      <x:c r="F828" s="17" t="s">
        <x:v>67</x:v>
      </x:c>
    </x:row>
    <x:row r="829" spans="1:6">
      <x:c r="A829" s="11">
        <x:v>827</x:v>
      </x:c>
      <x:c r="B829" s="11" t="s">
        <x:v>14</x:v>
      </x:c>
      <x:c r="C829" s="11" t="s">
        <x:v>20</x:v>
      </x:c>
      <x:c r="D829" s="11" t="s">
        <x:v>45</x:v>
      </x:c>
      <x:c r="E829" s="6">
        <x:v>1234010064</x:v>
      </x:c>
      <x:c r="F829" s="17" t="s">
        <x:v>67</x:v>
      </x:c>
    </x:row>
    <x:row r="830" spans="1:6">
      <x:c r="A830" s="11">
        <x:v>828</x:v>
      </x:c>
      <x:c r="B830" s="11" t="s">
        <x:v>14</x:v>
      </x:c>
      <x:c r="C830" s="11" t="s">
        <x:v>20</x:v>
      </x:c>
      <x:c r="D830" s="11" t="s">
        <x:v>45</x:v>
      </x:c>
      <x:c r="E830" s="6">
        <x:v>1234010065</x:v>
      </x:c>
      <x:c r="F830" s="17" t="s">
        <x:v>67</x:v>
      </x:c>
    </x:row>
    <x:row r="831" spans="1:6">
      <x:c r="A831" s="11">
        <x:v>829</x:v>
      </x:c>
      <x:c r="B831" s="11" t="s">
        <x:v>14</x:v>
      </x:c>
      <x:c r="C831" s="11" t="s">
        <x:v>17</x:v>
      </x:c>
      <x:c r="D831" s="11" t="s">
        <x:v>45</x:v>
      </x:c>
      <x:c r="E831" s="6">
        <x:v>1231010001</x:v>
      </x:c>
      <x:c r="F831" s="17" t="s">
        <x:v>67</x:v>
      </x:c>
    </x:row>
    <x:row r="832" spans="1:6">
      <x:c r="A832" s="11">
        <x:v>830</x:v>
      </x:c>
      <x:c r="B832" s="11" t="s">
        <x:v>14</x:v>
      </x:c>
      <x:c r="C832" s="11" t="s">
        <x:v>17</x:v>
      </x:c>
      <x:c r="D832" s="11" t="s">
        <x:v>45</x:v>
      </x:c>
      <x:c r="E832" s="6">
        <x:v>1231010002</x:v>
      </x:c>
      <x:c r="F832" s="17" t="s">
        <x:v>67</x:v>
      </x:c>
    </x:row>
    <x:row r="833" spans="1:6">
      <x:c r="A833" s="11">
        <x:v>831</x:v>
      </x:c>
      <x:c r="B833" s="11" t="s">
        <x:v>14</x:v>
      </x:c>
      <x:c r="C833" s="11" t="s">
        <x:v>17</x:v>
      </x:c>
      <x:c r="D833" s="11" t="s">
        <x:v>45</x:v>
      </x:c>
      <x:c r="E833" s="6">
        <x:v>1231010003</x:v>
      </x:c>
      <x:c r="F833" s="17" t="s">
        <x:v>67</x:v>
      </x:c>
    </x:row>
    <x:row r="834" spans="1:6">
      <x:c r="A834" s="11">
        <x:v>832</x:v>
      </x:c>
      <x:c r="B834" s="11" t="s">
        <x:v>14</x:v>
      </x:c>
      <x:c r="C834" s="11" t="s">
        <x:v>17</x:v>
      </x:c>
      <x:c r="D834" s="11" t="s">
        <x:v>45</x:v>
      </x:c>
      <x:c r="E834" s="6">
        <x:v>1231010004</x:v>
      </x:c>
      <x:c r="F834" s="17" t="s">
        <x:v>67</x:v>
      </x:c>
    </x:row>
    <x:row r="835" spans="1:6">
      <x:c r="A835" s="11">
        <x:v>833</x:v>
      </x:c>
      <x:c r="B835" s="11" t="s">
        <x:v>14</x:v>
      </x:c>
      <x:c r="C835" s="11" t="s">
        <x:v>17</x:v>
      </x:c>
      <x:c r="D835" s="11" t="s">
        <x:v>45</x:v>
      </x:c>
      <x:c r="E835" s="6">
        <x:v>1231010005</x:v>
      </x:c>
      <x:c r="F835" s="17" t="s">
        <x:v>67</x:v>
      </x:c>
    </x:row>
    <x:row r="836" spans="1:6">
      <x:c r="A836" s="11">
        <x:v>834</x:v>
      </x:c>
      <x:c r="B836" s="11" t="s">
        <x:v>14</x:v>
      </x:c>
      <x:c r="C836" s="11" t="s">
        <x:v>17</x:v>
      </x:c>
      <x:c r="D836" s="11" t="s">
        <x:v>45</x:v>
      </x:c>
      <x:c r="E836" s="6">
        <x:v>1231010006</x:v>
      </x:c>
      <x:c r="F836" s="17" t="s">
        <x:v>67</x:v>
      </x:c>
    </x:row>
    <x:row r="837" spans="1:6">
      <x:c r="A837" s="11">
        <x:v>835</x:v>
      </x:c>
      <x:c r="B837" s="11" t="s">
        <x:v>14</x:v>
      </x:c>
      <x:c r="C837" s="11" t="s">
        <x:v>18</x:v>
      </x:c>
      <x:c r="D837" s="11" t="s">
        <x:v>45</x:v>
      </x:c>
      <x:c r="E837" s="6">
        <x:v>1243010001</x:v>
      </x:c>
      <x:c r="F837" s="17" t="s">
        <x:v>67</x:v>
      </x:c>
    </x:row>
    <x:row r="838" spans="1:6">
      <x:c r="A838" s="11">
        <x:v>836</x:v>
      </x:c>
      <x:c r="B838" s="11" t="s">
        <x:v>14</x:v>
      </x:c>
      <x:c r="C838" s="11" t="s">
        <x:v>18</x:v>
      </x:c>
      <x:c r="D838" s="11" t="s">
        <x:v>45</x:v>
      </x:c>
      <x:c r="E838" s="6">
        <x:v>1243010002</x:v>
      </x:c>
      <x:c r="F838" s="17" t="s">
        <x:v>67</x:v>
      </x:c>
    </x:row>
    <x:row r="839" spans="1:6">
      <x:c r="A839" s="11">
        <x:v>837</x:v>
      </x:c>
      <x:c r="B839" s="11" t="s">
        <x:v>14</x:v>
      </x:c>
      <x:c r="C839" s="11" t="s">
        <x:v>18</x:v>
      </x:c>
      <x:c r="D839" s="11" t="s">
        <x:v>45</x:v>
      </x:c>
      <x:c r="E839" s="6">
        <x:v>1243010003</x:v>
      </x:c>
      <x:c r="F839" s="17" t="s">
        <x:v>67</x:v>
      </x:c>
    </x:row>
    <x:row r="840" spans="1:6">
      <x:c r="A840" s="11">
        <x:v>838</x:v>
      </x:c>
      <x:c r="B840" s="11" t="s">
        <x:v>14</x:v>
      </x:c>
      <x:c r="C840" s="11" t="s">
        <x:v>18</x:v>
      </x:c>
      <x:c r="D840" s="11" t="s">
        <x:v>45</x:v>
      </x:c>
      <x:c r="E840" s="6">
        <x:v>1243010004</x:v>
      </x:c>
      <x:c r="F840" s="17" t="s">
        <x:v>67</x:v>
      </x:c>
    </x:row>
    <x:row r="841" spans="1:6">
      <x:c r="A841" s="11">
        <x:v>839</x:v>
      </x:c>
      <x:c r="B841" s="11" t="s">
        <x:v>14</x:v>
      </x:c>
      <x:c r="C841" s="11" t="s">
        <x:v>25</x:v>
      </x:c>
      <x:c r="D841" s="11" t="s">
        <x:v>45</x:v>
      </x:c>
      <x:c r="E841" s="6">
        <x:v>1232010001</x:v>
      </x:c>
      <x:c r="F841" s="17" t="s">
        <x:v>67</x:v>
      </x:c>
    </x:row>
    <x:row r="842" spans="1:6">
      <x:c r="A842" s="11">
        <x:v>840</x:v>
      </x:c>
      <x:c r="B842" s="11" t="s">
        <x:v>14</x:v>
      </x:c>
      <x:c r="C842" s="11" t="s">
        <x:v>25</x:v>
      </x:c>
      <x:c r="D842" s="11" t="s">
        <x:v>45</x:v>
      </x:c>
      <x:c r="E842" s="6">
        <x:v>1232010002</x:v>
      </x:c>
      <x:c r="F842" s="17" t="s">
        <x:v>67</x:v>
      </x:c>
    </x:row>
    <x:row r="843" spans="1:6">
      <x:c r="A843" s="11">
        <x:v>841</x:v>
      </x:c>
      <x:c r="B843" s="11" t="s">
        <x:v>14</x:v>
      </x:c>
      <x:c r="C843" s="11" t="s">
        <x:v>25</x:v>
      </x:c>
      <x:c r="D843" s="11" t="s">
        <x:v>45</x:v>
      </x:c>
      <x:c r="E843" s="6">
        <x:v>1232010003</x:v>
      </x:c>
      <x:c r="F843" s="17" t="s">
        <x:v>67</x:v>
      </x:c>
    </x:row>
    <x:row r="844" spans="1:6">
      <x:c r="A844" s="11">
        <x:v>842</x:v>
      </x:c>
      <x:c r="B844" s="11" t="s">
        <x:v>14</x:v>
      </x:c>
      <x:c r="C844" s="11" t="s">
        <x:v>25</x:v>
      </x:c>
      <x:c r="D844" s="11" t="s">
        <x:v>45</x:v>
      </x:c>
      <x:c r="E844" s="6">
        <x:v>1232010004</x:v>
      </x:c>
      <x:c r="F844" s="17" t="s">
        <x:v>67</x:v>
      </x:c>
    </x:row>
    <x:row r="845" spans="1:6">
      <x:c r="A845" s="11">
        <x:v>843</x:v>
      </x:c>
      <x:c r="B845" s="11" t="s">
        <x:v>14</x:v>
      </x:c>
      <x:c r="C845" s="11" t="s">
        <x:v>25</x:v>
      </x:c>
      <x:c r="D845" s="11" t="s">
        <x:v>45</x:v>
      </x:c>
      <x:c r="E845" s="6">
        <x:v>1232010005</x:v>
      </x:c>
      <x:c r="F845" s="17" t="s">
        <x:v>67</x:v>
      </x:c>
    </x:row>
    <x:row r="846" spans="1:6">
      <x:c r="A846" s="11">
        <x:v>844</x:v>
      </x:c>
      <x:c r="B846" s="11" t="s">
        <x:v>14</x:v>
      </x:c>
      <x:c r="C846" s="11" t="s">
        <x:v>25</x:v>
      </x:c>
      <x:c r="D846" s="11" t="s">
        <x:v>45</x:v>
      </x:c>
      <x:c r="E846" s="6">
        <x:v>1232010006</x:v>
      </x:c>
      <x:c r="F846" s="17" t="s">
        <x:v>67</x:v>
      </x:c>
    </x:row>
    <x:row r="847" spans="1:6">
      <x:c r="A847" s="11">
        <x:v>845</x:v>
      </x:c>
      <x:c r="B847" s="11" t="s">
        <x:v>14</x:v>
      </x:c>
      <x:c r="C847" s="11" t="s">
        <x:v>25</x:v>
      </x:c>
      <x:c r="D847" s="11" t="s">
        <x:v>45</x:v>
      </x:c>
      <x:c r="E847" s="6">
        <x:v>1232010007</x:v>
      </x:c>
      <x:c r="F847" s="17" t="s">
        <x:v>67</x:v>
      </x:c>
    </x:row>
    <x:row r="848" spans="1:6">
      <x:c r="A848" s="11">
        <x:v>846</x:v>
      </x:c>
      <x:c r="B848" s="11" t="s">
        <x:v>14</x:v>
      </x:c>
      <x:c r="C848" s="11" t="s">
        <x:v>25</x:v>
      </x:c>
      <x:c r="D848" s="11" t="s">
        <x:v>45</x:v>
      </x:c>
      <x:c r="E848" s="6">
        <x:v>1232010008</x:v>
      </x:c>
      <x:c r="F848" s="17" t="s">
        <x:v>67</x:v>
      </x:c>
    </x:row>
    <x:row r="849" spans="1:6">
      <x:c r="A849" s="11">
        <x:v>847</x:v>
      </x:c>
      <x:c r="B849" s="11" t="s">
        <x:v>14</x:v>
      </x:c>
      <x:c r="C849" s="11" t="s">
        <x:v>25</x:v>
      </x:c>
      <x:c r="D849" s="11" t="s">
        <x:v>45</x:v>
      </x:c>
      <x:c r="E849" s="6">
        <x:v>1232010009</x:v>
      </x:c>
      <x:c r="F849" s="17" t="s">
        <x:v>67</x:v>
      </x:c>
    </x:row>
    <x:row r="850" spans="1:6">
      <x:c r="A850" s="11">
        <x:v>848</x:v>
      </x:c>
      <x:c r="B850" s="11" t="s">
        <x:v>14</x:v>
      </x:c>
      <x:c r="C850" s="11" t="s">
        <x:v>25</x:v>
      </x:c>
      <x:c r="D850" s="11" t="s">
        <x:v>45</x:v>
      </x:c>
      <x:c r="E850" s="6">
        <x:v>1232010010</x:v>
      </x:c>
      <x:c r="F850" s="17" t="s">
        <x:v>67</x:v>
      </x:c>
    </x:row>
    <x:row r="851" spans="1:6">
      <x:c r="A851" s="11">
        <x:v>849</x:v>
      </x:c>
      <x:c r="B851" s="11" t="s">
        <x:v>14</x:v>
      </x:c>
      <x:c r="C851" s="11" t="s">
        <x:v>36</x:v>
      </x:c>
      <x:c r="D851" s="11" t="s">
        <x:v>45</x:v>
      </x:c>
      <x:c r="E851" s="6">
        <x:v>1222010001</x:v>
      </x:c>
      <x:c r="F851" s="17" t="s">
        <x:v>67</x:v>
      </x:c>
    </x:row>
    <x:row r="852" spans="1:6">
      <x:c r="A852" s="11">
        <x:v>850</x:v>
      </x:c>
      <x:c r="B852" s="11" t="s">
        <x:v>14</x:v>
      </x:c>
      <x:c r="C852" s="11" t="s">
        <x:v>36</x:v>
      </x:c>
      <x:c r="D852" s="11" t="s">
        <x:v>45</x:v>
      </x:c>
      <x:c r="E852" s="6">
        <x:v>1222010002</x:v>
      </x:c>
      <x:c r="F852" s="17" t="s">
        <x:v>67</x:v>
      </x:c>
    </x:row>
    <x:row r="853" spans="1:6">
      <x:c r="A853" s="11">
        <x:v>851</x:v>
      </x:c>
      <x:c r="B853" s="11" t="s">
        <x:v>14</x:v>
      </x:c>
      <x:c r="C853" s="11" t="s">
        <x:v>36</x:v>
      </x:c>
      <x:c r="D853" s="11" t="s">
        <x:v>45</x:v>
      </x:c>
      <x:c r="E853" s="6">
        <x:v>1222010003</x:v>
      </x:c>
      <x:c r="F853" s="17" t="s">
        <x:v>67</x:v>
      </x:c>
    </x:row>
    <x:row r="854" spans="1:6">
      <x:c r="A854" s="11">
        <x:v>852</x:v>
      </x:c>
      <x:c r="B854" s="11" t="s">
        <x:v>14</x:v>
      </x:c>
      <x:c r="C854" s="11" t="s">
        <x:v>36</x:v>
      </x:c>
      <x:c r="D854" s="11" t="s">
        <x:v>45</x:v>
      </x:c>
      <x:c r="E854" s="6">
        <x:v>1222010004</x:v>
      </x:c>
      <x:c r="F854" s="17" t="s">
        <x:v>67</x:v>
      </x:c>
    </x:row>
    <x:row r="855" spans="1:6">
      <x:c r="A855" s="11">
        <x:v>853</x:v>
      </x:c>
      <x:c r="B855" s="11" t="s">
        <x:v>14</x:v>
      </x:c>
      <x:c r="C855" s="11" t="s">
        <x:v>36</x:v>
      </x:c>
      <x:c r="D855" s="11" t="s">
        <x:v>45</x:v>
      </x:c>
      <x:c r="E855" s="6">
        <x:v>1222010005</x:v>
      </x:c>
      <x:c r="F855" s="17" t="s">
        <x:v>67</x:v>
      </x:c>
    </x:row>
    <x:row r="856" spans="1:6">
      <x:c r="A856" s="11">
        <x:v>854</x:v>
      </x:c>
      <x:c r="B856" s="11" t="s">
        <x:v>14</x:v>
      </x:c>
      <x:c r="C856" s="11" t="s">
        <x:v>36</x:v>
      </x:c>
      <x:c r="D856" s="11" t="s">
        <x:v>45</x:v>
      </x:c>
      <x:c r="E856" s="6">
        <x:v>1222010006</x:v>
      </x:c>
      <x:c r="F856" s="17" t="s">
        <x:v>67</x:v>
      </x:c>
    </x:row>
    <x:row r="857" spans="1:6">
      <x:c r="A857" s="11">
        <x:v>855</x:v>
      </x:c>
      <x:c r="B857" s="11" t="s">
        <x:v>14</x:v>
      </x:c>
      <x:c r="C857" s="11" t="s">
        <x:v>36</x:v>
      </x:c>
      <x:c r="D857" s="11" t="s">
        <x:v>45</x:v>
      </x:c>
      <x:c r="E857" s="6">
        <x:v>1222010007</x:v>
      </x:c>
      <x:c r="F857" s="17" t="s">
        <x:v>67</x:v>
      </x:c>
    </x:row>
    <x:row r="858" spans="1:6">
      <x:c r="A858" s="11">
        <x:v>856</x:v>
      </x:c>
      <x:c r="B858" s="11" t="s">
        <x:v>14</x:v>
      </x:c>
      <x:c r="C858" s="11" t="s">
        <x:v>36</x:v>
      </x:c>
      <x:c r="D858" s="11" t="s">
        <x:v>45</x:v>
      </x:c>
      <x:c r="E858" s="6">
        <x:v>1222010008</x:v>
      </x:c>
      <x:c r="F858" s="17" t="s">
        <x:v>67</x:v>
      </x:c>
    </x:row>
    <x:row r="859" spans="1:6">
      <x:c r="A859" s="11">
        <x:v>857</x:v>
      </x:c>
      <x:c r="B859" s="11" t="s">
        <x:v>14</x:v>
      </x:c>
      <x:c r="C859" s="11" t="s">
        <x:v>36</x:v>
      </x:c>
      <x:c r="D859" s="11" t="s">
        <x:v>45</x:v>
      </x:c>
      <x:c r="E859" s="6">
        <x:v>1222010009</x:v>
      </x:c>
      <x:c r="F859" s="17" t="s">
        <x:v>67</x:v>
      </x:c>
    </x:row>
    <x:row r="860" spans="1:6">
      <x:c r="A860" s="11">
        <x:v>858</x:v>
      </x:c>
      <x:c r="B860" s="11" t="s">
        <x:v>14</x:v>
      </x:c>
      <x:c r="C860" s="11" t="s">
        <x:v>36</x:v>
      </x:c>
      <x:c r="D860" s="11" t="s">
        <x:v>45</x:v>
      </x:c>
      <x:c r="E860" s="6">
        <x:v>1222010010</x:v>
      </x:c>
      <x:c r="F860" s="17" t="s">
        <x:v>67</x:v>
      </x:c>
    </x:row>
    <x:row r="861" spans="1:6">
      <x:c r="A861" s="11">
        <x:v>859</x:v>
      </x:c>
      <x:c r="B861" s="11" t="s">
        <x:v>14</x:v>
      </x:c>
      <x:c r="C861" s="11" t="s">
        <x:v>36</x:v>
      </x:c>
      <x:c r="D861" s="11" t="s">
        <x:v>45</x:v>
      </x:c>
      <x:c r="E861" s="6">
        <x:v>1222010011</x:v>
      </x:c>
      <x:c r="F861" s="17" t="s">
        <x:v>67</x:v>
      </x:c>
    </x:row>
    <x:row r="862" spans="1:6">
      <x:c r="A862" s="11">
        <x:v>860</x:v>
      </x:c>
      <x:c r="B862" s="11" t="s">
        <x:v>14</x:v>
      </x:c>
      <x:c r="C862" s="11" t="s">
        <x:v>36</x:v>
      </x:c>
      <x:c r="D862" s="11" t="s">
        <x:v>45</x:v>
      </x:c>
      <x:c r="E862" s="6">
        <x:v>1222010012</x:v>
      </x:c>
      <x:c r="F862" s="17" t="s">
        <x:v>67</x:v>
      </x:c>
    </x:row>
    <x:row r="863" spans="1:6">
      <x:c r="A863" s="11">
        <x:v>861</x:v>
      </x:c>
      <x:c r="B863" s="11" t="s">
        <x:v>14</x:v>
      </x:c>
      <x:c r="C863" s="11" t="s">
        <x:v>36</x:v>
      </x:c>
      <x:c r="D863" s="11" t="s">
        <x:v>45</x:v>
      </x:c>
      <x:c r="E863" s="6">
        <x:v>1222010013</x:v>
      </x:c>
      <x:c r="F863" s="17" t="s">
        <x:v>67</x:v>
      </x:c>
    </x:row>
    <x:row r="864" spans="1:6">
      <x:c r="A864" s="11">
        <x:v>862</x:v>
      </x:c>
      <x:c r="B864" s="11" t="s">
        <x:v>14</x:v>
      </x:c>
      <x:c r="C864" s="11" t="s">
        <x:v>36</x:v>
      </x:c>
      <x:c r="D864" s="11" t="s">
        <x:v>45</x:v>
      </x:c>
      <x:c r="E864" s="6">
        <x:v>1222010014</x:v>
      </x:c>
      <x:c r="F864" s="17" t="s">
        <x:v>67</x:v>
      </x:c>
    </x:row>
    <x:row r="865" spans="1:6">
      <x:c r="A865" s="11">
        <x:v>863</x:v>
      </x:c>
      <x:c r="B865" s="11" t="s">
        <x:v>14</x:v>
      </x:c>
      <x:c r="C865" s="11" t="s">
        <x:v>36</x:v>
      </x:c>
      <x:c r="D865" s="11" t="s">
        <x:v>45</x:v>
      </x:c>
      <x:c r="E865" s="6">
        <x:v>1222010015</x:v>
      </x:c>
      <x:c r="F865" s="17" t="s">
        <x:v>67</x:v>
      </x:c>
    </x:row>
    <x:row r="866" spans="1:6">
      <x:c r="A866" s="11">
        <x:v>864</x:v>
      </x:c>
      <x:c r="B866" s="11" t="s">
        <x:v>14</x:v>
      </x:c>
      <x:c r="C866" s="11" t="s">
        <x:v>36</x:v>
      </x:c>
      <x:c r="D866" s="11" t="s">
        <x:v>45</x:v>
      </x:c>
      <x:c r="E866" s="6">
        <x:v>1222010016</x:v>
      </x:c>
      <x:c r="F866" s="17" t="s">
        <x:v>67</x:v>
      </x:c>
    </x:row>
    <x:row r="867" spans="1:6">
      <x:c r="A867" s="11">
        <x:v>865</x:v>
      </x:c>
      <x:c r="B867" s="11" t="s">
        <x:v>14</x:v>
      </x:c>
      <x:c r="C867" s="11" t="s">
        <x:v>36</x:v>
      </x:c>
      <x:c r="D867" s="11" t="s">
        <x:v>45</x:v>
      </x:c>
      <x:c r="E867" s="6">
        <x:v>1222010017</x:v>
      </x:c>
      <x:c r="F867" s="17" t="s">
        <x:v>67</x:v>
      </x:c>
    </x:row>
    <x:row r="868" spans="1:6">
      <x:c r="A868" s="11">
        <x:v>866</x:v>
      </x:c>
      <x:c r="B868" s="11" t="s">
        <x:v>14</x:v>
      </x:c>
      <x:c r="C868" s="11" t="s">
        <x:v>36</x:v>
      </x:c>
      <x:c r="D868" s="11" t="s">
        <x:v>45</x:v>
      </x:c>
      <x:c r="E868" s="6">
        <x:v>1222010018</x:v>
      </x:c>
      <x:c r="F868" s="17" t="s">
        <x:v>67</x:v>
      </x:c>
    </x:row>
    <x:row r="869" spans="1:6">
      <x:c r="A869" s="11">
        <x:v>867</x:v>
      </x:c>
      <x:c r="B869" s="11" t="s">
        <x:v>14</x:v>
      </x:c>
      <x:c r="C869" s="11" t="s">
        <x:v>36</x:v>
      </x:c>
      <x:c r="D869" s="11" t="s">
        <x:v>45</x:v>
      </x:c>
      <x:c r="E869" s="6">
        <x:v>1222010019</x:v>
      </x:c>
      <x:c r="F869" s="17" t="s">
        <x:v>67</x:v>
      </x:c>
    </x:row>
    <x:row r="870" spans="1:6">
      <x:c r="A870" s="11">
        <x:v>868</x:v>
      </x:c>
      <x:c r="B870" s="11" t="s">
        <x:v>14</x:v>
      </x:c>
      <x:c r="C870" s="11" t="s">
        <x:v>36</x:v>
      </x:c>
      <x:c r="D870" s="11" t="s">
        <x:v>45</x:v>
      </x:c>
      <x:c r="E870" s="6">
        <x:v>1222010020</x:v>
      </x:c>
      <x:c r="F870" s="17" t="s">
        <x:v>67</x:v>
      </x:c>
    </x:row>
    <x:row r="871" spans="1:6">
      <x:c r="A871" s="11">
        <x:v>869</x:v>
      </x:c>
      <x:c r="B871" s="11" t="s">
        <x:v>14</x:v>
      </x:c>
      <x:c r="C871" s="11" t="s">
        <x:v>53</x:v>
      </x:c>
      <x:c r="D871" s="11" t="s">
        <x:v>45</x:v>
      </x:c>
      <x:c r="E871" s="6">
        <x:v>1236010001</x:v>
      </x:c>
      <x:c r="F871" s="17" t="s">
        <x:v>67</x:v>
      </x:c>
    </x:row>
    <x:row r="872" spans="1:6">
      <x:c r="A872" s="11">
        <x:v>870</x:v>
      </x:c>
      <x:c r="B872" s="11" t="s">
        <x:v>14</x:v>
      </x:c>
      <x:c r="C872" s="11" t="s">
        <x:v>53</x:v>
      </x:c>
      <x:c r="D872" s="11" t="s">
        <x:v>45</x:v>
      </x:c>
      <x:c r="E872" s="6">
        <x:v>1236010002</x:v>
      </x:c>
      <x:c r="F872" s="17" t="s">
        <x:v>67</x:v>
      </x:c>
    </x:row>
    <x:row r="873" spans="1:6">
      <x:c r="A873" s="11">
        <x:v>871</x:v>
      </x:c>
      <x:c r="B873" s="11" t="s">
        <x:v>14</x:v>
      </x:c>
      <x:c r="C873" s="11" t="s">
        <x:v>63</x:v>
      </x:c>
      <x:c r="D873" s="11" t="s">
        <x:v>45</x:v>
      </x:c>
      <x:c r="E873" s="6">
        <x:v>1237010001</x:v>
      </x:c>
      <x:c r="F873" s="17" t="s">
        <x:v>67</x:v>
      </x:c>
    </x:row>
    <x:row r="874" spans="1:6">
      <x:c r="A874" s="11">
        <x:v>872</x:v>
      </x:c>
      <x:c r="B874" s="11" t="s">
        <x:v>14</x:v>
      </x:c>
      <x:c r="C874" s="11" t="s">
        <x:v>56</x:v>
      </x:c>
      <x:c r="D874" s="11" t="s">
        <x:v>45</x:v>
      </x:c>
      <x:c r="E874" s="6">
        <x:v>1229010001</x:v>
      </x:c>
      <x:c r="F874" s="17" t="s">
        <x:v>67</x:v>
      </x:c>
    </x:row>
    <x:row r="875" spans="1:6">
      <x:c r="A875" s="11">
        <x:v>873</x:v>
      </x:c>
      <x:c r="B875" s="11" t="s">
        <x:v>14</x:v>
      </x:c>
      <x:c r="C875" s="11" t="s">
        <x:v>37</x:v>
      </x:c>
      <x:c r="D875" s="11" t="s">
        <x:v>45</x:v>
      </x:c>
      <x:c r="E875" s="6">
        <x:v>1217010001</x:v>
      </x:c>
      <x:c r="F875" s="17" t="s">
        <x:v>67</x:v>
      </x:c>
    </x:row>
    <x:row r="876" spans="1:6">
      <x:c r="A876" s="11">
        <x:v>874</x:v>
      </x:c>
      <x:c r="B876" s="11" t="s">
        <x:v>24</x:v>
      </x:c>
      <x:c r="C876" s="11" t="s">
        <x:v>32</x:v>
      </x:c>
      <x:c r="D876" s="11" t="s">
        <x:v>19</x:v>
      </x:c>
      <x:c r="E876" s="11">
        <x:v>1258030001</x:v>
      </x:c>
      <x:c r="F876" s="17" t="s">
        <x:v>67</x:v>
      </x:c>
    </x:row>
    <x:row r="877" spans="1:6">
      <x:c r="A877" s="11">
        <x:v>875</x:v>
      </x:c>
      <x:c r="B877" s="11" t="s">
        <x:v>24</x:v>
      </x:c>
      <x:c r="C877" s="11" t="s">
        <x:v>32</x:v>
      </x:c>
      <x:c r="D877" s="11" t="s">
        <x:v>29</x:v>
      </x:c>
      <x:c r="E877" s="11">
        <x:v>1259030001</x:v>
      </x:c>
      <x:c r="F877" s="17" t="s">
        <x:v>67</x:v>
      </x:c>
    </x:row>
    <x:row r="878" spans="1:6">
      <x:c r="A878" s="11">
        <x:v>876</x:v>
      </x:c>
      <x:c r="B878" s="11" t="s">
        <x:v>24</x:v>
      </x:c>
      <x:c r="C878" s="11" t="s">
        <x:v>20</x:v>
      </x:c>
      <x:c r="D878" s="11" t="s">
        <x:v>40</x:v>
      </x:c>
      <x:c r="E878" s="11">
        <x:v>1260030001</x:v>
      </x:c>
      <x:c r="F878" s="17" t="s">
        <x:v>67</x:v>
      </x:c>
    </x:row>
    <x:row r="879" spans="1:6">
      <x:c r="A879" s="11">
        <x:v>877</x:v>
      </x:c>
      <x:c r="B879" s="11" t="s">
        <x:v>24</x:v>
      </x:c>
      <x:c r="C879" s="11" t="s">
        <x:v>20</x:v>
      </x:c>
      <x:c r="D879" s="11" t="s">
        <x:v>40</x:v>
      </x:c>
      <x:c r="E879" s="11">
        <x:v>1260030002</x:v>
      </x:c>
      <x:c r="F879" s="17" t="s">
        <x:v>67</x:v>
      </x:c>
    </x:row>
    <x:row r="880" spans="1:6">
      <x:c r="A880" s="11">
        <x:v>878</x:v>
      </x:c>
      <x:c r="B880" s="11" t="s">
        <x:v>24</x:v>
      </x:c>
      <x:c r="C880" s="11" t="s">
        <x:v>20</x:v>
      </x:c>
      <x:c r="D880" s="11" t="s">
        <x:v>40</x:v>
      </x:c>
      <x:c r="E880" s="11">
        <x:v>1260030003</x:v>
      </x:c>
      <x:c r="F880" s="17" t="s">
        <x:v>67</x:v>
      </x:c>
    </x:row>
    <x:row r="881" spans="1:6">
      <x:c r="A881" s="11">
        <x:v>879</x:v>
      </x:c>
      <x:c r="B881" s="11" t="s">
        <x:v>24</x:v>
      </x:c>
      <x:c r="C881" s="11" t="s">
        <x:v>20</x:v>
      </x:c>
      <x:c r="D881" s="11" t="s">
        <x:v>40</x:v>
      </x:c>
      <x:c r="E881" s="11">
        <x:v>1260030005</x:v>
      </x:c>
      <x:c r="F881" s="17" t="s">
        <x:v>67</x:v>
      </x:c>
    </x:row>
    <x:row r="882" spans="1:6">
      <x:c r="A882" s="11">
        <x:v>880</x:v>
      </x:c>
      <x:c r="B882" s="11" t="s">
        <x:v>24</x:v>
      </x:c>
      <x:c r="C882" s="11" t="s">
        <x:v>20</x:v>
      </x:c>
      <x:c r="D882" s="11" t="s">
        <x:v>40</x:v>
      </x:c>
      <x:c r="E882" s="11">
        <x:v>1260030006</x:v>
      </x:c>
      <x:c r="F882" s="17" t="s">
        <x:v>67</x:v>
      </x:c>
    </x:row>
    <x:row r="883" spans="1:6">
      <x:c r="A883" s="11">
        <x:v>881</x:v>
      </x:c>
      <x:c r="B883" s="11" t="s">
        <x:v>24</x:v>
      </x:c>
      <x:c r="C883" s="11" t="s">
        <x:v>20</x:v>
      </x:c>
      <x:c r="D883" s="11" t="s">
        <x:v>40</x:v>
      </x:c>
      <x:c r="E883" s="11">
        <x:v>1260030007</x:v>
      </x:c>
      <x:c r="F883" s="17" t="s">
        <x:v>67</x:v>
      </x:c>
    </x:row>
    <x:row r="884" spans="1:6">
      <x:c r="A884" s="11">
        <x:v>882</x:v>
      </x:c>
      <x:c r="B884" s="11" t="s">
        <x:v>24</x:v>
      </x:c>
      <x:c r="C884" s="11" t="s">
        <x:v>20</x:v>
      </x:c>
      <x:c r="D884" s="11" t="s">
        <x:v>40</x:v>
      </x:c>
      <x:c r="E884" s="11">
        <x:v>1260030008</x:v>
      </x:c>
      <x:c r="F884" s="17" t="s">
        <x:v>67</x:v>
      </x:c>
    </x:row>
    <x:row r="885" spans="1:6">
      <x:c r="A885" s="11">
        <x:v>883</x:v>
      </x:c>
      <x:c r="B885" s="11" t="s">
        <x:v>24</x:v>
      </x:c>
      <x:c r="C885" s="11" t="s">
        <x:v>20</x:v>
      </x:c>
      <x:c r="D885" s="11" t="s">
        <x:v>40</x:v>
      </x:c>
      <x:c r="E885" s="11">
        <x:v>1260030009</x:v>
      </x:c>
      <x:c r="F885" s="17" t="s">
        <x:v>67</x:v>
      </x:c>
    </x:row>
    <x:row r="886" spans="1:6">
      <x:c r="A886" s="11">
        <x:v>884</x:v>
      </x:c>
      <x:c r="B886" s="11" t="s">
        <x:v>24</x:v>
      </x:c>
      <x:c r="C886" s="11" t="s">
        <x:v>20</x:v>
      </x:c>
      <x:c r="D886" s="11" t="s">
        <x:v>40</x:v>
      </x:c>
      <x:c r="E886" s="11">
        <x:v>1260030012</x:v>
      </x:c>
      <x:c r="F886" s="17" t="s">
        <x:v>67</x:v>
      </x:c>
    </x:row>
    <x:row r="887" spans="1:6">
      <x:c r="A887" s="11">
        <x:v>885</x:v>
      </x:c>
      <x:c r="B887" s="11" t="s">
        <x:v>24</x:v>
      </x:c>
      <x:c r="C887" s="11" t="s">
        <x:v>58</x:v>
      </x:c>
      <x:c r="D887" s="11" t="s">
        <x:v>19</x:v>
      </x:c>
      <x:c r="E887" s="11">
        <x:v>1262020001</x:v>
      </x:c>
      <x:c r="F887" s="17" t="s">
        <x:v>67</x:v>
      </x:c>
    </x:row>
    <x:row r="888" spans="1:6">
      <x:c r="A888" s="11">
        <x:v>886</x:v>
      </x:c>
      <x:c r="B888" s="11" t="s">
        <x:v>24</x:v>
      </x:c>
      <x:c r="C888" s="11" t="s">
        <x:v>20</x:v>
      </x:c>
      <x:c r="D888" s="11" t="s">
        <x:v>19</x:v>
      </x:c>
      <x:c r="E888" s="11">
        <x:v>1265010001</x:v>
      </x:c>
      <x:c r="F888" s="17" t="s">
        <x:v>67</x:v>
      </x:c>
    </x:row>
    <x:row r="889" spans="1:6">
      <x:c r="A889" s="11">
        <x:v>887</x:v>
      </x:c>
      <x:c r="B889" s="11" t="s">
        <x:v>24</x:v>
      </x:c>
      <x:c r="C889" s="11" t="s">
        <x:v>20</x:v>
      </x:c>
      <x:c r="D889" s="11" t="s">
        <x:v>19</x:v>
      </x:c>
      <x:c r="E889" s="11">
        <x:v>1265010002</x:v>
      </x:c>
      <x:c r="F889" s="17" t="s">
        <x:v>67</x:v>
      </x:c>
    </x:row>
    <x:row r="890" spans="1:6">
      <x:c r="A890" s="11">
        <x:v>888</x:v>
      </x:c>
      <x:c r="B890" s="11" t="s">
        <x:v>24</x:v>
      </x:c>
      <x:c r="C890" s="11" t="s">
        <x:v>20</x:v>
      </x:c>
      <x:c r="D890" s="11" t="s">
        <x:v>19</x:v>
      </x:c>
      <x:c r="E890" s="11">
        <x:v>1265010003</x:v>
      </x:c>
      <x:c r="F890" s="17" t="s">
        <x:v>67</x:v>
      </x:c>
    </x:row>
    <x:row r="891" spans="1:6">
      <x:c r="A891" s="11">
        <x:v>889</x:v>
      </x:c>
      <x:c r="B891" s="11" t="s">
        <x:v>24</x:v>
      </x:c>
      <x:c r="C891" s="11" t="s">
        <x:v>20</x:v>
      </x:c>
      <x:c r="D891" s="11" t="s">
        <x:v>45</x:v>
      </x:c>
      <x:c r="E891" s="11">
        <x:v>1268010001</x:v>
      </x:c>
      <x:c r="F891" s="17" t="s">
        <x:v>67</x:v>
      </x:c>
    </x:row>
    <x:row r="892" spans="1:6">
      <x:c r="A892" s="11">
        <x:v>890</x:v>
      </x:c>
      <x:c r="B892" s="11" t="s">
        <x:v>24</x:v>
      </x:c>
      <x:c r="C892" s="11" t="s">
        <x:v>20</x:v>
      </x:c>
      <x:c r="D892" s="11" t="s">
        <x:v>45</x:v>
      </x:c>
      <x:c r="E892" s="11">
        <x:v>1268010002</x:v>
      </x:c>
      <x:c r="F892" s="17" t="s">
        <x:v>67</x:v>
      </x:c>
    </x:row>
    <x:row r="893" spans="1:6">
      <x:c r="A893" s="11">
        <x:v>891</x:v>
      </x:c>
      <x:c r="B893" s="11" t="s">
        <x:v>24</x:v>
      </x:c>
      <x:c r="C893" s="11" t="s">
        <x:v>20</x:v>
      </x:c>
      <x:c r="D893" s="11" t="s">
        <x:v>45</x:v>
      </x:c>
      <x:c r="E893" s="11">
        <x:v>1268010003</x:v>
      </x:c>
      <x:c r="F893" s="17" t="s">
        <x:v>67</x:v>
      </x:c>
    </x:row>
    <x:row r="894" spans="1:6">
      <x:c r="A894" s="11">
        <x:v>892</x:v>
      </x:c>
      <x:c r="B894" s="11" t="s">
        <x:v>24</x:v>
      </x:c>
      <x:c r="C894" s="11" t="s">
        <x:v>20</x:v>
      </x:c>
      <x:c r="D894" s="11" t="s">
        <x:v>45</x:v>
      </x:c>
      <x:c r="E894" s="11">
        <x:v>1268010004</x:v>
      </x:c>
      <x:c r="F894" s="17" t="s">
        <x:v>67</x:v>
      </x:c>
    </x:row>
    <x:row r="895" spans="1:6">
      <x:c r="A895" s="11">
        <x:v>893</x:v>
      </x:c>
      <x:c r="B895" s="11" t="s">
        <x:v>24</x:v>
      </x:c>
      <x:c r="C895" s="11" t="s">
        <x:v>20</x:v>
      </x:c>
      <x:c r="D895" s="11" t="s">
        <x:v>45</x:v>
      </x:c>
      <x:c r="E895" s="11">
        <x:v>1268010005</x:v>
      </x:c>
      <x:c r="F895" s="17" t="s">
        <x:v>67</x:v>
      </x:c>
    </x:row>
    <x:row r="896" spans="1:6">
      <x:c r="A896" s="11">
        <x:v>894</x:v>
      </x:c>
      <x:c r="B896" s="11" t="s">
        <x:v>24</x:v>
      </x:c>
      <x:c r="C896" s="11" t="s">
        <x:v>20</x:v>
      </x:c>
      <x:c r="D896" s="11" t="s">
        <x:v>45</x:v>
      </x:c>
      <x:c r="E896" s="11">
        <x:v>1269020001</x:v>
      </x:c>
      <x:c r="F896" s="17" t="s">
        <x:v>67</x:v>
      </x:c>
    </x:row>
    <x:row r="897" spans="1:6">
      <x:c r="A897" s="11">
        <x:v>895</x:v>
      </x:c>
      <x:c r="B897" s="11" t="s">
        <x:v>24</x:v>
      </x:c>
      <x:c r="C897" s="11" t="s">
        <x:v>20</x:v>
      </x:c>
      <x:c r="D897" s="11" t="s">
        <x:v>19</x:v>
      </x:c>
      <x:c r="E897" s="11">
        <x:v>1272020001</x:v>
      </x:c>
      <x:c r="F897" s="17" t="s">
        <x:v>67</x:v>
      </x:c>
    </x:row>
    <x:row r="898" spans="1:6">
      <x:c r="A898" s="11">
        <x:v>896</x:v>
      </x:c>
      <x:c r="B898" s="11" t="s">
        <x:v>24</x:v>
      </x:c>
      <x:c r="C898" s="11" t="s">
        <x:v>20</x:v>
      </x:c>
      <x:c r="D898" s="11" t="s">
        <x:v>19</x:v>
      </x:c>
      <x:c r="E898" s="11">
        <x:v>1273030001</x:v>
      </x:c>
      <x:c r="F898" s="17" t="s">
        <x:v>67</x:v>
      </x:c>
    </x:row>
    <x:row r="899" spans="1:6">
      <x:c r="A899" s="11">
        <x:v>897</x:v>
      </x:c>
      <x:c r="B899" s="11" t="s">
        <x:v>24</x:v>
      </x:c>
      <x:c r="C899" s="11" t="s">
        <x:v>20</x:v>
      </x:c>
      <x:c r="D899" s="11" t="s">
        <x:v>19</x:v>
      </x:c>
      <x:c r="E899" s="11">
        <x:v>1273030002</x:v>
      </x:c>
      <x:c r="F899" s="17" t="s">
        <x:v>67</x:v>
      </x:c>
    </x:row>
    <x:row r="900" spans="1:6">
      <x:c r="A900" s="11">
        <x:v>898</x:v>
      </x:c>
      <x:c r="B900" s="11" t="s">
        <x:v>24</x:v>
      </x:c>
      <x:c r="C900" s="11" t="s">
        <x:v>20</x:v>
      </x:c>
      <x:c r="D900" s="11" t="s">
        <x:v>29</x:v>
      </x:c>
      <x:c r="E900" s="11">
        <x:v>1278090001</x:v>
      </x:c>
      <x:c r="F900" s="17" t="s">
        <x:v>67</x:v>
      </x:c>
    </x:row>
    <x:row r="901" spans="1:6">
      <x:c r="A901" s="11">
        <x:v>899</x:v>
      </x:c>
      <x:c r="B901" s="11" t="s">
        <x:v>24</x:v>
      </x:c>
      <x:c r="C901" s="11" t="s">
        <x:v>20</x:v>
      </x:c>
      <x:c r="D901" s="11" t="s">
        <x:v>29</x:v>
      </x:c>
      <x:c r="E901" s="11">
        <x:v>1278090002</x:v>
      </x:c>
      <x:c r="F901" s="17" t="s">
        <x:v>67</x:v>
      </x:c>
    </x:row>
    <x:row r="902" spans="1:6">
      <x:c r="A902" s="11">
        <x:v>900</x:v>
      </x:c>
      <x:c r="B902" s="11" t="s">
        <x:v>24</x:v>
      </x:c>
      <x:c r="C902" s="11" t="s">
        <x:v>20</x:v>
      </x:c>
      <x:c r="D902" s="11" t="s">
        <x:v>40</x:v>
      </x:c>
      <x:c r="E902" s="11">
        <x:v>1279050001</x:v>
      </x:c>
      <x:c r="F902" s="17" t="s">
        <x:v>67</x:v>
      </x:c>
    </x:row>
    <x:row r="903" spans="1:6">
      <x:c r="A903" s="11">
        <x:v>901</x:v>
      </x:c>
      <x:c r="B903" s="11" t="s">
        <x:v>24</x:v>
      </x:c>
      <x:c r="C903" s="11" t="s">
        <x:v>32</x:v>
      </x:c>
      <x:c r="D903" s="11" t="s">
        <x:v>29</x:v>
      </x:c>
      <x:c r="E903" s="11">
        <x:v>1280020001</x:v>
      </x:c>
      <x:c r="F903" s="17" t="s">
        <x:v>67</x:v>
      </x:c>
    </x:row>
    <x:row r="904" spans="1:6">
      <x:c r="A904" s="11">
        <x:v>902</x:v>
      </x:c>
      <x:c r="B904" s="11" t="s">
        <x:v>24</x:v>
      </x:c>
      <x:c r="C904" s="11" t="s">
        <x:v>32</x:v>
      </x:c>
      <x:c r="D904" s="11" t="s">
        <x:v>40</x:v>
      </x:c>
      <x:c r="E904" s="11">
        <x:v>1282020001</x:v>
      </x:c>
      <x:c r="F904" s="17" t="s">
        <x:v>67</x:v>
      </x:c>
    </x:row>
    <x:row r="905" spans="1:6">
      <x:c r="A905" s="11">
        <x:v>903</x:v>
      </x:c>
      <x:c r="B905" s="11" t="s">
        <x:v>24</x:v>
      </x:c>
      <x:c r="C905" s="11" t="s">
        <x:v>20</x:v>
      </x:c>
      <x:c r="D905" s="11" t="s">
        <x:v>45</x:v>
      </x:c>
      <x:c r="E905" s="11">
        <x:v>1296040001</x:v>
      </x:c>
      <x:c r="F905" s="17" t="s">
        <x:v>67</x:v>
      </x:c>
    </x:row>
    <x:row r="906" spans="1:6">
      <x:c r="A906" s="11">
        <x:v>904</x:v>
      </x:c>
      <x:c r="B906" s="11" t="s">
        <x:v>24</x:v>
      </x:c>
      <x:c r="C906" s="11" t="s">
        <x:v>53</x:v>
      </x:c>
      <x:c r="D906" s="11" t="s">
        <x:v>40</x:v>
      </x:c>
      <x:c r="E906" s="11">
        <x:v>1297040001</x:v>
      </x:c>
      <x:c r="F906" s="17" t="s">
        <x:v>67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 filterMode="1"/>
  <x:dimension ref="A1:F572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SUBTOTAL(3,E3:E572)</x:f>
        <x:v>570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2501010001</x:v>
      </x:c>
      <x:c r="F3" s="2" t="s">
        <x:v>5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2501010002</x:v>
      </x:c>
      <x:c r="F4" s="2" t="s">
        <x:v>5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2501010003</x:v>
      </x:c>
      <x:c r="F5" s="2" t="s">
        <x:v>5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2501010004</x:v>
      </x:c>
      <x:c r="F6" s="2" t="s">
        <x:v>5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2501010005</x:v>
      </x:c>
      <x:c r="F7" s="2" t="s">
        <x:v>5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2501010006</x:v>
      </x:c>
      <x:c r="F8" s="2" t="s">
        <x:v>5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2501010007</x:v>
      </x:c>
      <x:c r="F9" s="2" t="s">
        <x:v>5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2501010008</x:v>
      </x:c>
      <x:c r="F10" s="2" t="s">
        <x:v>5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2501010009</x:v>
      </x:c>
      <x:c r="F11" s="2" t="s">
        <x:v>5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2501010010</x:v>
      </x:c>
      <x:c r="F12" s="2" t="s">
        <x:v>5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2501010011</x:v>
      </x:c>
      <x:c r="F13" s="2" t="s">
        <x:v>5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2501010012</x:v>
      </x:c>
      <x:c r="F14" s="2" t="s">
        <x:v>5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2501010013</x:v>
      </x:c>
      <x:c r="F15" s="2" t="s">
        <x:v>5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2501010014</x:v>
      </x:c>
      <x:c r="F16" s="2" t="s">
        <x:v>5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2501010015</x:v>
      </x:c>
      <x:c r="F17" s="2" t="s">
        <x:v>5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2501010016</x:v>
      </x:c>
      <x:c r="F18" s="2" t="s">
        <x:v>5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2501010017</x:v>
      </x:c>
      <x:c r="F19" s="2" t="s">
        <x:v>5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2501010018</x:v>
      </x:c>
      <x:c r="F20" s="2" t="s">
        <x:v>5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2501010019</x:v>
      </x:c>
      <x:c r="F21" s="2" t="s">
        <x:v>5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45</x:v>
      </x:c>
      <x:c r="E22" s="6">
        <x:v>2510010001</x:v>
      </x:c>
      <x:c r="F22" s="2" t="s">
        <x:v>5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45</x:v>
      </x:c>
      <x:c r="E23" s="6">
        <x:v>2510010002</x:v>
      </x:c>
      <x:c r="F23" s="2" t="s">
        <x:v>5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45</x:v>
      </x:c>
      <x:c r="E24" s="6">
        <x:v>2510010003</x:v>
      </x:c>
      <x:c r="F24" s="2" t="s">
        <x:v>5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45</x:v>
      </x:c>
      <x:c r="E25" s="6">
        <x:v>2510010004</x:v>
      </x:c>
      <x:c r="F25" s="2" t="s">
        <x:v>5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45</x:v>
      </x:c>
      <x:c r="E26" s="6">
        <x:v>2510010005</x:v>
      </x:c>
      <x:c r="F26" s="2" t="s">
        <x:v>5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45</x:v>
      </x:c>
      <x:c r="E27" s="6">
        <x:v>2510010006</x:v>
      </x:c>
      <x:c r="F27" s="2" t="s">
        <x:v>5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45</x:v>
      </x:c>
      <x:c r="E28" s="6">
        <x:v>2510010007</x:v>
      </x:c>
      <x:c r="F28" s="2" t="s">
        <x:v>5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45</x:v>
      </x:c>
      <x:c r="E29" s="6">
        <x:v>2510010008</x:v>
      </x:c>
      <x:c r="F29" s="2" t="s">
        <x:v>5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45</x:v>
      </x:c>
      <x:c r="E30" s="6">
        <x:v>2510010009</x:v>
      </x:c>
      <x:c r="F30" s="2" t="s">
        <x:v>5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45</x:v>
      </x:c>
      <x:c r="E31" s="6">
        <x:v>2510010010</x:v>
      </x:c>
      <x:c r="F31" s="2" t="s">
        <x:v>5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45</x:v>
      </x:c>
      <x:c r="E32" s="6">
        <x:v>2510010011</x:v>
      </x:c>
      <x:c r="F32" s="2" t="s">
        <x:v>5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45</x:v>
      </x:c>
      <x:c r="E33" s="6">
        <x:v>2510010012</x:v>
      </x:c>
      <x:c r="F33" s="2" t="s">
        <x:v>5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45</x:v>
      </x:c>
      <x:c r="E34" s="6">
        <x:v>2510010013</x:v>
      </x:c>
      <x:c r="F34" s="2" t="s">
        <x:v>5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45</x:v>
      </x:c>
      <x:c r="E35" s="6">
        <x:v>2510010014</x:v>
      </x:c>
      <x:c r="F35" s="2" t="s">
        <x:v>5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45</x:v>
      </x:c>
      <x:c r="E36" s="6">
        <x:v>2510010015</x:v>
      </x:c>
      <x:c r="F36" s="2" t="s">
        <x:v>5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45</x:v>
      </x:c>
      <x:c r="E37" s="6">
        <x:v>2510010016</x:v>
      </x:c>
      <x:c r="F37" s="2" t="s">
        <x:v>5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45</x:v>
      </x:c>
      <x:c r="E38" s="6">
        <x:v>2510010017</x:v>
      </x:c>
      <x:c r="F38" s="2" t="s">
        <x:v>5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45</x:v>
      </x:c>
      <x:c r="E39" s="6">
        <x:v>2510010018</x:v>
      </x:c>
      <x:c r="F39" s="2" t="s">
        <x:v>5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45</x:v>
      </x:c>
      <x:c r="E40" s="6">
        <x:v>2510010019</x:v>
      </x:c>
      <x:c r="F40" s="2" t="s">
        <x:v>5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45</x:v>
      </x:c>
      <x:c r="E41" s="6">
        <x:v>2510010020</x:v>
      </x:c>
      <x:c r="F41" s="2" t="s">
        <x:v>5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45</x:v>
      </x:c>
      <x:c r="E42" s="6">
        <x:v>2510010022</x:v>
      </x:c>
      <x:c r="F42" s="2" t="s">
        <x:v>5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45</x:v>
      </x:c>
      <x:c r="E43" s="6">
        <x:v>2510010023</x:v>
      </x:c>
      <x:c r="F43" s="2" t="s">
        <x:v>5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2510010024</x:v>
      </x:c>
      <x:c r="F44" s="2" t="s">
        <x:v>5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2510010025</x:v>
      </x:c>
      <x:c r="F45" s="2" t="s">
        <x:v>5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2510010026</x:v>
      </x:c>
      <x:c r="F46" s="2" t="s">
        <x:v>5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2510010027</x:v>
      </x:c>
      <x:c r="F47" s="2" t="s">
        <x:v>5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2510010028</x:v>
      </x:c>
      <x:c r="F48" s="2" t="s">
        <x:v>5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2510010029</x:v>
      </x:c>
      <x:c r="F49" s="2" t="s">
        <x:v>5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2510010030</x:v>
      </x:c>
      <x:c r="F50" s="2" t="s">
        <x:v>5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2510010031</x:v>
      </x:c>
      <x:c r="F51" s="2" t="s">
        <x:v>5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2510010032</x:v>
      </x:c>
      <x:c r="F52" s="2" t="s">
        <x:v>5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2510010033</x:v>
      </x:c>
      <x:c r="F53" s="2" t="s">
        <x:v>5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2510010034</x:v>
      </x:c>
      <x:c r="F54" s="2" t="s">
        <x:v>5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2510010035</x:v>
      </x:c>
      <x:c r="F55" s="2" t="s">
        <x:v>5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2510010036</x:v>
      </x:c>
      <x:c r="F56" s="2" t="s">
        <x:v>5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2510010037</x:v>
      </x:c>
      <x:c r="F57" s="2" t="s">
        <x:v>5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2510010038</x:v>
      </x:c>
      <x:c r="F58" s="2" t="s">
        <x:v>5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2510010039</x:v>
      </x:c>
      <x:c r="F59" s="2" t="s">
        <x:v>5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2510010040</x:v>
      </x:c>
      <x:c r="F60" s="2" t="s">
        <x:v>5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2510010041</x:v>
      </x:c>
      <x:c r="F61" s="2" t="s">
        <x:v>5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2510010042</x:v>
      </x:c>
      <x:c r="F62" s="2" t="s">
        <x:v>5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2510010043</x:v>
      </x:c>
      <x:c r="F63" s="2" t="s">
        <x:v>5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2510010044</x:v>
      </x:c>
      <x:c r="F64" s="2" t="s">
        <x:v>5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2510010045</x:v>
      </x:c>
      <x:c r="F65" s="2" t="s">
        <x:v>5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2510010046</x:v>
      </x:c>
      <x:c r="F66" s="2" t="s">
        <x:v>5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2510010047</x:v>
      </x:c>
      <x:c r="F67" s="2" t="s">
        <x:v>5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2510010048</x:v>
      </x:c>
      <x:c r="F68" s="2" t="s">
        <x:v>5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2510010050</x:v>
      </x:c>
      <x:c r="F69" s="2" t="s">
        <x:v>5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2510010051</x:v>
      </x:c>
      <x:c r="F70" s="2" t="s">
        <x:v>5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2510010052</x:v>
      </x:c>
      <x:c r="F71" s="2" t="s">
        <x:v>5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2510010053</x:v>
      </x:c>
      <x:c r="F72" s="2" t="s">
        <x:v>5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2510010054</x:v>
      </x:c>
      <x:c r="F73" s="2" t="s">
        <x:v>5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2510010055</x:v>
      </x:c>
      <x:c r="F74" s="2" t="s">
        <x:v>5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2510010056</x:v>
      </x:c>
      <x:c r="F75" s="2" t="s">
        <x:v>5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2510010057</x:v>
      </x:c>
      <x:c r="F76" s="2" t="s">
        <x:v>5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2510010058</x:v>
      </x:c>
      <x:c r="F77" s="2" t="s">
        <x:v>5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2510010059</x:v>
      </x:c>
      <x:c r="F78" s="2" t="s">
        <x:v>5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2510010060</x:v>
      </x:c>
      <x:c r="F79" s="2" t="s">
        <x:v>5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2510010061</x:v>
      </x:c>
      <x:c r="F80" s="2" t="s">
        <x:v>5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2510010062</x:v>
      </x:c>
      <x:c r="F81" s="2" t="s">
        <x:v>5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2510010063</x:v>
      </x:c>
      <x:c r="F82" s="2" t="s">
        <x:v>5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2510010064</x:v>
      </x:c>
      <x:c r="F83" s="2" t="s">
        <x:v>5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2510010065</x:v>
      </x:c>
      <x:c r="F84" s="2" t="s">
        <x:v>5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2510010066</x:v>
      </x:c>
      <x:c r="F85" s="2" t="s">
        <x:v>5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2510010067</x:v>
      </x:c>
      <x:c r="F86" s="2" t="s">
        <x:v>5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2510010068</x:v>
      </x:c>
      <x:c r="F87" s="2" t="s">
        <x:v>5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2510010069</x:v>
      </x:c>
      <x:c r="F88" s="2" t="s">
        <x:v>5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2510010070</x:v>
      </x:c>
      <x:c r="F89" s="2" t="s">
        <x:v>5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2510010071</x:v>
      </x:c>
      <x:c r="F90" s="2" t="s">
        <x:v>5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2510010072</x:v>
      </x:c>
      <x:c r="F91" s="2" t="s">
        <x:v>5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2510010073</x:v>
      </x:c>
      <x:c r="F92" s="2" t="s">
        <x:v>5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2510010074</x:v>
      </x:c>
      <x:c r="F93" s="2" t="s">
        <x:v>5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2510010075</x:v>
      </x:c>
      <x:c r="F94" s="2" t="s">
        <x:v>5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2510010076</x:v>
      </x:c>
      <x:c r="F95" s="2" t="s">
        <x:v>5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2510010077</x:v>
      </x:c>
      <x:c r="F96" s="2" t="s">
        <x:v>5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2510010078</x:v>
      </x:c>
      <x:c r="F97" s="2" t="s">
        <x:v>5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2510010079</x:v>
      </x:c>
      <x:c r="F98" s="2" t="s">
        <x:v>5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2510010080</x:v>
      </x:c>
      <x:c r="F99" s="2" t="s">
        <x:v>5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2510010081</x:v>
      </x:c>
      <x:c r="F100" s="2" t="s">
        <x:v>5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2510010082</x:v>
      </x:c>
      <x:c r="F101" s="2" t="s">
        <x:v>5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2510010083</x:v>
      </x:c>
      <x:c r="F102" s="2" t="s">
        <x:v>5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2510010084</x:v>
      </x:c>
      <x:c r="F103" s="2" t="s">
        <x:v>5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2510010085</x:v>
      </x:c>
      <x:c r="F104" s="2" t="s">
        <x:v>5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2510010086</x:v>
      </x:c>
      <x:c r="F105" s="2" t="s">
        <x:v>5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2510010088</x:v>
      </x:c>
      <x:c r="F106" s="2" t="s">
        <x:v>5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2510010089</x:v>
      </x:c>
      <x:c r="F107" s="2" t="s">
        <x:v>5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2510010090</x:v>
      </x:c>
      <x:c r="F108" s="2" t="s">
        <x:v>5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2510010091</x:v>
      </x:c>
      <x:c r="F109" s="2" t="s">
        <x:v>5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2510010092</x:v>
      </x:c>
      <x:c r="F110" s="2" t="s">
        <x:v>5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2510010093</x:v>
      </x:c>
      <x:c r="F111" s="2" t="s">
        <x:v>5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2510010094</x:v>
      </x:c>
      <x:c r="F112" s="2" t="s">
        <x:v>5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2510010095</x:v>
      </x:c>
      <x:c r="F113" s="2" t="s">
        <x:v>5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2510010096</x:v>
      </x:c>
      <x:c r="F114" s="2" t="s">
        <x:v>5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2510010097</x:v>
      </x:c>
      <x:c r="F115" s="2" t="s">
        <x:v>5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2510010098</x:v>
      </x:c>
      <x:c r="F116" s="2" t="s">
        <x:v>5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2510010099</x:v>
      </x:c>
      <x:c r="F117" s="2" t="s">
        <x:v>5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2510010100</x:v>
      </x:c>
      <x:c r="F118" s="2" t="s">
        <x:v>5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2510010101</x:v>
      </x:c>
      <x:c r="F119" s="2" t="s">
        <x:v>5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2510010102</x:v>
      </x:c>
      <x:c r="F120" s="2" t="s">
        <x:v>5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2510010103</x:v>
      </x:c>
      <x:c r="F121" s="2" t="s">
        <x:v>5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2510010104</x:v>
      </x:c>
      <x:c r="F122" s="2" t="s">
        <x:v>5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2510010105</x:v>
      </x:c>
      <x:c r="F123" s="2" t="s">
        <x:v>5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2510010106</x:v>
      </x:c>
      <x:c r="F124" s="2" t="s">
        <x:v>5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2510010107</x:v>
      </x:c>
      <x:c r="F125" s="2" t="s">
        <x:v>5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2510010108</x:v>
      </x:c>
      <x:c r="F126" s="2" t="s">
        <x:v>5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2510010109</x:v>
      </x:c>
      <x:c r="F127" s="2" t="s">
        <x:v>5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2510010110</x:v>
      </x:c>
      <x:c r="F128" s="2" t="s">
        <x:v>5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2510010111</x:v>
      </x:c>
      <x:c r="F129" s="2" t="s">
        <x:v>5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2510010112</x:v>
      </x:c>
      <x:c r="F130" s="2" t="s">
        <x:v>5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2510010113</x:v>
      </x:c>
      <x:c r="F131" s="2" t="s">
        <x:v>5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2510010114</x:v>
      </x:c>
      <x:c r="F132" s="2" t="s">
        <x:v>5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2510010115</x:v>
      </x:c>
      <x:c r="F133" s="2" t="s">
        <x:v>5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2510010116</x:v>
      </x:c>
      <x:c r="F134" s="2" t="s">
        <x:v>5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2510010117</x:v>
      </x:c>
      <x:c r="F135" s="2" t="s">
        <x:v>5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2510010118</x:v>
      </x:c>
      <x:c r="F136" s="2" t="s">
        <x:v>5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2510010119</x:v>
      </x:c>
      <x:c r="F137" s="2" t="s">
        <x:v>5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2510010121</x:v>
      </x:c>
      <x:c r="F138" s="2" t="s">
        <x:v>5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2510010122</x:v>
      </x:c>
      <x:c r="F139" s="2" t="s">
        <x:v>5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2510010123</x:v>
      </x:c>
      <x:c r="F140" s="2" t="s">
        <x:v>5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2510010124</x:v>
      </x:c>
      <x:c r="F141" s="2" t="s">
        <x:v>5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2510010125</x:v>
      </x:c>
      <x:c r="F142" s="2" t="s">
        <x:v>5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2510010126</x:v>
      </x:c>
      <x:c r="F143" s="2" t="s">
        <x:v>5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2510010127</x:v>
      </x:c>
      <x:c r="F144" s="2" t="s">
        <x:v>5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2510010128</x:v>
      </x:c>
      <x:c r="F145" s="2" t="s">
        <x:v>5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2510010129</x:v>
      </x:c>
      <x:c r="F146" s="2" t="s">
        <x:v>5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2510010130</x:v>
      </x:c>
      <x:c r="F147" s="2" t="s">
        <x:v>5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2510010131</x:v>
      </x:c>
      <x:c r="F148" s="2" t="s">
        <x:v>5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2510010132</x:v>
      </x:c>
      <x:c r="F149" s="2" t="s">
        <x:v>5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2510010133</x:v>
      </x:c>
      <x:c r="F150" s="2" t="s">
        <x:v>5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2510010134</x:v>
      </x:c>
      <x:c r="F151" s="2" t="s">
        <x:v>5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2510010135</x:v>
      </x:c>
      <x:c r="F152" s="2" t="s">
        <x:v>5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2510010136</x:v>
      </x:c>
      <x:c r="F153" s="2" t="s">
        <x:v>5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2510010137</x:v>
      </x:c>
      <x:c r="F154" s="2" t="s">
        <x:v>5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2510010138</x:v>
      </x:c>
      <x:c r="F155" s="2" t="s">
        <x:v>5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2510010139</x:v>
      </x:c>
      <x:c r="F156" s="2" t="s">
        <x:v>5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2510010141</x:v>
      </x:c>
      <x:c r="F157" s="2" t="s">
        <x:v>5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2510010142</x:v>
      </x:c>
      <x:c r="F158" s="2" t="s">
        <x:v>5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2510010143</x:v>
      </x:c>
      <x:c r="F159" s="2" t="s">
        <x:v>5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2510010144</x:v>
      </x:c>
      <x:c r="F160" s="2" t="s">
        <x:v>5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2510010145</x:v>
      </x:c>
      <x:c r="F161" s="2" t="s">
        <x:v>5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2510010146</x:v>
      </x:c>
      <x:c r="F162" s="2" t="s">
        <x:v>5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2510010147</x:v>
      </x:c>
      <x:c r="F163" s="2" t="s">
        <x:v>5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2510010148</x:v>
      </x:c>
      <x:c r="F164" s="2" t="s">
        <x:v>5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2510010149</x:v>
      </x:c>
      <x:c r="F165" s="2" t="s">
        <x:v>5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2510010150</x:v>
      </x:c>
      <x:c r="F166" s="2" t="s">
        <x:v>5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2510010151</x:v>
      </x:c>
      <x:c r="F167" s="2" t="s">
        <x:v>5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2510010152</x:v>
      </x:c>
      <x:c r="F168" s="2" t="s">
        <x:v>5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2510010153</x:v>
      </x:c>
      <x:c r="F169" s="2" t="s">
        <x:v>5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2510010154</x:v>
      </x:c>
      <x:c r="F170" s="2" t="s">
        <x:v>5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2510010155</x:v>
      </x:c>
      <x:c r="F171" s="2" t="s">
        <x:v>5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2510010156</x:v>
      </x:c>
      <x:c r="F172" s="2" t="s">
        <x:v>5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2510010157</x:v>
      </x:c>
      <x:c r="F173" s="2" t="s">
        <x:v>5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2510010158</x:v>
      </x:c>
      <x:c r="F174" s="2" t="s">
        <x:v>5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2510010159</x:v>
      </x:c>
      <x:c r="F175" s="2" t="s">
        <x:v>5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2510010160</x:v>
      </x:c>
      <x:c r="F176" s="2" t="s">
        <x:v>5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2510010161</x:v>
      </x:c>
      <x:c r="F177" s="2" t="s">
        <x:v>5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2510010162</x:v>
      </x:c>
      <x:c r="F178" s="2" t="s">
        <x:v>5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2510010163</x:v>
      </x:c>
      <x:c r="F179" s="2" t="s">
        <x:v>5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2510010164</x:v>
      </x:c>
      <x:c r="F180" s="2" t="s">
        <x:v>5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2510010165</x:v>
      </x:c>
      <x:c r="F181" s="2" t="s">
        <x:v>5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2510010166</x:v>
      </x:c>
      <x:c r="F182" s="2" t="s">
        <x:v>5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2510010167</x:v>
      </x:c>
      <x:c r="F183" s="2" t="s">
        <x:v>5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2510010168</x:v>
      </x:c>
      <x:c r="F184" s="2" t="s">
        <x:v>5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2510010169</x:v>
      </x:c>
      <x:c r="F185" s="2" t="s">
        <x:v>5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2510010170</x:v>
      </x:c>
      <x:c r="F186" s="2" t="s">
        <x:v>5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2510010171</x:v>
      </x:c>
      <x:c r="F187" s="2" t="s">
        <x:v>5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2510010172</x:v>
      </x:c>
      <x:c r="F188" s="2" t="s">
        <x:v>5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2510010173</x:v>
      </x:c>
      <x:c r="F189" s="2" t="s">
        <x:v>5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2510010174</x:v>
      </x:c>
      <x:c r="F190" s="2" t="s">
        <x:v>5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2510010175</x:v>
      </x:c>
      <x:c r="F191" s="2" t="s">
        <x:v>5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2510010177</x:v>
      </x:c>
      <x:c r="F192" s="2" t="s">
        <x:v>5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2510010178</x:v>
      </x:c>
      <x:c r="F193" s="2" t="s">
        <x:v>5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2510010179</x:v>
      </x:c>
      <x:c r="F194" s="2" t="s">
        <x:v>5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2510010180</x:v>
      </x:c>
      <x:c r="F195" s="2" t="s">
        <x:v>5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2510010181</x:v>
      </x:c>
      <x:c r="F196" s="2" t="s">
        <x:v>5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2510010182</x:v>
      </x:c>
      <x:c r="F197" s="2" t="s">
        <x:v>5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2510010183</x:v>
      </x:c>
      <x:c r="F198" s="2" t="s">
        <x:v>5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2510010184</x:v>
      </x:c>
      <x:c r="F199" s="2" t="s">
        <x:v>5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2510010185</x:v>
      </x:c>
      <x:c r="F200" s="2" t="s">
        <x:v>5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2510010186</x:v>
      </x:c>
      <x:c r="F201" s="2" t="s">
        <x:v>5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2510010187</x:v>
      </x:c>
      <x:c r="F202" s="2" t="s">
        <x:v>5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2510010188</x:v>
      </x:c>
      <x:c r="F203" s="2" t="s">
        <x:v>5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2510010189</x:v>
      </x:c>
      <x:c r="F204" s="2" t="s">
        <x:v>5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2510010190</x:v>
      </x:c>
      <x:c r="F205" s="2" t="s">
        <x:v>5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2510010191</x:v>
      </x:c>
      <x:c r="F206" s="2" t="s">
        <x:v>5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2510010192</x:v>
      </x:c>
      <x:c r="F207" s="2" t="s">
        <x:v>5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2510010193</x:v>
      </x:c>
      <x:c r="F208" s="2" t="s">
        <x:v>5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2510010194</x:v>
      </x:c>
      <x:c r="F209" s="2" t="s">
        <x:v>5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2510010195</x:v>
      </x:c>
      <x:c r="F210" s="2" t="s">
        <x:v>5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2510010196</x:v>
      </x:c>
      <x:c r="F211" s="2" t="s">
        <x:v>5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2510010197</x:v>
      </x:c>
      <x:c r="F212" s="2" t="s">
        <x:v>5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2510010198</x:v>
      </x:c>
      <x:c r="F213" s="2" t="s">
        <x:v>5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2510010199</x:v>
      </x:c>
      <x:c r="F214" s="2" t="s">
        <x:v>5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2510010200</x:v>
      </x:c>
      <x:c r="F215" s="2" t="s">
        <x:v>5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2510010201</x:v>
      </x:c>
      <x:c r="F216" s="2" t="s">
        <x:v>5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2510010202</x:v>
      </x:c>
      <x:c r="F217" s="2" t="s">
        <x:v>5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2510010203</x:v>
      </x:c>
      <x:c r="F218" s="2" t="s">
        <x:v>5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2510010204</x:v>
      </x:c>
      <x:c r="F219" s="2" t="s">
        <x:v>5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2510010205</x:v>
      </x:c>
      <x:c r="F220" s="2" t="s">
        <x:v>5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2510010206</x:v>
      </x:c>
      <x:c r="F221" s="2" t="s">
        <x:v>5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2510010207</x:v>
      </x:c>
      <x:c r="F222" s="2" t="s">
        <x:v>5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2510010208</x:v>
      </x:c>
      <x:c r="F223" s="2" t="s">
        <x:v>5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2510010209</x:v>
      </x:c>
      <x:c r="F224" s="2" t="s">
        <x:v>5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2510010210</x:v>
      </x:c>
      <x:c r="F225" s="2" t="s">
        <x:v>5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2510010211</x:v>
      </x:c>
      <x:c r="F226" s="2" t="s">
        <x:v>5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2510010212</x:v>
      </x:c>
      <x:c r="F227" s="2" t="s">
        <x:v>5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2510010213</x:v>
      </x:c>
      <x:c r="F228" s="2" t="s">
        <x:v>5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2510010214</x:v>
      </x:c>
      <x:c r="F229" s="2" t="s">
        <x:v>5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2510010215</x:v>
      </x:c>
      <x:c r="F230" s="2" t="s">
        <x:v>5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2510010216</x:v>
      </x:c>
      <x:c r="F231" s="2" t="s">
        <x:v>5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2510010217</x:v>
      </x:c>
      <x:c r="F232" s="2" t="s">
        <x:v>5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2510010218</x:v>
      </x:c>
      <x:c r="F233" s="2" t="s">
        <x:v>5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2510010219</x:v>
      </x:c>
      <x:c r="F234" s="2" t="s">
        <x:v>5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2510010220</x:v>
      </x:c>
      <x:c r="F235" s="2" t="s">
        <x:v>5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2510010221</x:v>
      </x:c>
      <x:c r="F236" s="2" t="s">
        <x:v>5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2510010222</x:v>
      </x:c>
      <x:c r="F237" s="2" t="s">
        <x:v>5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2510010223</x:v>
      </x:c>
      <x:c r="F238" s="2" t="s">
        <x:v>5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2510010224</x:v>
      </x:c>
      <x:c r="F239" s="2" t="s">
        <x:v>5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2510010225</x:v>
      </x:c>
      <x:c r="F240" s="2" t="s">
        <x:v>5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2510010226</x:v>
      </x:c>
      <x:c r="F241" s="2" t="s">
        <x:v>5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2510010227</x:v>
      </x:c>
      <x:c r="F242" s="2" t="s">
        <x:v>5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2510010228</x:v>
      </x:c>
      <x:c r="F243" s="2" t="s">
        <x:v>5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2510010229</x:v>
      </x:c>
      <x:c r="F244" s="2" t="s">
        <x:v>5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2510010230</x:v>
      </x:c>
      <x:c r="F245" s="2" t="s">
        <x:v>5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2510010231</x:v>
      </x:c>
      <x:c r="F246" s="2" t="s">
        <x:v>5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2510010232</x:v>
      </x:c>
      <x:c r="F247" s="2" t="s">
        <x:v>5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2510010233</x:v>
      </x:c>
      <x:c r="F248" s="2" t="s">
        <x:v>5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2510010234</x:v>
      </x:c>
      <x:c r="F249" s="2" t="s">
        <x:v>5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2510010235</x:v>
      </x:c>
      <x:c r="F250" s="2" t="s">
        <x:v>5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2510010236</x:v>
      </x:c>
      <x:c r="F251" s="2" t="s">
        <x:v>5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2510010237</x:v>
      </x:c>
      <x:c r="F252" s="2" t="s">
        <x:v>5</x:v>
      </x:c>
    </x:row>
    <x:row r="253" spans="1:6">
      <x:c r="A253" s="11">
        <x:v>251</x:v>
      </x:c>
      <x:c r="B253" s="11" t="s">
        <x:v>14</x:v>
      </x:c>
      <x:c r="C253" s="11" t="s">
        <x:v>58</x:v>
      </x:c>
      <x:c r="D253" s="11" t="s">
        <x:v>40</x:v>
      </x:c>
      <x:c r="E253" s="6">
        <x:v>2503010001</x:v>
      </x:c>
      <x:c r="F253" s="2" t="s">
        <x:v>5</x:v>
      </x:c>
    </x:row>
    <x:row r="254" spans="1:6">
      <x:c r="A254" s="11">
        <x:v>252</x:v>
      </x:c>
      <x:c r="B254" s="11" t="s">
        <x:v>14</x:v>
      </x:c>
      <x:c r="C254" s="11" t="s">
        <x:v>58</x:v>
      </x:c>
      <x:c r="D254" s="11" t="s">
        <x:v>40</x:v>
      </x:c>
      <x:c r="E254" s="6">
        <x:v>2503010002</x:v>
      </x:c>
      <x:c r="F254" s="2" t="s">
        <x:v>5</x:v>
      </x:c>
    </x:row>
    <x:row r="255" spans="1:6">
      <x:c r="A255" s="11">
        <x:v>253</x:v>
      </x:c>
      <x:c r="B255" s="11" t="s">
        <x:v>14</x:v>
      </x:c>
      <x:c r="C255" s="11" t="s">
        <x:v>58</x:v>
      </x:c>
      <x:c r="D255" s="11" t="s">
        <x:v>40</x:v>
      </x:c>
      <x:c r="E255" s="6">
        <x:v>2503010003</x:v>
      </x:c>
      <x:c r="F255" s="2" t="s">
        <x:v>5</x:v>
      </x:c>
    </x:row>
    <x:row r="256" spans="1:6">
      <x:c r="A256" s="11">
        <x:v>254</x:v>
      </x:c>
      <x:c r="B256" s="11" t="s">
        <x:v>14</x:v>
      </x:c>
      <x:c r="C256" s="11" t="s">
        <x:v>58</x:v>
      </x:c>
      <x:c r="D256" s="11" t="s">
        <x:v>40</x:v>
      </x:c>
      <x:c r="E256" s="6">
        <x:v>2503010004</x:v>
      </x:c>
      <x:c r="F256" s="2" t="s">
        <x:v>5</x:v>
      </x:c>
    </x:row>
    <x:row r="257" spans="1:6">
      <x:c r="A257" s="11">
        <x:v>255</x:v>
      </x:c>
      <x:c r="B257" s="11" t="s">
        <x:v>14</x:v>
      </x:c>
      <x:c r="C257" s="11" t="s">
        <x:v>58</x:v>
      </x:c>
      <x:c r="D257" s="11" t="s">
        <x:v>40</x:v>
      </x:c>
      <x:c r="E257" s="6">
        <x:v>2503010005</x:v>
      </x:c>
      <x:c r="F257" s="2" t="s">
        <x:v>5</x:v>
      </x:c>
    </x:row>
    <x:row r="258" spans="1:6">
      <x:c r="A258" s="11">
        <x:v>256</x:v>
      </x:c>
      <x:c r="B258" s="11" t="s">
        <x:v>14</x:v>
      </x:c>
      <x:c r="C258" s="11" t="s">
        <x:v>58</x:v>
      </x:c>
      <x:c r="D258" s="11" t="s">
        <x:v>40</x:v>
      </x:c>
      <x:c r="E258" s="6">
        <x:v>2503010006</x:v>
      </x:c>
      <x:c r="F258" s="2" t="s">
        <x:v>5</x:v>
      </x:c>
    </x:row>
    <x:row r="259" spans="1:6">
      <x:c r="A259" s="11">
        <x:v>257</x:v>
      </x:c>
      <x:c r="B259" s="11" t="s">
        <x:v>14</x:v>
      </x:c>
      <x:c r="C259" s="11" t="s">
        <x:v>58</x:v>
      </x:c>
      <x:c r="D259" s="11" t="s">
        <x:v>45</x:v>
      </x:c>
      <x:c r="E259" s="6">
        <x:v>2513010001</x:v>
      </x:c>
      <x:c r="F259" s="2" t="s">
        <x:v>5</x:v>
      </x:c>
    </x:row>
    <x:row r="260" spans="1:6">
      <x:c r="A260" s="11">
        <x:v>258</x:v>
      </x:c>
      <x:c r="B260" s="11" t="s">
        <x:v>14</x:v>
      </x:c>
      <x:c r="C260" s="11" t="s">
        <x:v>58</x:v>
      </x:c>
      <x:c r="D260" s="11" t="s">
        <x:v>45</x:v>
      </x:c>
      <x:c r="E260" s="6">
        <x:v>2513010002</x:v>
      </x:c>
      <x:c r="F260" s="2" t="s">
        <x:v>5</x:v>
      </x:c>
    </x:row>
    <x:row r="261" spans="1:6">
      <x:c r="A261" s="11">
        <x:v>259</x:v>
      </x:c>
      <x:c r="B261" s="11" t="s">
        <x:v>14</x:v>
      </x:c>
      <x:c r="C261" s="11" t="s">
        <x:v>58</x:v>
      </x:c>
      <x:c r="D261" s="11" t="s">
        <x:v>45</x:v>
      </x:c>
      <x:c r="E261" s="6">
        <x:v>2513010003</x:v>
      </x:c>
      <x:c r="F261" s="2" t="s">
        <x:v>5</x:v>
      </x:c>
    </x:row>
    <x:row r="262" spans="1:6">
      <x:c r="A262" s="11">
        <x:v>260</x:v>
      </x:c>
      <x:c r="B262" s="11" t="s">
        <x:v>14</x:v>
      </x:c>
      <x:c r="C262" s="11" t="s">
        <x:v>58</x:v>
      </x:c>
      <x:c r="D262" s="11" t="s">
        <x:v>45</x:v>
      </x:c>
      <x:c r="E262" s="6">
        <x:v>2513010004</x:v>
      </x:c>
      <x:c r="F262" s="2" t="s">
        <x:v>5</x:v>
      </x:c>
    </x:row>
    <x:row r="263" spans="1:6">
      <x:c r="A263" s="11">
        <x:v>261</x:v>
      </x:c>
      <x:c r="B263" s="11" t="s">
        <x:v>14</x:v>
      </x:c>
      <x:c r="C263" s="11" t="s">
        <x:v>58</x:v>
      </x:c>
      <x:c r="D263" s="11" t="s">
        <x:v>45</x:v>
      </x:c>
      <x:c r="E263" s="6">
        <x:v>2513010005</x:v>
      </x:c>
      <x:c r="F263" s="2" t="s">
        <x:v>5</x:v>
      </x:c>
    </x:row>
    <x:row r="264" spans="1:6">
      <x:c r="A264" s="11">
        <x:v>262</x:v>
      </x:c>
      <x:c r="B264" s="11" t="s">
        <x:v>14</x:v>
      </x:c>
      <x:c r="C264" s="11" t="s">
        <x:v>58</x:v>
      </x:c>
      <x:c r="D264" s="11" t="s">
        <x:v>45</x:v>
      </x:c>
      <x:c r="E264" s="6">
        <x:v>2513010006</x:v>
      </x:c>
      <x:c r="F264" s="2" t="s">
        <x:v>5</x:v>
      </x:c>
    </x:row>
    <x:row r="265" spans="1:6">
      <x:c r="A265" s="11">
        <x:v>263</x:v>
      </x:c>
      <x:c r="B265" s="11" t="s">
        <x:v>14</x:v>
      </x:c>
      <x:c r="C265" s="11" t="s">
        <x:v>58</x:v>
      </x:c>
      <x:c r="D265" s="11" t="s">
        <x:v>45</x:v>
      </x:c>
      <x:c r="E265" s="6">
        <x:v>2513010007</x:v>
      </x:c>
      <x:c r="F265" s="2" t="s">
        <x:v>5</x:v>
      </x:c>
    </x:row>
    <x:row r="266" spans="1:6">
      <x:c r="A266" s="11">
        <x:v>264</x:v>
      </x:c>
      <x:c r="B266" s="11" t="s">
        <x:v>14</x:v>
      </x:c>
      <x:c r="C266" s="11" t="s">
        <x:v>58</x:v>
      </x:c>
      <x:c r="D266" s="11" t="s">
        <x:v>45</x:v>
      </x:c>
      <x:c r="E266" s="6">
        <x:v>2513010008</x:v>
      </x:c>
      <x:c r="F266" s="2" t="s">
        <x:v>5</x:v>
      </x:c>
    </x:row>
    <x:row r="267" spans="1:6">
      <x:c r="A267" s="11">
        <x:v>265</x:v>
      </x:c>
      <x:c r="B267" s="11" t="s">
        <x:v>14</x:v>
      </x:c>
      <x:c r="C267" s="11" t="s">
        <x:v>58</x:v>
      </x:c>
      <x:c r="D267" s="11" t="s">
        <x:v>45</x:v>
      </x:c>
      <x:c r="E267" s="6">
        <x:v>2513010009</x:v>
      </x:c>
      <x:c r="F267" s="2" t="s">
        <x:v>5</x:v>
      </x:c>
    </x:row>
    <x:row r="268" spans="1:6">
      <x:c r="A268" s="11">
        <x:v>266</x:v>
      </x:c>
      <x:c r="B268" s="11" t="s">
        <x:v>14</x:v>
      </x:c>
      <x:c r="C268" s="11" t="s">
        <x:v>58</x:v>
      </x:c>
      <x:c r="D268" s="11" t="s">
        <x:v>45</x:v>
      </x:c>
      <x:c r="E268" s="6">
        <x:v>2513010010</x:v>
      </x:c>
      <x:c r="F268" s="2" t="s">
        <x:v>5</x:v>
      </x:c>
    </x:row>
    <x:row r="269" spans="1:6">
      <x:c r="A269" s="11">
        <x:v>267</x:v>
      </x:c>
      <x:c r="B269" s="11" t="s">
        <x:v>14</x:v>
      </x:c>
      <x:c r="C269" s="11" t="s">
        <x:v>58</x:v>
      </x:c>
      <x:c r="D269" s="11" t="s">
        <x:v>45</x:v>
      </x:c>
      <x:c r="E269" s="6">
        <x:v>2513010011</x:v>
      </x:c>
      <x:c r="F269" s="2" t="s">
        <x:v>5</x:v>
      </x:c>
    </x:row>
    <x:row r="270" spans="1:6">
      <x:c r="A270" s="11">
        <x:v>268</x:v>
      </x:c>
      <x:c r="B270" s="11" t="s">
        <x:v>14</x:v>
      </x:c>
      <x:c r="C270" s="11" t="s">
        <x:v>15</x:v>
      </x:c>
      <x:c r="D270" s="11" t="s">
        <x:v>40</x:v>
      </x:c>
      <x:c r="E270" s="6">
        <x:v>2502010001</x:v>
      </x:c>
      <x:c r="F270" s="2" t="s">
        <x:v>5</x:v>
      </x:c>
    </x:row>
    <x:row r="271" spans="1:6">
      <x:c r="A271" s="11">
        <x:v>269</x:v>
      </x:c>
      <x:c r="B271" s="11" t="s">
        <x:v>14</x:v>
      </x:c>
      <x:c r="C271" s="11" t="s">
        <x:v>15</x:v>
      </x:c>
      <x:c r="D271" s="11" t="s">
        <x:v>40</x:v>
      </x:c>
      <x:c r="E271" s="6">
        <x:v>2502010002</x:v>
      </x:c>
      <x:c r="F271" s="2" t="s">
        <x:v>5</x:v>
      </x:c>
    </x:row>
    <x:row r="272" spans="1:6">
      <x:c r="A272" s="11">
        <x:v>270</x:v>
      </x:c>
      <x:c r="B272" s="11" t="s">
        <x:v>14</x:v>
      </x:c>
      <x:c r="C272" s="11" t="s">
        <x:v>15</x:v>
      </x:c>
      <x:c r="D272" s="11" t="s">
        <x:v>40</x:v>
      </x:c>
      <x:c r="E272" s="6">
        <x:v>2502010003</x:v>
      </x:c>
      <x:c r="F272" s="2" t="s">
        <x:v>5</x:v>
      </x:c>
    </x:row>
    <x:row r="273" spans="1:6">
      <x:c r="A273" s="11">
        <x:v>271</x:v>
      </x:c>
      <x:c r="B273" s="11" t="s">
        <x:v>14</x:v>
      </x:c>
      <x:c r="C273" s="11" t="s">
        <x:v>15</x:v>
      </x:c>
      <x:c r="D273" s="11" t="s">
        <x:v>40</x:v>
      </x:c>
      <x:c r="E273" s="6">
        <x:v>2502010004</x:v>
      </x:c>
      <x:c r="F273" s="2" t="s">
        <x:v>5</x:v>
      </x:c>
    </x:row>
    <x:row r="274" spans="1:6">
      <x:c r="A274" s="11">
        <x:v>272</x:v>
      </x:c>
      <x:c r="B274" s="11" t="s">
        <x:v>14</x:v>
      </x:c>
      <x:c r="C274" s="11" t="s">
        <x:v>15</x:v>
      </x:c>
      <x:c r="D274" s="11" t="s">
        <x:v>40</x:v>
      </x:c>
      <x:c r="E274" s="6">
        <x:v>2502010005</x:v>
      </x:c>
      <x:c r="F274" s="2" t="s">
        <x:v>5</x:v>
      </x:c>
    </x:row>
    <x:row r="275" spans="1:6">
      <x:c r="A275" s="11">
        <x:v>273</x:v>
      </x:c>
      <x:c r="B275" s="11" t="s">
        <x:v>14</x:v>
      </x:c>
      <x:c r="C275" s="11" t="s">
        <x:v>15</x:v>
      </x:c>
      <x:c r="D275" s="11" t="s">
        <x:v>40</x:v>
      </x:c>
      <x:c r="E275" s="6">
        <x:v>2502010006</x:v>
      </x:c>
      <x:c r="F275" s="2" t="s">
        <x:v>5</x:v>
      </x:c>
    </x:row>
    <x:row r="276" spans="1:6">
      <x:c r="A276" s="11">
        <x:v>274</x:v>
      </x:c>
      <x:c r="B276" s="11" t="s">
        <x:v>14</x:v>
      </x:c>
      <x:c r="C276" s="11" t="s">
        <x:v>15</x:v>
      </x:c>
      <x:c r="D276" s="11" t="s">
        <x:v>40</x:v>
      </x:c>
      <x:c r="E276" s="6">
        <x:v>2502010007</x:v>
      </x:c>
      <x:c r="F276" s="2" t="s">
        <x:v>5</x:v>
      </x:c>
    </x:row>
    <x:row r="277" spans="1:6">
      <x:c r="A277" s="11">
        <x:v>275</x:v>
      </x:c>
      <x:c r="B277" s="11" t="s">
        <x:v>14</x:v>
      </x:c>
      <x:c r="C277" s="11" t="s">
        <x:v>15</x:v>
      </x:c>
      <x:c r="D277" s="11" t="s">
        <x:v>40</x:v>
      </x:c>
      <x:c r="E277" s="6">
        <x:v>2502010008</x:v>
      </x:c>
      <x:c r="F277" s="2" t="s">
        <x:v>5</x:v>
      </x:c>
    </x:row>
    <x:row r="278" spans="1:6">
      <x:c r="A278" s="11">
        <x:v>276</x:v>
      </x:c>
      <x:c r="B278" s="11" t="s">
        <x:v>14</x:v>
      </x:c>
      <x:c r="C278" s="11" t="s">
        <x:v>15</x:v>
      </x:c>
      <x:c r="D278" s="11" t="s">
        <x:v>45</x:v>
      </x:c>
      <x:c r="E278" s="6">
        <x:v>2511010001</x:v>
      </x:c>
      <x:c r="F278" s="2" t="s">
        <x:v>5</x:v>
      </x:c>
    </x:row>
    <x:row r="279" spans="1:6">
      <x:c r="A279" s="11">
        <x:v>277</x:v>
      </x:c>
      <x:c r="B279" s="11" t="s">
        <x:v>14</x:v>
      </x:c>
      <x:c r="C279" s="11" t="s">
        <x:v>15</x:v>
      </x:c>
      <x:c r="D279" s="11" t="s">
        <x:v>45</x:v>
      </x:c>
      <x:c r="E279" s="6">
        <x:v>2511010002</x:v>
      </x:c>
      <x:c r="F279" s="2" t="s">
        <x:v>5</x:v>
      </x:c>
    </x:row>
    <x:row r="280" spans="1:6">
      <x:c r="A280" s="11">
        <x:v>278</x:v>
      </x:c>
      <x:c r="B280" s="11" t="s">
        <x:v>14</x:v>
      </x:c>
      <x:c r="C280" s="11" t="s">
        <x:v>15</x:v>
      </x:c>
      <x:c r="D280" s="11" t="s">
        <x:v>45</x:v>
      </x:c>
      <x:c r="E280" s="6">
        <x:v>2511010003</x:v>
      </x:c>
      <x:c r="F280" s="2" t="s">
        <x:v>5</x:v>
      </x:c>
    </x:row>
    <x:row r="281" spans="1:6">
      <x:c r="A281" s="11">
        <x:v>279</x:v>
      </x:c>
      <x:c r="B281" s="11" t="s">
        <x:v>14</x:v>
      </x:c>
      <x:c r="C281" s="11" t="s">
        <x:v>15</x:v>
      </x:c>
      <x:c r="D281" s="11" t="s">
        <x:v>45</x:v>
      </x:c>
      <x:c r="E281" s="6">
        <x:v>2511010004</x:v>
      </x:c>
      <x:c r="F281" s="2" t="s">
        <x:v>5</x:v>
      </x:c>
    </x:row>
    <x:row r="282" spans="1:6">
      <x:c r="A282" s="11">
        <x:v>280</x:v>
      </x:c>
      <x:c r="B282" s="11" t="s">
        <x:v>14</x:v>
      </x:c>
      <x:c r="C282" s="11" t="s">
        <x:v>15</x:v>
      </x:c>
      <x:c r="D282" s="11" t="s">
        <x:v>45</x:v>
      </x:c>
      <x:c r="E282" s="6">
        <x:v>2511010005</x:v>
      </x:c>
      <x:c r="F282" s="2" t="s">
        <x:v>5</x:v>
      </x:c>
    </x:row>
    <x:row r="283" spans="1:6">
      <x:c r="A283" s="11">
        <x:v>281</x:v>
      </x:c>
      <x:c r="B283" s="11" t="s">
        <x:v>14</x:v>
      </x:c>
      <x:c r="C283" s="11" t="s">
        <x:v>15</x:v>
      </x:c>
      <x:c r="D283" s="11" t="s">
        <x:v>45</x:v>
      </x:c>
      <x:c r="E283" s="6">
        <x:v>2511010006</x:v>
      </x:c>
      <x:c r="F283" s="2" t="s">
        <x:v>5</x:v>
      </x:c>
    </x:row>
    <x:row r="284" spans="1:6">
      <x:c r="A284" s="11">
        <x:v>282</x:v>
      </x:c>
      <x:c r="B284" s="11" t="s">
        <x:v>14</x:v>
      </x:c>
      <x:c r="C284" s="11" t="s">
        <x:v>15</x:v>
      </x:c>
      <x:c r="D284" s="11" t="s">
        <x:v>45</x:v>
      </x:c>
      <x:c r="E284" s="6">
        <x:v>2511010007</x:v>
      </x:c>
      <x:c r="F284" s="2" t="s">
        <x:v>5</x:v>
      </x:c>
    </x:row>
    <x:row r="285" spans="1:6">
      <x:c r="A285" s="11">
        <x:v>283</x:v>
      </x:c>
      <x:c r="B285" s="11" t="s">
        <x:v>14</x:v>
      </x:c>
      <x:c r="C285" s="11" t="s">
        <x:v>15</x:v>
      </x:c>
      <x:c r="D285" s="11" t="s">
        <x:v>45</x:v>
      </x:c>
      <x:c r="E285" s="6">
        <x:v>2511010008</x:v>
      </x:c>
      <x:c r="F285" s="2" t="s">
        <x:v>5</x:v>
      </x:c>
    </x:row>
    <x:row r="286" spans="1:6">
      <x:c r="A286" s="11">
        <x:v>284</x:v>
      </x:c>
      <x:c r="B286" s="11" t="s">
        <x:v>14</x:v>
      </x:c>
      <x:c r="C286" s="11" t="s">
        <x:v>15</x:v>
      </x:c>
      <x:c r="D286" s="11" t="s">
        <x:v>45</x:v>
      </x:c>
      <x:c r="E286" s="6">
        <x:v>2511010009</x:v>
      </x:c>
      <x:c r="F286" s="2" t="s">
        <x:v>5</x:v>
      </x:c>
    </x:row>
    <x:row r="287" spans="1:6">
      <x:c r="A287" s="11">
        <x:v>285</x:v>
      </x:c>
      <x:c r="B287" s="11" t="s">
        <x:v>14</x:v>
      </x:c>
      <x:c r="C287" s="11" t="s">
        <x:v>15</x:v>
      </x:c>
      <x:c r="D287" s="11" t="s">
        <x:v>45</x:v>
      </x:c>
      <x:c r="E287" s="6">
        <x:v>2511010010</x:v>
      </x:c>
      <x:c r="F287" s="2" t="s">
        <x:v>5</x:v>
      </x:c>
    </x:row>
    <x:row r="288" spans="1:6">
      <x:c r="A288" s="11">
        <x:v>286</x:v>
      </x:c>
      <x:c r="B288" s="11" t="s">
        <x:v>14</x:v>
      </x:c>
      <x:c r="C288" s="11" t="s">
        <x:v>15</x:v>
      </x:c>
      <x:c r="D288" s="11" t="s">
        <x:v>45</x:v>
      </x:c>
      <x:c r="E288" s="6">
        <x:v>2511010011</x:v>
      </x:c>
      <x:c r="F288" s="2" t="s">
        <x:v>5</x:v>
      </x:c>
    </x:row>
    <x:row r="289" spans="1:6">
      <x:c r="A289" s="11">
        <x:v>287</x:v>
      </x:c>
      <x:c r="B289" s="11" t="s">
        <x:v>14</x:v>
      </x:c>
      <x:c r="C289" s="11" t="s">
        <x:v>15</x:v>
      </x:c>
      <x:c r="D289" s="11" t="s">
        <x:v>45</x:v>
      </x:c>
      <x:c r="E289" s="6">
        <x:v>2511010012</x:v>
      </x:c>
      <x:c r="F289" s="2" t="s">
        <x:v>5</x:v>
      </x:c>
    </x:row>
    <x:row r="290" spans="1:6">
      <x:c r="A290" s="11">
        <x:v>288</x:v>
      </x:c>
      <x:c r="B290" s="11" t="s">
        <x:v>14</x:v>
      </x:c>
      <x:c r="C290" s="11" t="s">
        <x:v>15</x:v>
      </x:c>
      <x:c r="D290" s="11" t="s">
        <x:v>45</x:v>
      </x:c>
      <x:c r="E290" s="6">
        <x:v>2511010013</x:v>
      </x:c>
      <x:c r="F290" s="2" t="s">
        <x:v>5</x:v>
      </x:c>
    </x:row>
    <x:row r="291" spans="1:6">
      <x:c r="A291" s="11">
        <x:v>289</x:v>
      </x:c>
      <x:c r="B291" s="11" t="s">
        <x:v>14</x:v>
      </x:c>
      <x:c r="C291" s="11" t="s">
        <x:v>15</x:v>
      </x:c>
      <x:c r="D291" s="11" t="s">
        <x:v>45</x:v>
      </x:c>
      <x:c r="E291" s="6">
        <x:v>2511010014</x:v>
      </x:c>
      <x:c r="F291" s="2" t="s">
        <x:v>5</x:v>
      </x:c>
    </x:row>
    <x:row r="292" spans="1:6">
      <x:c r="A292" s="11">
        <x:v>290</x:v>
      </x:c>
      <x:c r="B292" s="11" t="s">
        <x:v>14</x:v>
      </x:c>
      <x:c r="C292" s="11" t="s">
        <x:v>15</x:v>
      </x:c>
      <x:c r="D292" s="11" t="s">
        <x:v>45</x:v>
      </x:c>
      <x:c r="E292" s="6">
        <x:v>2511010015</x:v>
      </x:c>
      <x:c r="F292" s="2" t="s">
        <x:v>5</x:v>
      </x:c>
    </x:row>
    <x:row r="293" spans="1:6">
      <x:c r="A293" s="11">
        <x:v>291</x:v>
      </x:c>
      <x:c r="B293" s="11" t="s">
        <x:v>14</x:v>
      </x:c>
      <x:c r="C293" s="11" t="s">
        <x:v>15</x:v>
      </x:c>
      <x:c r="D293" s="11" t="s">
        <x:v>45</x:v>
      </x:c>
      <x:c r="E293" s="6">
        <x:v>2511010016</x:v>
      </x:c>
      <x:c r="F293" s="2" t="s">
        <x:v>5</x:v>
      </x:c>
    </x:row>
    <x:row r="294" spans="1:6">
      <x:c r="A294" s="11">
        <x:v>292</x:v>
      </x:c>
      <x:c r="B294" s="11" t="s">
        <x:v>14</x:v>
      </x:c>
      <x:c r="C294" s="11" t="s">
        <x:v>15</x:v>
      </x:c>
      <x:c r="D294" s="11" t="s">
        <x:v>45</x:v>
      </x:c>
      <x:c r="E294" s="6">
        <x:v>2511010017</x:v>
      </x:c>
      <x:c r="F294" s="2" t="s">
        <x:v>5</x:v>
      </x:c>
    </x:row>
    <x:row r="295" spans="1:6">
      <x:c r="A295" s="11">
        <x:v>293</x:v>
      </x:c>
      <x:c r="B295" s="11" t="s">
        <x:v>14</x:v>
      </x:c>
      <x:c r="C295" s="11" t="s">
        <x:v>15</x:v>
      </x:c>
      <x:c r="D295" s="11" t="s">
        <x:v>45</x:v>
      </x:c>
      <x:c r="E295" s="6">
        <x:v>2511010018</x:v>
      </x:c>
      <x:c r="F295" s="2" t="s">
        <x:v>5</x:v>
      </x:c>
    </x:row>
    <x:row r="296" spans="1:6">
      <x:c r="A296" s="11">
        <x:v>294</x:v>
      </x:c>
      <x:c r="B296" s="11" t="s">
        <x:v>14</x:v>
      </x:c>
      <x:c r="C296" s="11" t="s">
        <x:v>15</x:v>
      </x:c>
      <x:c r="D296" s="11" t="s">
        <x:v>45</x:v>
      </x:c>
      <x:c r="E296" s="6">
        <x:v>2511010019</x:v>
      </x:c>
      <x:c r="F296" s="2" t="s">
        <x:v>5</x:v>
      </x:c>
    </x:row>
    <x:row r="297" spans="1:6">
      <x:c r="A297" s="11">
        <x:v>295</x:v>
      </x:c>
      <x:c r="B297" s="11" t="s">
        <x:v>14</x:v>
      </x:c>
      <x:c r="C297" s="11" t="s">
        <x:v>15</x:v>
      </x:c>
      <x:c r="D297" s="11" t="s">
        <x:v>45</x:v>
      </x:c>
      <x:c r="E297" s="6">
        <x:v>2511010020</x:v>
      </x:c>
      <x:c r="F297" s="2" t="s">
        <x:v>5</x:v>
      </x:c>
    </x:row>
    <x:row r="298" spans="1:6">
      <x:c r="A298" s="11">
        <x:v>296</x:v>
      </x:c>
      <x:c r="B298" s="11" t="s">
        <x:v>14</x:v>
      </x:c>
      <x:c r="C298" s="11" t="s">
        <x:v>15</x:v>
      </x:c>
      <x:c r="D298" s="11" t="s">
        <x:v>45</x:v>
      </x:c>
      <x:c r="E298" s="6">
        <x:v>2511010021</x:v>
      </x:c>
      <x:c r="F298" s="2" t="s">
        <x:v>5</x:v>
      </x:c>
    </x:row>
    <x:row r="299" spans="1:6">
      <x:c r="A299" s="11">
        <x:v>297</x:v>
      </x:c>
      <x:c r="B299" s="11" t="s">
        <x:v>14</x:v>
      </x:c>
      <x:c r="C299" s="11" t="s">
        <x:v>15</x:v>
      </x:c>
      <x:c r="D299" s="11" t="s">
        <x:v>45</x:v>
      </x:c>
      <x:c r="E299" s="6">
        <x:v>2511010022</x:v>
      </x:c>
      <x:c r="F299" s="2" t="s">
        <x:v>5</x:v>
      </x:c>
    </x:row>
    <x:row r="300" spans="1:6">
      <x:c r="A300" s="11">
        <x:v>298</x:v>
      </x:c>
      <x:c r="B300" s="11" t="s">
        <x:v>14</x:v>
      </x:c>
      <x:c r="C300" s="11" t="s">
        <x:v>15</x:v>
      </x:c>
      <x:c r="D300" s="11" t="s">
        <x:v>45</x:v>
      </x:c>
      <x:c r="E300" s="6">
        <x:v>2511010023</x:v>
      </x:c>
      <x:c r="F300" s="2" t="s">
        <x:v>5</x:v>
      </x:c>
    </x:row>
    <x:row r="301" spans="1:6">
      <x:c r="A301" s="11">
        <x:v>299</x:v>
      </x:c>
      <x:c r="B301" s="11" t="s">
        <x:v>14</x:v>
      </x:c>
      <x:c r="C301" s="11" t="s">
        <x:v>15</x:v>
      </x:c>
      <x:c r="D301" s="11" t="s">
        <x:v>45</x:v>
      </x:c>
      <x:c r="E301" s="6">
        <x:v>2511010024</x:v>
      </x:c>
      <x:c r="F301" s="2" t="s">
        <x:v>5</x:v>
      </x:c>
    </x:row>
    <x:row r="302" spans="1:6">
      <x:c r="A302" s="11">
        <x:v>300</x:v>
      </x:c>
      <x:c r="B302" s="11" t="s">
        <x:v>14</x:v>
      </x:c>
      <x:c r="C302" s="11" t="s">
        <x:v>15</x:v>
      </x:c>
      <x:c r="D302" s="11" t="s">
        <x:v>45</x:v>
      </x:c>
      <x:c r="E302" s="6">
        <x:v>2511010025</x:v>
      </x:c>
      <x:c r="F302" s="2" t="s">
        <x:v>5</x:v>
      </x:c>
    </x:row>
    <x:row r="303" spans="1:6">
      <x:c r="A303" s="11">
        <x:v>301</x:v>
      </x:c>
      <x:c r="B303" s="11" t="s">
        <x:v>14</x:v>
      </x:c>
      <x:c r="C303" s="11" t="s">
        <x:v>15</x:v>
      </x:c>
      <x:c r="D303" s="11" t="s">
        <x:v>45</x:v>
      </x:c>
      <x:c r="E303" s="6">
        <x:v>2511010026</x:v>
      </x:c>
      <x:c r="F303" s="2" t="s">
        <x:v>5</x:v>
      </x:c>
    </x:row>
    <x:row r="304" spans="1:6">
      <x:c r="A304" s="11">
        <x:v>302</x:v>
      </x:c>
      <x:c r="B304" s="11" t="s">
        <x:v>14</x:v>
      </x:c>
      <x:c r="C304" s="11" t="s">
        <x:v>15</x:v>
      </x:c>
      <x:c r="D304" s="11" t="s">
        <x:v>45</x:v>
      </x:c>
      <x:c r="E304" s="6">
        <x:v>2511010027</x:v>
      </x:c>
      <x:c r="F304" s="2" t="s">
        <x:v>5</x:v>
      </x:c>
    </x:row>
    <x:row r="305" spans="1:6">
      <x:c r="A305" s="11">
        <x:v>303</x:v>
      </x:c>
      <x:c r="B305" s="11" t="s">
        <x:v>14</x:v>
      </x:c>
      <x:c r="C305" s="11" t="s">
        <x:v>15</x:v>
      </x:c>
      <x:c r="D305" s="11" t="s">
        <x:v>45</x:v>
      </x:c>
      <x:c r="E305" s="6">
        <x:v>2511010028</x:v>
      </x:c>
      <x:c r="F305" s="2" t="s">
        <x:v>5</x:v>
      </x:c>
    </x:row>
    <x:row r="306" spans="1:6">
      <x:c r="A306" s="11">
        <x:v>304</x:v>
      </x:c>
      <x:c r="B306" s="11" t="s">
        <x:v>14</x:v>
      </x:c>
      <x:c r="C306" s="11" t="s">
        <x:v>15</x:v>
      </x:c>
      <x:c r="D306" s="11" t="s">
        <x:v>45</x:v>
      </x:c>
      <x:c r="E306" s="6">
        <x:v>2511010029</x:v>
      </x:c>
      <x:c r="F306" s="2" t="s">
        <x:v>5</x:v>
      </x:c>
    </x:row>
    <x:row r="307" spans="1:6">
      <x:c r="A307" s="11">
        <x:v>305</x:v>
      </x:c>
      <x:c r="B307" s="11" t="s">
        <x:v>14</x:v>
      </x:c>
      <x:c r="C307" s="11" t="s">
        <x:v>15</x:v>
      </x:c>
      <x:c r="D307" s="11" t="s">
        <x:v>45</x:v>
      </x:c>
      <x:c r="E307" s="6">
        <x:v>2511010030</x:v>
      </x:c>
      <x:c r="F307" s="2" t="s">
        <x:v>5</x:v>
      </x:c>
    </x:row>
    <x:row r="308" spans="1:6">
      <x:c r="A308" s="11">
        <x:v>306</x:v>
      </x:c>
      <x:c r="B308" s="11" t="s">
        <x:v>14</x:v>
      </x:c>
      <x:c r="C308" s="11" t="s">
        <x:v>15</x:v>
      </x:c>
      <x:c r="D308" s="11" t="s">
        <x:v>45</x:v>
      </x:c>
      <x:c r="E308" s="6">
        <x:v>2511010031</x:v>
      </x:c>
      <x:c r="F308" s="2" t="s">
        <x:v>5</x:v>
      </x:c>
    </x:row>
    <x:row r="309" spans="1:6">
      <x:c r="A309" s="11">
        <x:v>307</x:v>
      </x:c>
      <x:c r="B309" s="11" t="s">
        <x:v>14</x:v>
      </x:c>
      <x:c r="C309" s="11" t="s">
        <x:v>15</x:v>
      </x:c>
      <x:c r="D309" s="11" t="s">
        <x:v>45</x:v>
      </x:c>
      <x:c r="E309" s="6">
        <x:v>2511010032</x:v>
      </x:c>
      <x:c r="F309" s="2" t="s">
        <x:v>5</x:v>
      </x:c>
    </x:row>
    <x:row r="310" spans="1:6">
      <x:c r="A310" s="11">
        <x:v>308</x:v>
      </x:c>
      <x:c r="B310" s="11" t="s">
        <x:v>14</x:v>
      </x:c>
      <x:c r="C310" s="11" t="s">
        <x:v>15</x:v>
      </x:c>
      <x:c r="D310" s="11" t="s">
        <x:v>45</x:v>
      </x:c>
      <x:c r="E310" s="6">
        <x:v>2511010033</x:v>
      </x:c>
      <x:c r="F310" s="2" t="s">
        <x:v>5</x:v>
      </x:c>
    </x:row>
    <x:row r="311" spans="1:6">
      <x:c r="A311" s="11">
        <x:v>309</x:v>
      </x:c>
      <x:c r="B311" s="11" t="s">
        <x:v>14</x:v>
      </x:c>
      <x:c r="C311" s="11" t="s">
        <x:v>15</x:v>
      </x:c>
      <x:c r="D311" s="11" t="s">
        <x:v>45</x:v>
      </x:c>
      <x:c r="E311" s="6">
        <x:v>2511010034</x:v>
      </x:c>
      <x:c r="F311" s="2" t="s">
        <x:v>5</x:v>
      </x:c>
    </x:row>
    <x:row r="312" spans="1:6">
      <x:c r="A312" s="11">
        <x:v>310</x:v>
      </x:c>
      <x:c r="B312" s="11" t="s">
        <x:v>14</x:v>
      </x:c>
      <x:c r="C312" s="11" t="s">
        <x:v>15</x:v>
      </x:c>
      <x:c r="D312" s="11" t="s">
        <x:v>45</x:v>
      </x:c>
      <x:c r="E312" s="6">
        <x:v>2511010035</x:v>
      </x:c>
      <x:c r="F312" s="2" t="s">
        <x:v>5</x:v>
      </x:c>
    </x:row>
    <x:row r="313" spans="1:6">
      <x:c r="A313" s="11">
        <x:v>311</x:v>
      </x:c>
      <x:c r="B313" s="11" t="s">
        <x:v>14</x:v>
      </x:c>
      <x:c r="C313" s="11" t="s">
        <x:v>15</x:v>
      </x:c>
      <x:c r="D313" s="11" t="s">
        <x:v>45</x:v>
      </x:c>
      <x:c r="E313" s="6">
        <x:v>2511010036</x:v>
      </x:c>
      <x:c r="F313" s="2" t="s">
        <x:v>5</x:v>
      </x:c>
    </x:row>
    <x:row r="314" spans="1:6">
      <x:c r="A314" s="11">
        <x:v>312</x:v>
      </x:c>
      <x:c r="B314" s="11" t="s">
        <x:v>14</x:v>
      </x:c>
      <x:c r="C314" s="11" t="s">
        <x:v>15</x:v>
      </x:c>
      <x:c r="D314" s="11" t="s">
        <x:v>45</x:v>
      </x:c>
      <x:c r="E314" s="6">
        <x:v>2511010037</x:v>
      </x:c>
      <x:c r="F314" s="2" t="s">
        <x:v>5</x:v>
      </x:c>
    </x:row>
    <x:row r="315" spans="1:6">
      <x:c r="A315" s="11">
        <x:v>313</x:v>
      </x:c>
      <x:c r="B315" s="11" t="s">
        <x:v>14</x:v>
      </x:c>
      <x:c r="C315" s="11" t="s">
        <x:v>15</x:v>
      </x:c>
      <x:c r="D315" s="11" t="s">
        <x:v>45</x:v>
      </x:c>
      <x:c r="E315" s="6">
        <x:v>2511010038</x:v>
      </x:c>
      <x:c r="F315" s="2" t="s">
        <x:v>5</x:v>
      </x:c>
    </x:row>
    <x:row r="316" spans="1:6">
      <x:c r="A316" s="11">
        <x:v>314</x:v>
      </x:c>
      <x:c r="B316" s="11" t="s">
        <x:v>14</x:v>
      </x:c>
      <x:c r="C316" s="11" t="s">
        <x:v>15</x:v>
      </x:c>
      <x:c r="D316" s="11" t="s">
        <x:v>45</x:v>
      </x:c>
      <x:c r="E316" s="6">
        <x:v>2511010039</x:v>
      </x:c>
      <x:c r="F316" s="2" t="s">
        <x:v>5</x:v>
      </x:c>
    </x:row>
    <x:row r="317" spans="1:6">
      <x:c r="A317" s="11">
        <x:v>315</x:v>
      </x:c>
      <x:c r="B317" s="11" t="s">
        <x:v>14</x:v>
      </x:c>
      <x:c r="C317" s="11" t="s">
        <x:v>15</x:v>
      </x:c>
      <x:c r="D317" s="11" t="s">
        <x:v>45</x:v>
      </x:c>
      <x:c r="E317" s="6">
        <x:v>2511010040</x:v>
      </x:c>
      <x:c r="F317" s="2" t="s">
        <x:v>5</x:v>
      </x:c>
    </x:row>
    <x:row r="318" spans="1:6">
      <x:c r="A318" s="11">
        <x:v>316</x:v>
      </x:c>
      <x:c r="B318" s="11" t="s">
        <x:v>14</x:v>
      </x:c>
      <x:c r="C318" s="11" t="s">
        <x:v>15</x:v>
      </x:c>
      <x:c r="D318" s="11" t="s">
        <x:v>45</x:v>
      </x:c>
      <x:c r="E318" s="6">
        <x:v>2511010041</x:v>
      </x:c>
      <x:c r="F318" s="2" t="s">
        <x:v>5</x:v>
      </x:c>
    </x:row>
    <x:row r="319" spans="1:6">
      <x:c r="A319" s="11">
        <x:v>317</x:v>
      </x:c>
      <x:c r="B319" s="11" t="s">
        <x:v>14</x:v>
      </x:c>
      <x:c r="C319" s="11" t="s">
        <x:v>15</x:v>
      </x:c>
      <x:c r="D319" s="11" t="s">
        <x:v>45</x:v>
      </x:c>
      <x:c r="E319" s="6">
        <x:v>2511010042</x:v>
      </x:c>
      <x:c r="F319" s="2" t="s">
        <x:v>5</x:v>
      </x:c>
    </x:row>
    <x:row r="320" spans="1:6">
      <x:c r="A320" s="11">
        <x:v>318</x:v>
      </x:c>
      <x:c r="B320" s="11" t="s">
        <x:v>14</x:v>
      </x:c>
      <x:c r="C320" s="11" t="s">
        <x:v>15</x:v>
      </x:c>
      <x:c r="D320" s="11" t="s">
        <x:v>45</x:v>
      </x:c>
      <x:c r="E320" s="6">
        <x:v>2511010043</x:v>
      </x:c>
      <x:c r="F320" s="2" t="s">
        <x:v>5</x:v>
      </x:c>
    </x:row>
    <x:row r="321" spans="1:6">
      <x:c r="A321" s="11">
        <x:v>319</x:v>
      </x:c>
      <x:c r="B321" s="11" t="s">
        <x:v>14</x:v>
      </x:c>
      <x:c r="C321" s="11" t="s">
        <x:v>15</x:v>
      </x:c>
      <x:c r="D321" s="11" t="s">
        <x:v>45</x:v>
      </x:c>
      <x:c r="E321" s="6">
        <x:v>2511010044</x:v>
      </x:c>
      <x:c r="F321" s="2" t="s">
        <x:v>5</x:v>
      </x:c>
    </x:row>
    <x:row r="322" spans="1:6">
      <x:c r="A322" s="11">
        <x:v>320</x:v>
      </x:c>
      <x:c r="B322" s="11" t="s">
        <x:v>14</x:v>
      </x:c>
      <x:c r="C322" s="11" t="s">
        <x:v>15</x:v>
      </x:c>
      <x:c r="D322" s="11" t="s">
        <x:v>45</x:v>
      </x:c>
      <x:c r="E322" s="6">
        <x:v>2511010045</x:v>
      </x:c>
      <x:c r="F322" s="2" t="s">
        <x:v>5</x:v>
      </x:c>
    </x:row>
    <x:row r="323" spans="1:6">
      <x:c r="A323" s="11">
        <x:v>321</x:v>
      </x:c>
      <x:c r="B323" s="11" t="s">
        <x:v>14</x:v>
      </x:c>
      <x:c r="C323" s="11" t="s">
        <x:v>15</x:v>
      </x:c>
      <x:c r="D323" s="11" t="s">
        <x:v>45</x:v>
      </x:c>
      <x:c r="E323" s="6">
        <x:v>2511010046</x:v>
      </x:c>
      <x:c r="F323" s="2" t="s">
        <x:v>5</x:v>
      </x:c>
    </x:row>
    <x:row r="324" spans="1:6">
      <x:c r="A324" s="11">
        <x:v>322</x:v>
      </x:c>
      <x:c r="B324" s="11" t="s">
        <x:v>14</x:v>
      </x:c>
      <x:c r="C324" s="11" t="s">
        <x:v>15</x:v>
      </x:c>
      <x:c r="D324" s="11" t="s">
        <x:v>45</x:v>
      </x:c>
      <x:c r="E324" s="6">
        <x:v>2511010047</x:v>
      </x:c>
      <x:c r="F324" s="2" t="s">
        <x:v>5</x:v>
      </x:c>
    </x:row>
    <x:row r="325" spans="1:6">
      <x:c r="A325" s="11">
        <x:v>323</x:v>
      </x:c>
      <x:c r="B325" s="11" t="s">
        <x:v>14</x:v>
      </x:c>
      <x:c r="C325" s="11" t="s">
        <x:v>15</x:v>
      </x:c>
      <x:c r="D325" s="11" t="s">
        <x:v>45</x:v>
      </x:c>
      <x:c r="E325" s="6">
        <x:v>2511010048</x:v>
      </x:c>
      <x:c r="F325" s="2" t="s">
        <x:v>5</x:v>
      </x:c>
    </x:row>
    <x:row r="326" spans="1:6">
      <x:c r="A326" s="11">
        <x:v>324</x:v>
      </x:c>
      <x:c r="B326" s="11" t="s">
        <x:v>14</x:v>
      </x:c>
      <x:c r="C326" s="11" t="s">
        <x:v>15</x:v>
      </x:c>
      <x:c r="D326" s="11" t="s">
        <x:v>45</x:v>
      </x:c>
      <x:c r="E326" s="6">
        <x:v>2511010049</x:v>
      </x:c>
      <x:c r="F326" s="2" t="s">
        <x:v>5</x:v>
      </x:c>
    </x:row>
    <x:row r="327" spans="1:6">
      <x:c r="A327" s="11">
        <x:v>325</x:v>
      </x:c>
      <x:c r="B327" s="11" t="s">
        <x:v>14</x:v>
      </x:c>
      <x:c r="C327" s="11" t="s">
        <x:v>15</x:v>
      </x:c>
      <x:c r="D327" s="11" t="s">
        <x:v>45</x:v>
      </x:c>
      <x:c r="E327" s="6">
        <x:v>2511010050</x:v>
      </x:c>
      <x:c r="F327" s="2" t="s">
        <x:v>5</x:v>
      </x:c>
    </x:row>
    <x:row r="328" spans="1:6">
      <x:c r="A328" s="11">
        <x:v>326</x:v>
      </x:c>
      <x:c r="B328" s="11" t="s">
        <x:v>14</x:v>
      </x:c>
      <x:c r="C328" s="11" t="s">
        <x:v>15</x:v>
      </x:c>
      <x:c r="D328" s="11" t="s">
        <x:v>45</x:v>
      </x:c>
      <x:c r="E328" s="6">
        <x:v>2511010051</x:v>
      </x:c>
      <x:c r="F328" s="2" t="s">
        <x:v>5</x:v>
      </x:c>
    </x:row>
    <x:row r="329" spans="1:6">
      <x:c r="A329" s="11">
        <x:v>327</x:v>
      </x:c>
      <x:c r="B329" s="11" t="s">
        <x:v>14</x:v>
      </x:c>
      <x:c r="C329" s="11" t="s">
        <x:v>15</x:v>
      </x:c>
      <x:c r="D329" s="11" t="s">
        <x:v>45</x:v>
      </x:c>
      <x:c r="E329" s="6">
        <x:v>2511010052</x:v>
      </x:c>
      <x:c r="F329" s="2" t="s">
        <x:v>5</x:v>
      </x:c>
    </x:row>
    <x:row r="330" spans="1:6">
      <x:c r="A330" s="11">
        <x:v>328</x:v>
      </x:c>
      <x:c r="B330" s="11" t="s">
        <x:v>14</x:v>
      </x:c>
      <x:c r="C330" s="11" t="s">
        <x:v>15</x:v>
      </x:c>
      <x:c r="D330" s="11" t="s">
        <x:v>45</x:v>
      </x:c>
      <x:c r="E330" s="6">
        <x:v>2511010053</x:v>
      </x:c>
      <x:c r="F330" s="2" t="s">
        <x:v>5</x:v>
      </x:c>
    </x:row>
    <x:row r="331" spans="1:6">
      <x:c r="A331" s="11">
        <x:v>329</x:v>
      </x:c>
      <x:c r="B331" s="11" t="s">
        <x:v>14</x:v>
      </x:c>
      <x:c r="C331" s="11" t="s">
        <x:v>15</x:v>
      </x:c>
      <x:c r="D331" s="11" t="s">
        <x:v>45</x:v>
      </x:c>
      <x:c r="E331" s="6">
        <x:v>2511010054</x:v>
      </x:c>
      <x:c r="F331" s="2" t="s">
        <x:v>5</x:v>
      </x:c>
    </x:row>
    <x:row r="332" spans="1:6">
      <x:c r="A332" s="11">
        <x:v>330</x:v>
      </x:c>
      <x:c r="B332" s="11" t="s">
        <x:v>14</x:v>
      </x:c>
      <x:c r="C332" s="11" t="s">
        <x:v>15</x:v>
      </x:c>
      <x:c r="D332" s="11" t="s">
        <x:v>45</x:v>
      </x:c>
      <x:c r="E332" s="6">
        <x:v>2511010055</x:v>
      </x:c>
      <x:c r="F332" s="2" t="s">
        <x:v>5</x:v>
      </x:c>
    </x:row>
    <x:row r="333" spans="1:6">
      <x:c r="A333" s="11">
        <x:v>331</x:v>
      </x:c>
      <x:c r="B333" s="11" t="s">
        <x:v>14</x:v>
      </x:c>
      <x:c r="C333" s="11" t="s">
        <x:v>15</x:v>
      </x:c>
      <x:c r="D333" s="11" t="s">
        <x:v>45</x:v>
      </x:c>
      <x:c r="E333" s="6">
        <x:v>2511010056</x:v>
      </x:c>
      <x:c r="F333" s="2" t="s">
        <x:v>5</x:v>
      </x:c>
    </x:row>
    <x:row r="334" spans="1:6">
      <x:c r="A334" s="11">
        <x:v>332</x:v>
      </x:c>
      <x:c r="B334" s="11" t="s">
        <x:v>14</x:v>
      </x:c>
      <x:c r="C334" s="11" t="s">
        <x:v>15</x:v>
      </x:c>
      <x:c r="D334" s="11" t="s">
        <x:v>45</x:v>
      </x:c>
      <x:c r="E334" s="6">
        <x:v>2511010057</x:v>
      </x:c>
      <x:c r="F334" s="2" t="s">
        <x:v>5</x:v>
      </x:c>
    </x:row>
    <x:row r="335" spans="1:6">
      <x:c r="A335" s="11">
        <x:v>333</x:v>
      </x:c>
      <x:c r="B335" s="11" t="s">
        <x:v>14</x:v>
      </x:c>
      <x:c r="C335" s="11" t="s">
        <x:v>15</x:v>
      </x:c>
      <x:c r="D335" s="11" t="s">
        <x:v>45</x:v>
      </x:c>
      <x:c r="E335" s="6">
        <x:v>2511010058</x:v>
      </x:c>
      <x:c r="F335" s="2" t="s">
        <x:v>5</x:v>
      </x:c>
    </x:row>
    <x:row r="336" spans="1:6">
      <x:c r="A336" s="11">
        <x:v>334</x:v>
      </x:c>
      <x:c r="B336" s="11" t="s">
        <x:v>14</x:v>
      </x:c>
      <x:c r="C336" s="11" t="s">
        <x:v>15</x:v>
      </x:c>
      <x:c r="D336" s="11" t="s">
        <x:v>45</x:v>
      </x:c>
      <x:c r="E336" s="6">
        <x:v>2511010059</x:v>
      </x:c>
      <x:c r="F336" s="2" t="s">
        <x:v>5</x:v>
      </x:c>
    </x:row>
    <x:row r="337" spans="1:6">
      <x:c r="A337" s="11">
        <x:v>335</x:v>
      </x:c>
      <x:c r="B337" s="11" t="s">
        <x:v>14</x:v>
      </x:c>
      <x:c r="C337" s="11" t="s">
        <x:v>15</x:v>
      </x:c>
      <x:c r="D337" s="11" t="s">
        <x:v>45</x:v>
      </x:c>
      <x:c r="E337" s="6">
        <x:v>2511010060</x:v>
      </x:c>
      <x:c r="F337" s="2" t="s">
        <x:v>5</x:v>
      </x:c>
    </x:row>
    <x:row r="338" spans="1:6">
      <x:c r="A338" s="11">
        <x:v>336</x:v>
      </x:c>
      <x:c r="B338" s="11" t="s">
        <x:v>14</x:v>
      </x:c>
      <x:c r="C338" s="11" t="s">
        <x:v>15</x:v>
      </x:c>
      <x:c r="D338" s="11" t="s">
        <x:v>45</x:v>
      </x:c>
      <x:c r="E338" s="6">
        <x:v>2511010061</x:v>
      </x:c>
      <x:c r="F338" s="2" t="s">
        <x:v>5</x:v>
      </x:c>
    </x:row>
    <x:row r="339" spans="1:6">
      <x:c r="A339" s="11">
        <x:v>337</x:v>
      </x:c>
      <x:c r="B339" s="11" t="s">
        <x:v>14</x:v>
      </x:c>
      <x:c r="C339" s="11" t="s">
        <x:v>15</x:v>
      </x:c>
      <x:c r="D339" s="11" t="s">
        <x:v>45</x:v>
      </x:c>
      <x:c r="E339" s="6">
        <x:v>2511010062</x:v>
      </x:c>
      <x:c r="F339" s="2" t="s">
        <x:v>5</x:v>
      </x:c>
    </x:row>
    <x:row r="340" spans="1:6">
      <x:c r="A340" s="11">
        <x:v>338</x:v>
      </x:c>
      <x:c r="B340" s="11" t="s">
        <x:v>14</x:v>
      </x:c>
      <x:c r="C340" s="11" t="s">
        <x:v>15</x:v>
      </x:c>
      <x:c r="D340" s="11" t="s">
        <x:v>45</x:v>
      </x:c>
      <x:c r="E340" s="6">
        <x:v>2511010063</x:v>
      </x:c>
      <x:c r="F340" s="2" t="s">
        <x:v>5</x:v>
      </x:c>
    </x:row>
    <x:row r="341" spans="1:6">
      <x:c r="A341" s="11">
        <x:v>339</x:v>
      </x:c>
      <x:c r="B341" s="11" t="s">
        <x:v>14</x:v>
      </x:c>
      <x:c r="C341" s="11" t="s">
        <x:v>15</x:v>
      </x:c>
      <x:c r="D341" s="11" t="s">
        <x:v>45</x:v>
      </x:c>
      <x:c r="E341" s="6">
        <x:v>2511010064</x:v>
      </x:c>
      <x:c r="F341" s="2" t="s">
        <x:v>5</x:v>
      </x:c>
    </x:row>
    <x:row r="342" spans="1:6">
      <x:c r="A342" s="11">
        <x:v>340</x:v>
      </x:c>
      <x:c r="B342" s="11" t="s">
        <x:v>14</x:v>
      </x:c>
      <x:c r="C342" s="11" t="s">
        <x:v>15</x:v>
      </x:c>
      <x:c r="D342" s="11" t="s">
        <x:v>45</x:v>
      </x:c>
      <x:c r="E342" s="6">
        <x:v>2511010065</x:v>
      </x:c>
      <x:c r="F342" s="2" t="s">
        <x:v>5</x:v>
      </x:c>
    </x:row>
    <x:row r="343" spans="1:6">
      <x:c r="A343" s="11">
        <x:v>341</x:v>
      </x:c>
      <x:c r="B343" s="11" t="s">
        <x:v>14</x:v>
      </x:c>
      <x:c r="C343" s="11" t="s">
        <x:v>15</x:v>
      </x:c>
      <x:c r="D343" s="11" t="s">
        <x:v>45</x:v>
      </x:c>
      <x:c r="E343" s="6">
        <x:v>2511010066</x:v>
      </x:c>
      <x:c r="F343" s="2" t="s">
        <x:v>5</x:v>
      </x:c>
    </x:row>
    <x:row r="344" spans="1:6">
      <x:c r="A344" s="11">
        <x:v>342</x:v>
      </x:c>
      <x:c r="B344" s="11" t="s">
        <x:v>14</x:v>
      </x:c>
      <x:c r="C344" s="11" t="s">
        <x:v>15</x:v>
      </x:c>
      <x:c r="D344" s="11" t="s">
        <x:v>45</x:v>
      </x:c>
      <x:c r="E344" s="6">
        <x:v>2511010067</x:v>
      </x:c>
      <x:c r="F344" s="2" t="s">
        <x:v>5</x:v>
      </x:c>
    </x:row>
    <x:row r="345" spans="1:6">
      <x:c r="A345" s="11">
        <x:v>343</x:v>
      </x:c>
      <x:c r="B345" s="11" t="s">
        <x:v>14</x:v>
      </x:c>
      <x:c r="C345" s="11" t="s">
        <x:v>15</x:v>
      </x:c>
      <x:c r="D345" s="11" t="s">
        <x:v>45</x:v>
      </x:c>
      <x:c r="E345" s="6">
        <x:v>2511010068</x:v>
      </x:c>
      <x:c r="F345" s="2" t="s">
        <x:v>5</x:v>
      </x:c>
    </x:row>
    <x:row r="346" spans="1:6">
      <x:c r="A346" s="11">
        <x:v>344</x:v>
      </x:c>
      <x:c r="B346" s="11" t="s">
        <x:v>14</x:v>
      </x:c>
      <x:c r="C346" s="11" t="s">
        <x:v>15</x:v>
      </x:c>
      <x:c r="D346" s="11" t="s">
        <x:v>45</x:v>
      </x:c>
      <x:c r="E346" s="6">
        <x:v>2511010069</x:v>
      </x:c>
      <x:c r="F346" s="2" t="s">
        <x:v>5</x:v>
      </x:c>
    </x:row>
    <x:row r="347" spans="1:6">
      <x:c r="A347" s="11">
        <x:v>345</x:v>
      </x:c>
      <x:c r="B347" s="11" t="s">
        <x:v>14</x:v>
      </x:c>
      <x:c r="C347" s="11" t="s">
        <x:v>15</x:v>
      </x:c>
      <x:c r="D347" s="11" t="s">
        <x:v>45</x:v>
      </x:c>
      <x:c r="E347" s="6">
        <x:v>2511010070</x:v>
      </x:c>
      <x:c r="F347" s="2" t="s">
        <x:v>5</x:v>
      </x:c>
    </x:row>
    <x:row r="348" spans="1:6">
      <x:c r="A348" s="11">
        <x:v>346</x:v>
      </x:c>
      <x:c r="B348" s="11" t="s">
        <x:v>14</x:v>
      </x:c>
      <x:c r="C348" s="11" t="s">
        <x:v>15</x:v>
      </x:c>
      <x:c r="D348" s="11" t="s">
        <x:v>45</x:v>
      </x:c>
      <x:c r="E348" s="6">
        <x:v>2511010071</x:v>
      </x:c>
      <x:c r="F348" s="2" t="s">
        <x:v>5</x:v>
      </x:c>
    </x:row>
    <x:row r="349" spans="1:6">
      <x:c r="A349" s="11">
        <x:v>347</x:v>
      </x:c>
      <x:c r="B349" s="11" t="s">
        <x:v>14</x:v>
      </x:c>
      <x:c r="C349" s="11" t="s">
        <x:v>15</x:v>
      </x:c>
      <x:c r="D349" s="11" t="s">
        <x:v>45</x:v>
      </x:c>
      <x:c r="E349" s="6">
        <x:v>2511010072</x:v>
      </x:c>
      <x:c r="F349" s="2" t="s">
        <x:v>5</x:v>
      </x:c>
    </x:row>
    <x:row r="350" spans="1:6">
      <x:c r="A350" s="11">
        <x:v>348</x:v>
      </x:c>
      <x:c r="B350" s="11" t="s">
        <x:v>14</x:v>
      </x:c>
      <x:c r="C350" s="11" t="s">
        <x:v>15</x:v>
      </x:c>
      <x:c r="D350" s="11" t="s">
        <x:v>45</x:v>
      </x:c>
      <x:c r="E350" s="6">
        <x:v>2511010073</x:v>
      </x:c>
      <x:c r="F350" s="2" t="s">
        <x:v>5</x:v>
      </x:c>
    </x:row>
    <x:row r="351" spans="1:6">
      <x:c r="A351" s="11">
        <x:v>349</x:v>
      </x:c>
      <x:c r="B351" s="11" t="s">
        <x:v>14</x:v>
      </x:c>
      <x:c r="C351" s="11" t="s">
        <x:v>15</x:v>
      </x:c>
      <x:c r="D351" s="11" t="s">
        <x:v>45</x:v>
      </x:c>
      <x:c r="E351" s="6">
        <x:v>2511010074</x:v>
      </x:c>
      <x:c r="F351" s="2" t="s">
        <x:v>5</x:v>
      </x:c>
    </x:row>
    <x:row r="352" spans="1:6">
      <x:c r="A352" s="11">
        <x:v>350</x:v>
      </x:c>
      <x:c r="B352" s="11" t="s">
        <x:v>14</x:v>
      </x:c>
      <x:c r="C352" s="11" t="s">
        <x:v>15</x:v>
      </x:c>
      <x:c r="D352" s="11" t="s">
        <x:v>45</x:v>
      </x:c>
      <x:c r="E352" s="6">
        <x:v>2511010075</x:v>
      </x:c>
      <x:c r="F352" s="2" t="s">
        <x:v>5</x:v>
      </x:c>
    </x:row>
    <x:row r="353" spans="1:6">
      <x:c r="A353" s="11">
        <x:v>351</x:v>
      </x:c>
      <x:c r="B353" s="11" t="s">
        <x:v>14</x:v>
      </x:c>
      <x:c r="C353" s="11" t="s">
        <x:v>15</x:v>
      </x:c>
      <x:c r="D353" s="11" t="s">
        <x:v>45</x:v>
      </x:c>
      <x:c r="E353" s="6">
        <x:v>2511010076</x:v>
      </x:c>
      <x:c r="F353" s="2" t="s">
        <x:v>5</x:v>
      </x:c>
    </x:row>
    <x:row r="354" spans="1:6">
      <x:c r="A354" s="11">
        <x:v>352</x:v>
      </x:c>
      <x:c r="B354" s="11" t="s">
        <x:v>14</x:v>
      </x:c>
      <x:c r="C354" s="11" t="s">
        <x:v>15</x:v>
      </x:c>
      <x:c r="D354" s="11" t="s">
        <x:v>45</x:v>
      </x:c>
      <x:c r="E354" s="6">
        <x:v>2511010077</x:v>
      </x:c>
      <x:c r="F354" s="2" t="s">
        <x:v>5</x:v>
      </x:c>
    </x:row>
    <x:row r="355" spans="1:6">
      <x:c r="A355" s="11">
        <x:v>353</x:v>
      </x:c>
      <x:c r="B355" s="11" t="s">
        <x:v>14</x:v>
      </x:c>
      <x:c r="C355" s="11" t="s">
        <x:v>15</x:v>
      </x:c>
      <x:c r="D355" s="11" t="s">
        <x:v>45</x:v>
      </x:c>
      <x:c r="E355" s="6">
        <x:v>2511010078</x:v>
      </x:c>
      <x:c r="F355" s="2" t="s">
        <x:v>5</x:v>
      </x:c>
    </x:row>
    <x:row r="356" spans="1:6">
      <x:c r="A356" s="11">
        <x:v>354</x:v>
      </x:c>
      <x:c r="B356" s="11" t="s">
        <x:v>14</x:v>
      </x:c>
      <x:c r="C356" s="11" t="s">
        <x:v>13</x:v>
      </x:c>
      <x:c r="D356" s="11" t="s">
        <x:v>45</x:v>
      </x:c>
      <x:c r="E356" s="6">
        <x:v>2512010001</x:v>
      </x:c>
      <x:c r="F356" s="2" t="s">
        <x:v>5</x:v>
      </x:c>
    </x:row>
    <x:row r="357" spans="1:6">
      <x:c r="A357" s="11">
        <x:v>355</x:v>
      </x:c>
      <x:c r="B357" s="11" t="s">
        <x:v>14</x:v>
      </x:c>
      <x:c r="C357" s="11" t="s">
        <x:v>13</x:v>
      </x:c>
      <x:c r="D357" s="11" t="s">
        <x:v>45</x:v>
      </x:c>
      <x:c r="E357" s="6">
        <x:v>2512010002</x:v>
      </x:c>
      <x:c r="F357" s="2" t="s">
        <x:v>5</x:v>
      </x:c>
    </x:row>
    <x:row r="358" spans="1:6">
      <x:c r="A358" s="11">
        <x:v>356</x:v>
      </x:c>
      <x:c r="B358" s="11" t="s">
        <x:v>14</x:v>
      </x:c>
      <x:c r="C358" s="11" t="s">
        <x:v>13</x:v>
      </x:c>
      <x:c r="D358" s="11" t="s">
        <x:v>45</x:v>
      </x:c>
      <x:c r="E358" s="6">
        <x:v>2512010003</x:v>
      </x:c>
      <x:c r="F358" s="2" t="s">
        <x:v>5</x:v>
      </x:c>
    </x:row>
    <x:row r="359" spans="1:6">
      <x:c r="A359" s="11">
        <x:v>357</x:v>
      </x:c>
      <x:c r="B359" s="11" t="s">
        <x:v>14</x:v>
      </x:c>
      <x:c r="C359" s="11" t="s">
        <x:v>22</x:v>
      </x:c>
      <x:c r="D359" s="11" t="s">
        <x:v>45</x:v>
      </x:c>
      <x:c r="E359" s="6">
        <x:v>2514010001</x:v>
      </x:c>
      <x:c r="F359" s="2" t="s">
        <x:v>5</x:v>
      </x:c>
    </x:row>
    <x:row r="360" spans="1:6">
      <x:c r="A360" s="11">
        <x:v>358</x:v>
      </x:c>
      <x:c r="B360" s="11" t="s">
        <x:v>14</x:v>
      </x:c>
      <x:c r="C360" s="11" t="s">
        <x:v>22</x:v>
      </x:c>
      <x:c r="D360" s="11" t="s">
        <x:v>45</x:v>
      </x:c>
      <x:c r="E360" s="6">
        <x:v>2514010002</x:v>
      </x:c>
      <x:c r="F360" s="2" t="s">
        <x:v>5</x:v>
      </x:c>
    </x:row>
    <x:row r="361" spans="1:6">
      <x:c r="A361" s="11">
        <x:v>359</x:v>
      </x:c>
      <x:c r="B361" s="11" t="s">
        <x:v>14</x:v>
      </x:c>
      <x:c r="C361" s="11" t="s">
        <x:v>22</x:v>
      </x:c>
      <x:c r="D361" s="11" t="s">
        <x:v>45</x:v>
      </x:c>
      <x:c r="E361" s="6">
        <x:v>2514010004</x:v>
      </x:c>
      <x:c r="F361" s="2" t="s">
        <x:v>5</x:v>
      </x:c>
    </x:row>
    <x:row r="362" spans="1:6">
      <x:c r="A362" s="11">
        <x:v>360</x:v>
      </x:c>
      <x:c r="B362" s="11" t="s">
        <x:v>14</x:v>
      </x:c>
      <x:c r="C362" s="11" t="s">
        <x:v>22</x:v>
      </x:c>
      <x:c r="D362" s="11" t="s">
        <x:v>45</x:v>
      </x:c>
      <x:c r="E362" s="6">
        <x:v>2514010005</x:v>
      </x:c>
      <x:c r="F362" s="2" t="s">
        <x:v>5</x:v>
      </x:c>
    </x:row>
    <x:row r="363" spans="1:6">
      <x:c r="A363" s="11">
        <x:v>361</x:v>
      </x:c>
      <x:c r="B363" s="11" t="s">
        <x:v>14</x:v>
      </x:c>
      <x:c r="C363" s="11" t="s">
        <x:v>22</x:v>
      </x:c>
      <x:c r="D363" s="11" t="s">
        <x:v>45</x:v>
      </x:c>
      <x:c r="E363" s="6">
        <x:v>2514010006</x:v>
      </x:c>
      <x:c r="F363" s="2" t="s">
        <x:v>5</x:v>
      </x:c>
    </x:row>
    <x:row r="364" spans="1:6">
      <x:c r="A364" s="11">
        <x:v>362</x:v>
      </x:c>
      <x:c r="B364" s="11" t="s">
        <x:v>14</x:v>
      </x:c>
      <x:c r="C364" s="11" t="s">
        <x:v>22</x:v>
      </x:c>
      <x:c r="D364" s="11" t="s">
        <x:v>45</x:v>
      </x:c>
      <x:c r="E364" s="6">
        <x:v>2514010007</x:v>
      </x:c>
      <x:c r="F364" s="2" t="s">
        <x:v>5</x:v>
      </x:c>
    </x:row>
    <x:row r="365" spans="1:6">
      <x:c r="A365" s="11">
        <x:v>363</x:v>
      </x:c>
      <x:c r="B365" s="11" t="s">
        <x:v>14</x:v>
      </x:c>
      <x:c r="C365" s="11" t="s">
        <x:v>22</x:v>
      </x:c>
      <x:c r="D365" s="11" t="s">
        <x:v>45</x:v>
      </x:c>
      <x:c r="E365" s="6">
        <x:v>2514010008</x:v>
      </x:c>
      <x:c r="F365" s="2" t="s">
        <x:v>5</x:v>
      </x:c>
    </x:row>
    <x:row r="366" spans="1:6">
      <x:c r="A366" s="11">
        <x:v>364</x:v>
      </x:c>
      <x:c r="B366" s="11" t="s">
        <x:v>14</x:v>
      </x:c>
      <x:c r="C366" s="11" t="s">
        <x:v>22</x:v>
      </x:c>
      <x:c r="D366" s="11" t="s">
        <x:v>45</x:v>
      </x:c>
      <x:c r="E366" s="6">
        <x:v>2514010009</x:v>
      </x:c>
      <x:c r="F366" s="2" t="s">
        <x:v>5</x:v>
      </x:c>
    </x:row>
    <x:row r="367" spans="1:6">
      <x:c r="A367" s="11">
        <x:v>365</x:v>
      </x:c>
      <x:c r="B367" s="11" t="s">
        <x:v>14</x:v>
      </x:c>
      <x:c r="C367" s="11" t="s">
        <x:v>22</x:v>
      </x:c>
      <x:c r="D367" s="11" t="s">
        <x:v>45</x:v>
      </x:c>
      <x:c r="E367" s="6">
        <x:v>2514010010</x:v>
      </x:c>
      <x:c r="F367" s="2" t="s">
        <x:v>5</x:v>
      </x:c>
    </x:row>
    <x:row r="368" spans="1:6">
      <x:c r="A368" s="11">
        <x:v>366</x:v>
      </x:c>
      <x:c r="B368" s="11" t="s">
        <x:v>14</x:v>
      </x:c>
      <x:c r="C368" s="11" t="s">
        <x:v>39</x:v>
      </x:c>
      <x:c r="D368" s="11" t="s">
        <x:v>40</x:v>
      </x:c>
      <x:c r="E368" s="6">
        <x:v>2506010001</x:v>
      </x:c>
      <x:c r="F368" s="2" t="s">
        <x:v>5</x:v>
      </x:c>
    </x:row>
    <x:row r="369" spans="1:6">
      <x:c r="A369" s="11">
        <x:v>367</x:v>
      </x:c>
      <x:c r="B369" s="11" t="s">
        <x:v>14</x:v>
      </x:c>
      <x:c r="C369" s="11" t="s">
        <x:v>39</x:v>
      </x:c>
      <x:c r="D369" s="11" t="s">
        <x:v>40</x:v>
      </x:c>
      <x:c r="E369" s="6">
        <x:v>2506010002</x:v>
      </x:c>
      <x:c r="F369" s="2" t="s">
        <x:v>5</x:v>
      </x:c>
    </x:row>
    <x:row r="370" spans="1:6">
      <x:c r="A370" s="11">
        <x:v>368</x:v>
      </x:c>
      <x:c r="B370" s="11" t="s">
        <x:v>14</x:v>
      </x:c>
      <x:c r="C370" s="11" t="s">
        <x:v>39</x:v>
      </x:c>
      <x:c r="D370" s="11" t="s">
        <x:v>40</x:v>
      </x:c>
      <x:c r="E370" s="6">
        <x:v>2506010003</x:v>
      </x:c>
      <x:c r="F370" s="2" t="s">
        <x:v>5</x:v>
      </x:c>
    </x:row>
    <x:row r="371" spans="1:6">
      <x:c r="A371" s="11">
        <x:v>369</x:v>
      </x:c>
      <x:c r="B371" s="11" t="s">
        <x:v>14</x:v>
      </x:c>
      <x:c r="C371" s="11" t="s">
        <x:v>39</x:v>
      </x:c>
      <x:c r="D371" s="11" t="s">
        <x:v>40</x:v>
      </x:c>
      <x:c r="E371" s="6">
        <x:v>2506010004</x:v>
      </x:c>
      <x:c r="F371" s="2" t="s">
        <x:v>5</x:v>
      </x:c>
    </x:row>
    <x:row r="372" spans="1:6">
      <x:c r="A372" s="11">
        <x:v>370</x:v>
      </x:c>
      <x:c r="B372" s="11" t="s">
        <x:v>14</x:v>
      </x:c>
      <x:c r="C372" s="11" t="s">
        <x:v>39</x:v>
      </x:c>
      <x:c r="D372" s="11" t="s">
        <x:v>45</x:v>
      </x:c>
      <x:c r="E372" s="6">
        <x:v>2515010001</x:v>
      </x:c>
      <x:c r="F372" s="2" t="s">
        <x:v>5</x:v>
      </x:c>
    </x:row>
    <x:row r="373" spans="1:6">
      <x:c r="A373" s="11">
        <x:v>371</x:v>
      </x:c>
      <x:c r="B373" s="11" t="s">
        <x:v>14</x:v>
      </x:c>
      <x:c r="C373" s="11" t="s">
        <x:v>39</x:v>
      </x:c>
      <x:c r="D373" s="11" t="s">
        <x:v>45</x:v>
      </x:c>
      <x:c r="E373" s="6">
        <x:v>2515010002</x:v>
      </x:c>
      <x:c r="F373" s="2" t="s">
        <x:v>5</x:v>
      </x:c>
    </x:row>
    <x:row r="374" spans="1:6">
      <x:c r="A374" s="11">
        <x:v>372</x:v>
      </x:c>
      <x:c r="B374" s="11" t="s">
        <x:v>14</x:v>
      </x:c>
      <x:c r="C374" s="11" t="s">
        <x:v>48</x:v>
      </x:c>
      <x:c r="D374" s="11" t="s">
        <x:v>45</x:v>
      </x:c>
      <x:c r="E374" s="6">
        <x:v>2535010001</x:v>
      </x:c>
      <x:c r="F374" s="2" t="s">
        <x:v>5</x:v>
      </x:c>
    </x:row>
    <x:row r="375" spans="1:6">
      <x:c r="A375" s="11">
        <x:v>373</x:v>
      </x:c>
      <x:c r="B375" s="11" t="s">
        <x:v>14</x:v>
      </x:c>
      <x:c r="C375" s="11" t="s">
        <x:v>23</x:v>
      </x:c>
      <x:c r="D375" s="11" t="s">
        <x:v>45</x:v>
      </x:c>
      <x:c r="E375" s="6">
        <x:v>2538010001</x:v>
      </x:c>
      <x:c r="F375" s="2" t="s">
        <x:v>5</x:v>
      </x:c>
    </x:row>
    <x:row r="376" spans="1:6">
      <x:c r="A376" s="11">
        <x:v>374</x:v>
      </x:c>
      <x:c r="B376" s="11" t="s">
        <x:v>14</x:v>
      </x:c>
      <x:c r="C376" s="11" t="s">
        <x:v>44</x:v>
      </x:c>
      <x:c r="D376" s="11" t="s">
        <x:v>45</x:v>
      </x:c>
      <x:c r="E376" s="6">
        <x:v>2539010001</x:v>
      </x:c>
      <x:c r="F376" s="2" t="s">
        <x:v>5</x:v>
      </x:c>
    </x:row>
    <x:row r="377" spans="1:6">
      <x:c r="A377" s="11">
        <x:v>375</x:v>
      </x:c>
      <x:c r="B377" s="11" t="s">
        <x:v>14</x:v>
      </x:c>
      <x:c r="C377" s="11" t="s">
        <x:v>44</x:v>
      </x:c>
      <x:c r="D377" s="11" t="s">
        <x:v>45</x:v>
      </x:c>
      <x:c r="E377" s="6">
        <x:v>2539010002</x:v>
      </x:c>
      <x:c r="F377" s="2" t="s">
        <x:v>5</x:v>
      </x:c>
    </x:row>
    <x:row r="378" spans="1:6">
      <x:c r="A378" s="11">
        <x:v>376</x:v>
      </x:c>
      <x:c r="B378" s="11" t="s">
        <x:v>14</x:v>
      </x:c>
      <x:c r="C378" s="11" t="s">
        <x:v>26</x:v>
      </x:c>
      <x:c r="D378" s="11" t="s">
        <x:v>40</x:v>
      </x:c>
      <x:c r="E378" s="6">
        <x:v>2507010001</x:v>
      </x:c>
      <x:c r="F378" s="2" t="s">
        <x:v>5</x:v>
      </x:c>
    </x:row>
    <x:row r="379" spans="1:6">
      <x:c r="A379" s="11">
        <x:v>377</x:v>
      </x:c>
      <x:c r="B379" s="11" t="s">
        <x:v>14</x:v>
      </x:c>
      <x:c r="C379" s="11" t="s">
        <x:v>26</x:v>
      </x:c>
      <x:c r="D379" s="11" t="s">
        <x:v>40</x:v>
      </x:c>
      <x:c r="E379" s="6">
        <x:v>2507010002</x:v>
      </x:c>
      <x:c r="F379" s="2" t="s">
        <x:v>5</x:v>
      </x:c>
    </x:row>
    <x:row r="380" spans="1:6">
      <x:c r="A380" s="11">
        <x:v>378</x:v>
      </x:c>
      <x:c r="B380" s="11" t="s">
        <x:v>14</x:v>
      </x:c>
      <x:c r="C380" s="11" t="s">
        <x:v>26</x:v>
      </x:c>
      <x:c r="D380" s="11" t="s">
        <x:v>40</x:v>
      </x:c>
      <x:c r="E380" s="6">
        <x:v>2507010003</x:v>
      </x:c>
      <x:c r="F380" s="2" t="s">
        <x:v>5</x:v>
      </x:c>
    </x:row>
    <x:row r="381" spans="1:6">
      <x:c r="A381" s="11">
        <x:v>379</x:v>
      </x:c>
      <x:c r="B381" s="11" t="s">
        <x:v>14</x:v>
      </x:c>
      <x:c r="C381" s="11" t="s">
        <x:v>26</x:v>
      </x:c>
      <x:c r="D381" s="11" t="s">
        <x:v>40</x:v>
      </x:c>
      <x:c r="E381" s="6">
        <x:v>2507010004</x:v>
      </x:c>
      <x:c r="F381" s="2" t="s">
        <x:v>5</x:v>
      </x:c>
    </x:row>
    <x:row r="382" spans="1:6">
      <x:c r="A382" s="11">
        <x:v>380</x:v>
      </x:c>
      <x:c r="B382" s="11" t="s">
        <x:v>14</x:v>
      </x:c>
      <x:c r="C382" s="11" t="s">
        <x:v>26</x:v>
      </x:c>
      <x:c r="D382" s="11" t="s">
        <x:v>40</x:v>
      </x:c>
      <x:c r="E382" s="6">
        <x:v>2507010005</x:v>
      </x:c>
      <x:c r="F382" s="2" t="s">
        <x:v>5</x:v>
      </x:c>
    </x:row>
    <x:row r="383" spans="1:6">
      <x:c r="A383" s="11">
        <x:v>381</x:v>
      </x:c>
      <x:c r="B383" s="11" t="s">
        <x:v>14</x:v>
      </x:c>
      <x:c r="C383" s="11" t="s">
        <x:v>26</x:v>
      </x:c>
      <x:c r="D383" s="11" t="s">
        <x:v>40</x:v>
      </x:c>
      <x:c r="E383" s="6">
        <x:v>2507010006</x:v>
      </x:c>
      <x:c r="F383" s="2" t="s">
        <x:v>5</x:v>
      </x:c>
    </x:row>
    <x:row r="384" spans="1:6">
      <x:c r="A384" s="11">
        <x:v>382</x:v>
      </x:c>
      <x:c r="B384" s="11" t="s">
        <x:v>14</x:v>
      </x:c>
      <x:c r="C384" s="11" t="s">
        <x:v>26</x:v>
      </x:c>
      <x:c r="D384" s="11" t="s">
        <x:v>45</x:v>
      </x:c>
      <x:c r="E384" s="6">
        <x:v>2516010001</x:v>
      </x:c>
      <x:c r="F384" s="2" t="s">
        <x:v>5</x:v>
      </x:c>
    </x:row>
    <x:row r="385" spans="1:6">
      <x:c r="A385" s="11">
        <x:v>383</x:v>
      </x:c>
      <x:c r="B385" s="11" t="s">
        <x:v>14</x:v>
      </x:c>
      <x:c r="C385" s="11" t="s">
        <x:v>26</x:v>
      </x:c>
      <x:c r="D385" s="11" t="s">
        <x:v>45</x:v>
      </x:c>
      <x:c r="E385" s="6">
        <x:v>2516010002</x:v>
      </x:c>
      <x:c r="F385" s="2" t="s">
        <x:v>5</x:v>
      </x:c>
    </x:row>
    <x:row r="386" spans="1:6">
      <x:c r="A386" s="11">
        <x:v>384</x:v>
      </x:c>
      <x:c r="B386" s="11" t="s">
        <x:v>14</x:v>
      </x:c>
      <x:c r="C386" s="11" t="s">
        <x:v>26</x:v>
      </x:c>
      <x:c r="D386" s="11" t="s">
        <x:v>45</x:v>
      </x:c>
      <x:c r="E386" s="6">
        <x:v>2516010003</x:v>
      </x:c>
      <x:c r="F386" s="2" t="s">
        <x:v>5</x:v>
      </x:c>
    </x:row>
    <x:row r="387" spans="1:6">
      <x:c r="A387" s="11">
        <x:v>385</x:v>
      </x:c>
      <x:c r="B387" s="11" t="s">
        <x:v>14</x:v>
      </x:c>
      <x:c r="C387" s="11" t="s">
        <x:v>26</x:v>
      </x:c>
      <x:c r="D387" s="11" t="s">
        <x:v>45</x:v>
      </x:c>
      <x:c r="E387" s="6">
        <x:v>2516010004</x:v>
      </x:c>
      <x:c r="F387" s="2" t="s">
        <x:v>5</x:v>
      </x:c>
    </x:row>
    <x:row r="388" spans="1:6">
      <x:c r="A388" s="11">
        <x:v>386</x:v>
      </x:c>
      <x:c r="B388" s="11" t="s">
        <x:v>14</x:v>
      </x:c>
      <x:c r="C388" s="11" t="s">
        <x:v>26</x:v>
      </x:c>
      <x:c r="D388" s="11" t="s">
        <x:v>45</x:v>
      </x:c>
      <x:c r="E388" s="6">
        <x:v>2516010005</x:v>
      </x:c>
      <x:c r="F388" s="2" t="s">
        <x:v>5</x:v>
      </x:c>
    </x:row>
    <x:row r="389" spans="1:6">
      <x:c r="A389" s="11">
        <x:v>387</x:v>
      </x:c>
      <x:c r="B389" s="11" t="s">
        <x:v>14</x:v>
      </x:c>
      <x:c r="C389" s="11" t="s">
        <x:v>26</x:v>
      </x:c>
      <x:c r="D389" s="11" t="s">
        <x:v>45</x:v>
      </x:c>
      <x:c r="E389" s="6">
        <x:v>2516010006</x:v>
      </x:c>
      <x:c r="F389" s="2" t="s">
        <x:v>5</x:v>
      </x:c>
    </x:row>
    <x:row r="390" spans="1:6">
      <x:c r="A390" s="11">
        <x:v>388</x:v>
      </x:c>
      <x:c r="B390" s="11" t="s">
        <x:v>14</x:v>
      </x:c>
      <x:c r="C390" s="11" t="s">
        <x:v>31</x:v>
      </x:c>
      <x:c r="D390" s="11" t="s">
        <x:v>45</x:v>
      </x:c>
      <x:c r="E390" s="6">
        <x:v>2524010001</x:v>
      </x:c>
      <x:c r="F390" s="2" t="s">
        <x:v>5</x:v>
      </x:c>
    </x:row>
    <x:row r="391" spans="1:6">
      <x:c r="A391" s="11">
        <x:v>389</x:v>
      </x:c>
      <x:c r="B391" s="11" t="s">
        <x:v>14</x:v>
      </x:c>
      <x:c r="C391" s="11" t="s">
        <x:v>31</x:v>
      </x:c>
      <x:c r="D391" s="11" t="s">
        <x:v>45</x:v>
      </x:c>
      <x:c r="E391" s="6">
        <x:v>2524010002</x:v>
      </x:c>
      <x:c r="F391" s="2" t="s">
        <x:v>5</x:v>
      </x:c>
    </x:row>
    <x:row r="392" spans="1:6">
      <x:c r="A392" s="11">
        <x:v>390</x:v>
      </x:c>
      <x:c r="B392" s="11" t="s">
        <x:v>14</x:v>
      </x:c>
      <x:c r="C392" s="11" t="s">
        <x:v>61</x:v>
      </x:c>
      <x:c r="D392" s="11" t="s">
        <x:v>40</x:v>
      </x:c>
      <x:c r="E392" s="6">
        <x:v>2509010001</x:v>
      </x:c>
      <x:c r="F392" s="2" t="s">
        <x:v>5</x:v>
      </x:c>
    </x:row>
    <x:row r="393" spans="1:6">
      <x:c r="A393" s="11">
        <x:v>391</x:v>
      </x:c>
      <x:c r="B393" s="11" t="s">
        <x:v>14</x:v>
      </x:c>
      <x:c r="C393" s="11" t="s">
        <x:v>61</x:v>
      </x:c>
      <x:c r="D393" s="11" t="s">
        <x:v>45</x:v>
      </x:c>
      <x:c r="E393" s="6">
        <x:v>2541010001</x:v>
      </x:c>
      <x:c r="F393" s="2" t="s">
        <x:v>5</x:v>
      </x:c>
    </x:row>
    <x:row r="394" spans="1:6">
      <x:c r="A394" s="11">
        <x:v>392</x:v>
      </x:c>
      <x:c r="B394" s="11" t="s">
        <x:v>14</x:v>
      </x:c>
      <x:c r="C394" s="11" t="s">
        <x:v>61</x:v>
      </x:c>
      <x:c r="D394" s="11" t="s">
        <x:v>45</x:v>
      </x:c>
      <x:c r="E394" s="6">
        <x:v>2541010003</x:v>
      </x:c>
      <x:c r="F394" s="2" t="s">
        <x:v>5</x:v>
      </x:c>
    </x:row>
    <x:row r="395" spans="1:6">
      <x:c r="A395" s="11">
        <x:v>393</x:v>
      </x:c>
      <x:c r="B395" s="11" t="s">
        <x:v>14</x:v>
      </x:c>
      <x:c r="C395" s="11" t="s">
        <x:v>61</x:v>
      </x:c>
      <x:c r="D395" s="11" t="s">
        <x:v>45</x:v>
      </x:c>
      <x:c r="E395" s="6">
        <x:v>2541010004</x:v>
      </x:c>
      <x:c r="F395" s="2" t="s">
        <x:v>5</x:v>
      </x:c>
    </x:row>
    <x:row r="396" spans="1:6">
      <x:c r="A396" s="11">
        <x:v>394</x:v>
      </x:c>
      <x:c r="B396" s="11" t="s">
        <x:v>14</x:v>
      </x:c>
      <x:c r="C396" s="11" t="s">
        <x:v>61</x:v>
      </x:c>
      <x:c r="D396" s="11" t="s">
        <x:v>45</x:v>
      </x:c>
      <x:c r="E396" s="6">
        <x:v>2541010005</x:v>
      </x:c>
      <x:c r="F396" s="2" t="s">
        <x:v>5</x:v>
      </x:c>
    </x:row>
    <x:row r="397" spans="1:6">
      <x:c r="A397" s="11">
        <x:v>395</x:v>
      </x:c>
      <x:c r="B397" s="11" t="s">
        <x:v>14</x:v>
      </x:c>
      <x:c r="C397" s="11" t="s">
        <x:v>61</x:v>
      </x:c>
      <x:c r="D397" s="11" t="s">
        <x:v>45</x:v>
      </x:c>
      <x:c r="E397" s="6">
        <x:v>2541010006</x:v>
      </x:c>
      <x:c r="F397" s="2" t="s">
        <x:v>5</x:v>
      </x:c>
    </x:row>
    <x:row r="398" spans="1:6">
      <x:c r="A398" s="11">
        <x:v>396</x:v>
      </x:c>
      <x:c r="B398" s="11" t="s">
        <x:v>14</x:v>
      </x:c>
      <x:c r="C398" s="11" t="s">
        <x:v>54</x:v>
      </x:c>
      <x:c r="D398" s="11" t="s">
        <x:v>45</x:v>
      </x:c>
      <x:c r="E398" s="6">
        <x:v>2530010001</x:v>
      </x:c>
      <x:c r="F398" s="2" t="s">
        <x:v>5</x:v>
      </x:c>
    </x:row>
    <x:row r="399" spans="1:6">
      <x:c r="A399" s="11">
        <x:v>397</x:v>
      </x:c>
      <x:c r="B399" s="11" t="s">
        <x:v>14</x:v>
      </x:c>
      <x:c r="C399" s="11" t="s">
        <x:v>54</x:v>
      </x:c>
      <x:c r="D399" s="11" t="s">
        <x:v>45</x:v>
      </x:c>
      <x:c r="E399" s="6">
        <x:v>2530010002</x:v>
      </x:c>
      <x:c r="F399" s="2" t="s">
        <x:v>5</x:v>
      </x:c>
    </x:row>
    <x:row r="400" spans="1:6">
      <x:c r="A400" s="11">
        <x:v>398</x:v>
      </x:c>
      <x:c r="B400" s="11" t="s">
        <x:v>14</x:v>
      </x:c>
      <x:c r="C400" s="11" t="s">
        <x:v>54</x:v>
      </x:c>
      <x:c r="D400" s="11" t="s">
        <x:v>45</x:v>
      </x:c>
      <x:c r="E400" s="6">
        <x:v>2530010003</x:v>
      </x:c>
      <x:c r="F400" s="2" t="s">
        <x:v>5</x:v>
      </x:c>
    </x:row>
    <x:row r="401" spans="1:6">
      <x:c r="A401" s="11">
        <x:v>399</x:v>
      </x:c>
      <x:c r="B401" s="11" t="s">
        <x:v>14</x:v>
      </x:c>
      <x:c r="C401" s="11" t="s">
        <x:v>54</x:v>
      </x:c>
      <x:c r="D401" s="11" t="s">
        <x:v>45</x:v>
      </x:c>
      <x:c r="E401" s="6">
        <x:v>2530010004</x:v>
      </x:c>
      <x:c r="F401" s="2" t="s">
        <x:v>5</x:v>
      </x:c>
    </x:row>
    <x:row r="402" spans="1:6">
      <x:c r="A402" s="11">
        <x:v>400</x:v>
      </x:c>
      <x:c r="B402" s="11" t="s">
        <x:v>14</x:v>
      </x:c>
      <x:c r="C402" s="11" t="s">
        <x:v>54</x:v>
      </x:c>
      <x:c r="D402" s="11" t="s">
        <x:v>45</x:v>
      </x:c>
      <x:c r="E402" s="6">
        <x:v>2530010005</x:v>
      </x:c>
      <x:c r="F402" s="2" t="s">
        <x:v>5</x:v>
      </x:c>
    </x:row>
    <x:row r="403" spans="1:6">
      <x:c r="A403" s="11">
        <x:v>401</x:v>
      </x:c>
      <x:c r="B403" s="11" t="s">
        <x:v>14</x:v>
      </x:c>
      <x:c r="C403" s="11" t="s">
        <x:v>54</x:v>
      </x:c>
      <x:c r="D403" s="11" t="s">
        <x:v>45</x:v>
      </x:c>
      <x:c r="E403" s="6">
        <x:v>2530010006</x:v>
      </x:c>
      <x:c r="F403" s="2" t="s">
        <x:v>5</x:v>
      </x:c>
    </x:row>
    <x:row r="404" spans="1:6">
      <x:c r="A404" s="11">
        <x:v>402</x:v>
      </x:c>
      <x:c r="B404" s="11" t="s">
        <x:v>14</x:v>
      </x:c>
      <x:c r="C404" s="11" t="s">
        <x:v>54</x:v>
      </x:c>
      <x:c r="D404" s="11" t="s">
        <x:v>45</x:v>
      </x:c>
      <x:c r="E404" s="6">
        <x:v>2530010007</x:v>
      </x:c>
      <x:c r="F404" s="2" t="s">
        <x:v>5</x:v>
      </x:c>
    </x:row>
    <x:row r="405" spans="1:6">
      <x:c r="A405" s="11">
        <x:v>403</x:v>
      </x:c>
      <x:c r="B405" s="11" t="s">
        <x:v>14</x:v>
      </x:c>
      <x:c r="C405" s="11" t="s">
        <x:v>54</x:v>
      </x:c>
      <x:c r="D405" s="11" t="s">
        <x:v>45</x:v>
      </x:c>
      <x:c r="E405" s="6">
        <x:v>2530010008</x:v>
      </x:c>
      <x:c r="F405" s="2" t="s">
        <x:v>5</x:v>
      </x:c>
    </x:row>
    <x:row r="406" spans="1:6">
      <x:c r="A406" s="11">
        <x:v>404</x:v>
      </x:c>
      <x:c r="B406" s="11" t="s">
        <x:v>14</x:v>
      </x:c>
      <x:c r="C406" s="11" t="s">
        <x:v>54</x:v>
      </x:c>
      <x:c r="D406" s="11" t="s">
        <x:v>45</x:v>
      </x:c>
      <x:c r="E406" s="6">
        <x:v>2530010009</x:v>
      </x:c>
      <x:c r="F406" s="2" t="s">
        <x:v>5</x:v>
      </x:c>
    </x:row>
    <x:row r="407" spans="1:6">
      <x:c r="A407" s="11">
        <x:v>405</x:v>
      </x:c>
      <x:c r="B407" s="11" t="s">
        <x:v>14</x:v>
      </x:c>
      <x:c r="C407" s="11" t="s">
        <x:v>54</x:v>
      </x:c>
      <x:c r="D407" s="11" t="s">
        <x:v>45</x:v>
      </x:c>
      <x:c r="E407" s="6">
        <x:v>2530010011</x:v>
      </x:c>
      <x:c r="F407" s="2" t="s">
        <x:v>5</x:v>
      </x:c>
    </x:row>
    <x:row r="408" spans="1:6">
      <x:c r="A408" s="11">
        <x:v>406</x:v>
      </x:c>
      <x:c r="B408" s="11" t="s">
        <x:v>14</x:v>
      </x:c>
      <x:c r="C408" s="11" t="s">
        <x:v>54</x:v>
      </x:c>
      <x:c r="D408" s="11" t="s">
        <x:v>45</x:v>
      </x:c>
      <x:c r="E408" s="6">
        <x:v>2530010012</x:v>
      </x:c>
      <x:c r="F408" s="2" t="s">
        <x:v>5</x:v>
      </x:c>
    </x:row>
    <x:row r="409" spans="1:6">
      <x:c r="A409" s="11">
        <x:v>407</x:v>
      </x:c>
      <x:c r="B409" s="11" t="s">
        <x:v>14</x:v>
      </x:c>
      <x:c r="C409" s="11" t="s">
        <x:v>54</x:v>
      </x:c>
      <x:c r="D409" s="11" t="s">
        <x:v>45</x:v>
      </x:c>
      <x:c r="E409" s="6">
        <x:v>2530010013</x:v>
      </x:c>
      <x:c r="F409" s="2" t="s">
        <x:v>5</x:v>
      </x:c>
    </x:row>
    <x:row r="410" spans="1:6">
      <x:c r="A410" s="11">
        <x:v>408</x:v>
      </x:c>
      <x:c r="B410" s="11" t="s">
        <x:v>14</x:v>
      </x:c>
      <x:c r="C410" s="11" t="s">
        <x:v>54</x:v>
      </x:c>
      <x:c r="D410" s="11" t="s">
        <x:v>45</x:v>
      </x:c>
      <x:c r="E410" s="6">
        <x:v>2530010014</x:v>
      </x:c>
      <x:c r="F410" s="2" t="s">
        <x:v>5</x:v>
      </x:c>
    </x:row>
    <x:row r="411" spans="1:6">
      <x:c r="A411" s="11">
        <x:v>409</x:v>
      </x:c>
      <x:c r="B411" s="11" t="s">
        <x:v>14</x:v>
      </x:c>
      <x:c r="C411" s="11" t="s">
        <x:v>41</x:v>
      </x:c>
      <x:c r="D411" s="11" t="s">
        <x:v>45</x:v>
      </x:c>
      <x:c r="E411" s="6">
        <x:v>2540010001</x:v>
      </x:c>
      <x:c r="F411" s="2" t="s">
        <x:v>5</x:v>
      </x:c>
    </x:row>
    <x:row r="412" spans="1:6">
      <x:c r="A412" s="11">
        <x:v>410</x:v>
      </x:c>
      <x:c r="B412" s="11" t="s">
        <x:v>14</x:v>
      </x:c>
      <x:c r="C412" s="11" t="s">
        <x:v>64</x:v>
      </x:c>
      <x:c r="D412" s="11" t="s">
        <x:v>40</x:v>
      </x:c>
      <x:c r="E412" s="6">
        <x:v>2508010001</x:v>
      </x:c>
      <x:c r="F412" s="2" t="s">
        <x:v>5</x:v>
      </x:c>
    </x:row>
    <x:row r="413" spans="1:6">
      <x:c r="A413" s="11">
        <x:v>411</x:v>
      </x:c>
      <x:c r="B413" s="11" t="s">
        <x:v>14</x:v>
      </x:c>
      <x:c r="C413" s="11" t="s">
        <x:v>64</x:v>
      </x:c>
      <x:c r="D413" s="11" t="s">
        <x:v>40</x:v>
      </x:c>
      <x:c r="E413" s="6">
        <x:v>2508010002</x:v>
      </x:c>
      <x:c r="F413" s="2" t="s">
        <x:v>5</x:v>
      </x:c>
    </x:row>
    <x:row r="414" spans="1:6">
      <x:c r="A414" s="11">
        <x:v>412</x:v>
      </x:c>
      <x:c r="B414" s="11" t="s">
        <x:v>14</x:v>
      </x:c>
      <x:c r="C414" s="11" t="s">
        <x:v>62</x:v>
      </x:c>
      <x:c r="D414" s="11" t="s">
        <x:v>45</x:v>
      </x:c>
      <x:c r="E414" s="6">
        <x:v>2542010001</x:v>
      </x:c>
      <x:c r="F414" s="2" t="s">
        <x:v>5</x:v>
      </x:c>
    </x:row>
    <x:row r="415" spans="1:6">
      <x:c r="A415" s="11">
        <x:v>413</x:v>
      </x:c>
      <x:c r="B415" s="11" t="s">
        <x:v>14</x:v>
      </x:c>
      <x:c r="C415" s="11" t="s">
        <x:v>62</x:v>
      </x:c>
      <x:c r="D415" s="11" t="s">
        <x:v>45</x:v>
      </x:c>
      <x:c r="E415" s="6">
        <x:v>2542010002</x:v>
      </x:c>
      <x:c r="F415" s="2" t="s">
        <x:v>5</x:v>
      </x:c>
    </x:row>
    <x:row r="416" spans="1:6">
      <x:c r="A416" s="11">
        <x:v>414</x:v>
      </x:c>
      <x:c r="B416" s="11" t="s">
        <x:v>14</x:v>
      </x:c>
      <x:c r="C416" s="11" t="s">
        <x:v>62</x:v>
      </x:c>
      <x:c r="D416" s="11" t="s">
        <x:v>45</x:v>
      </x:c>
      <x:c r="E416" s="6">
        <x:v>2542010003</x:v>
      </x:c>
      <x:c r="F416" s="2" t="s">
        <x:v>5</x:v>
      </x:c>
    </x:row>
    <x:row r="417" spans="1:6">
      <x:c r="A417" s="11">
        <x:v>415</x:v>
      </x:c>
      <x:c r="B417" s="11" t="s">
        <x:v>14</x:v>
      </x:c>
      <x:c r="C417" s="11" t="s">
        <x:v>62</x:v>
      </x:c>
      <x:c r="D417" s="11" t="s">
        <x:v>45</x:v>
      </x:c>
      <x:c r="E417" s="6">
        <x:v>2542010004</x:v>
      </x:c>
      <x:c r="F417" s="2" t="s">
        <x:v>5</x:v>
      </x:c>
    </x:row>
    <x:row r="418" spans="1:6">
      <x:c r="A418" s="11">
        <x:v>416</x:v>
      </x:c>
      <x:c r="B418" s="11" t="s">
        <x:v>14</x:v>
      </x:c>
      <x:c r="C418" s="11" t="s">
        <x:v>38</x:v>
      </x:c>
      <x:c r="D418" s="11" t="s">
        <x:v>45</x:v>
      </x:c>
      <x:c r="E418" s="6">
        <x:v>2518010001</x:v>
      </x:c>
      <x:c r="F418" s="2" t="s">
        <x:v>5</x:v>
      </x:c>
    </x:row>
    <x:row r="419" spans="1:6">
      <x:c r="A419" s="11">
        <x:v>417</x:v>
      </x:c>
      <x:c r="B419" s="11" t="s">
        <x:v>14</x:v>
      </x:c>
      <x:c r="C419" s="11" t="s">
        <x:v>38</x:v>
      </x:c>
      <x:c r="D419" s="11" t="s">
        <x:v>45</x:v>
      </x:c>
      <x:c r="E419" s="6">
        <x:v>2518010002</x:v>
      </x:c>
      <x:c r="F419" s="2" t="s">
        <x:v>5</x:v>
      </x:c>
    </x:row>
    <x:row r="420" spans="1:6">
      <x:c r="A420" s="11">
        <x:v>418</x:v>
      </x:c>
      <x:c r="B420" s="11" t="s">
        <x:v>14</x:v>
      </x:c>
      <x:c r="C420" s="11" t="s">
        <x:v>38</x:v>
      </x:c>
      <x:c r="D420" s="11" t="s">
        <x:v>45</x:v>
      </x:c>
      <x:c r="E420" s="6">
        <x:v>2518010003</x:v>
      </x:c>
      <x:c r="F420" s="2" t="s">
        <x:v>5</x:v>
      </x:c>
    </x:row>
    <x:row r="421" spans="1:6">
      <x:c r="A421" s="11">
        <x:v>419</x:v>
      </x:c>
      <x:c r="B421" s="11" t="s">
        <x:v>14</x:v>
      </x:c>
      <x:c r="C421" s="11" t="s">
        <x:v>38</x:v>
      </x:c>
      <x:c r="D421" s="11" t="s">
        <x:v>45</x:v>
      </x:c>
      <x:c r="E421" s="6">
        <x:v>2518010004</x:v>
      </x:c>
      <x:c r="F421" s="2" t="s">
        <x:v>5</x:v>
      </x:c>
    </x:row>
    <x:row r="422" spans="1:6">
      <x:c r="A422" s="11">
        <x:v>420</x:v>
      </x:c>
      <x:c r="B422" s="11" t="s">
        <x:v>14</x:v>
      </x:c>
      <x:c r="C422" s="11" t="s">
        <x:v>21</x:v>
      </x:c>
      <x:c r="D422" s="11" t="s">
        <x:v>45</x:v>
      </x:c>
      <x:c r="E422" s="6">
        <x:v>2520010001</x:v>
      </x:c>
      <x:c r="F422" s="2" t="s">
        <x:v>5</x:v>
      </x:c>
    </x:row>
    <x:row r="423" spans="1:6">
      <x:c r="A423" s="11">
        <x:v>421</x:v>
      </x:c>
      <x:c r="B423" s="11" t="s">
        <x:v>14</x:v>
      </x:c>
      <x:c r="C423" s="11" t="s">
        <x:v>21</x:v>
      </x:c>
      <x:c r="D423" s="11" t="s">
        <x:v>45</x:v>
      </x:c>
      <x:c r="E423" s="6">
        <x:v>2520010002</x:v>
      </x:c>
      <x:c r="F423" s="2" t="s">
        <x:v>5</x:v>
      </x:c>
    </x:row>
    <x:row r="424" spans="1:6">
      <x:c r="A424" s="11">
        <x:v>422</x:v>
      </x:c>
      <x:c r="B424" s="11" t="s">
        <x:v>14</x:v>
      </x:c>
      <x:c r="C424" s="11" t="s">
        <x:v>21</x:v>
      </x:c>
      <x:c r="D424" s="11" t="s">
        <x:v>45</x:v>
      </x:c>
      <x:c r="E424" s="6">
        <x:v>2520010003</x:v>
      </x:c>
      <x:c r="F424" s="2" t="s">
        <x:v>5</x:v>
      </x:c>
    </x:row>
    <x:row r="425" spans="1:6">
      <x:c r="A425" s="11">
        <x:v>423</x:v>
      </x:c>
      <x:c r="B425" s="11" t="s">
        <x:v>14</x:v>
      </x:c>
      <x:c r="C425" s="11" t="s">
        <x:v>21</x:v>
      </x:c>
      <x:c r="D425" s="11" t="s">
        <x:v>45</x:v>
      </x:c>
      <x:c r="E425" s="6">
        <x:v>2520010004</x:v>
      </x:c>
      <x:c r="F425" s="2" t="s">
        <x:v>5</x:v>
      </x:c>
    </x:row>
    <x:row r="426" spans="1:6">
      <x:c r="A426" s="11">
        <x:v>424</x:v>
      </x:c>
      <x:c r="B426" s="11" t="s">
        <x:v>14</x:v>
      </x:c>
      <x:c r="C426" s="11" t="s">
        <x:v>21</x:v>
      </x:c>
      <x:c r="D426" s="11" t="s">
        <x:v>45</x:v>
      </x:c>
      <x:c r="E426" s="6">
        <x:v>2520010005</x:v>
      </x:c>
      <x:c r="F426" s="2" t="s">
        <x:v>5</x:v>
      </x:c>
    </x:row>
    <x:row r="427" spans="1:6">
      <x:c r="A427" s="11">
        <x:v>425</x:v>
      </x:c>
      <x:c r="B427" s="11" t="s">
        <x:v>14</x:v>
      </x:c>
      <x:c r="C427" s="11" t="s">
        <x:v>21</x:v>
      </x:c>
      <x:c r="D427" s="11" t="s">
        <x:v>45</x:v>
      </x:c>
      <x:c r="E427" s="6">
        <x:v>2520010006</x:v>
      </x:c>
      <x:c r="F427" s="2" t="s">
        <x:v>5</x:v>
      </x:c>
    </x:row>
    <x:row r="428" spans="1:6">
      <x:c r="A428" s="11">
        <x:v>426</x:v>
      </x:c>
      <x:c r="B428" s="11" t="s">
        <x:v>14</x:v>
      </x:c>
      <x:c r="C428" s="11" t="s">
        <x:v>21</x:v>
      </x:c>
      <x:c r="D428" s="11" t="s">
        <x:v>45</x:v>
      </x:c>
      <x:c r="E428" s="6">
        <x:v>2520010007</x:v>
      </x:c>
      <x:c r="F428" s="2" t="s">
        <x:v>5</x:v>
      </x:c>
    </x:row>
    <x:row r="429" spans="1:6">
      <x:c r="A429" s="11">
        <x:v>427</x:v>
      </x:c>
      <x:c r="B429" s="11" t="s">
        <x:v>14</x:v>
      </x:c>
      <x:c r="C429" s="11" t="s">
        <x:v>21</x:v>
      </x:c>
      <x:c r="D429" s="11" t="s">
        <x:v>45</x:v>
      </x:c>
      <x:c r="E429" s="6">
        <x:v>2520010008</x:v>
      </x:c>
      <x:c r="F429" s="2" t="s">
        <x:v>5</x:v>
      </x:c>
    </x:row>
    <x:row r="430" spans="1:6">
      <x:c r="A430" s="11">
        <x:v>428</x:v>
      </x:c>
      <x:c r="B430" s="11" t="s">
        <x:v>14</x:v>
      </x:c>
      <x:c r="C430" s="11" t="s">
        <x:v>21</x:v>
      </x:c>
      <x:c r="D430" s="11" t="s">
        <x:v>45</x:v>
      </x:c>
      <x:c r="E430" s="6">
        <x:v>2520010009</x:v>
      </x:c>
      <x:c r="F430" s="2" t="s">
        <x:v>5</x:v>
      </x:c>
    </x:row>
    <x:row r="431" spans="1:6">
      <x:c r="A431" s="11">
        <x:v>429</x:v>
      </x:c>
      <x:c r="B431" s="11" t="s">
        <x:v>14</x:v>
      </x:c>
      <x:c r="C431" s="11" t="s">
        <x:v>21</x:v>
      </x:c>
      <x:c r="D431" s="11" t="s">
        <x:v>45</x:v>
      </x:c>
      <x:c r="E431" s="6">
        <x:v>2520010010</x:v>
      </x:c>
      <x:c r="F431" s="2" t="s">
        <x:v>5</x:v>
      </x:c>
    </x:row>
    <x:row r="432" spans="1:6">
      <x:c r="A432" s="11">
        <x:v>430</x:v>
      </x:c>
      <x:c r="B432" s="11" t="s">
        <x:v>14</x:v>
      </x:c>
      <x:c r="C432" s="11" t="s">
        <x:v>21</x:v>
      </x:c>
      <x:c r="D432" s="11" t="s">
        <x:v>45</x:v>
      </x:c>
      <x:c r="E432" s="6">
        <x:v>2520010011</x:v>
      </x:c>
      <x:c r="F432" s="2" t="s">
        <x:v>5</x:v>
      </x:c>
    </x:row>
    <x:row r="433" spans="1:6">
      <x:c r="A433" s="11">
        <x:v>431</x:v>
      </x:c>
      <x:c r="B433" s="11" t="s">
        <x:v>14</x:v>
      </x:c>
      <x:c r="C433" s="11" t="s">
        <x:v>21</x:v>
      </x:c>
      <x:c r="D433" s="11" t="s">
        <x:v>45</x:v>
      </x:c>
      <x:c r="E433" s="6">
        <x:v>2520010012</x:v>
      </x:c>
      <x:c r="F433" s="2" t="s">
        <x:v>5</x:v>
      </x:c>
    </x:row>
    <x:row r="434" spans="1:6">
      <x:c r="A434" s="11">
        <x:v>432</x:v>
      </x:c>
      <x:c r="B434" s="11" t="s">
        <x:v>14</x:v>
      </x:c>
      <x:c r="C434" s="11" t="s">
        <x:v>16</x:v>
      </x:c>
      <x:c r="D434" s="11" t="s">
        <x:v>45</x:v>
      </x:c>
      <x:c r="E434" s="6">
        <x:v>2519010001</x:v>
      </x:c>
      <x:c r="F434" s="2" t="s">
        <x:v>5</x:v>
      </x:c>
    </x:row>
    <x:row r="435" spans="1:6">
      <x:c r="A435" s="11">
        <x:v>433</x:v>
      </x:c>
      <x:c r="B435" s="11" t="s">
        <x:v>14</x:v>
      </x:c>
      <x:c r="C435" s="11" t="s">
        <x:v>16</x:v>
      </x:c>
      <x:c r="D435" s="11" t="s">
        <x:v>45</x:v>
      </x:c>
      <x:c r="E435" s="6">
        <x:v>2519010002</x:v>
      </x:c>
      <x:c r="F435" s="2" t="s">
        <x:v>5</x:v>
      </x:c>
    </x:row>
    <x:row r="436" spans="1:6">
      <x:c r="A436" s="11">
        <x:v>434</x:v>
      </x:c>
      <x:c r="B436" s="11" t="s">
        <x:v>14</x:v>
      </x:c>
      <x:c r="C436" s="11" t="s">
        <x:v>16</x:v>
      </x:c>
      <x:c r="D436" s="11" t="s">
        <x:v>45</x:v>
      </x:c>
      <x:c r="E436" s="6">
        <x:v>2519010003</x:v>
      </x:c>
      <x:c r="F436" s="2" t="s">
        <x:v>5</x:v>
      </x:c>
    </x:row>
    <x:row r="437" spans="1:6">
      <x:c r="A437" s="11">
        <x:v>435</x:v>
      </x:c>
      <x:c r="B437" s="11" t="s">
        <x:v>14</x:v>
      </x:c>
      <x:c r="C437" s="11" t="s">
        <x:v>16</x:v>
      </x:c>
      <x:c r="D437" s="11" t="s">
        <x:v>45</x:v>
      </x:c>
      <x:c r="E437" s="6">
        <x:v>2519010005</x:v>
      </x:c>
      <x:c r="F437" s="2" t="s">
        <x:v>5</x:v>
      </x:c>
    </x:row>
    <x:row r="438" spans="1:6">
      <x:c r="A438" s="11">
        <x:v>436</x:v>
      </x:c>
      <x:c r="B438" s="11" t="s">
        <x:v>14</x:v>
      </x:c>
      <x:c r="C438" s="11" t="s">
        <x:v>16</x:v>
      </x:c>
      <x:c r="D438" s="11" t="s">
        <x:v>45</x:v>
      </x:c>
      <x:c r="E438" s="6">
        <x:v>2519010006</x:v>
      </x:c>
      <x:c r="F438" s="2" t="s">
        <x:v>5</x:v>
      </x:c>
    </x:row>
    <x:row r="439" spans="1:6">
      <x:c r="A439" s="11">
        <x:v>437</x:v>
      </x:c>
      <x:c r="B439" s="11" t="s">
        <x:v>14</x:v>
      </x:c>
      <x:c r="C439" s="11" t="s">
        <x:v>16</x:v>
      </x:c>
      <x:c r="D439" s="11" t="s">
        <x:v>45</x:v>
      </x:c>
      <x:c r="E439" s="6">
        <x:v>2519010007</x:v>
      </x:c>
      <x:c r="F439" s="2" t="s">
        <x:v>5</x:v>
      </x:c>
    </x:row>
    <x:row r="440" spans="1:6">
      <x:c r="A440" s="11">
        <x:v>438</x:v>
      </x:c>
      <x:c r="B440" s="11" t="s">
        <x:v>14</x:v>
      </x:c>
      <x:c r="C440" s="11" t="s">
        <x:v>46</x:v>
      </x:c>
      <x:c r="D440" s="11" t="s">
        <x:v>45</x:v>
      </x:c>
      <x:c r="E440" s="6">
        <x:v>2533010001</x:v>
      </x:c>
      <x:c r="F440" s="2" t="s">
        <x:v>5</x:v>
      </x:c>
    </x:row>
    <x:row r="441" spans="1:6">
      <x:c r="A441" s="11">
        <x:v>439</x:v>
      </x:c>
      <x:c r="B441" s="11" t="s">
        <x:v>14</x:v>
      </x:c>
      <x:c r="C441" s="11" t="s">
        <x:v>46</x:v>
      </x:c>
      <x:c r="D441" s="11" t="s">
        <x:v>45</x:v>
      </x:c>
      <x:c r="E441" s="6">
        <x:v>2533010002</x:v>
      </x:c>
      <x:c r="F441" s="2" t="s">
        <x:v>5</x:v>
      </x:c>
    </x:row>
    <x:row r="442" spans="1:6">
      <x:c r="A442" s="11">
        <x:v>440</x:v>
      </x:c>
      <x:c r="B442" s="11" t="s">
        <x:v>14</x:v>
      </x:c>
      <x:c r="C442" s="11" t="s">
        <x:v>46</x:v>
      </x:c>
      <x:c r="D442" s="11" t="s">
        <x:v>45</x:v>
      </x:c>
      <x:c r="E442" s="6">
        <x:v>2533010003</x:v>
      </x:c>
      <x:c r="F442" s="2" t="s">
        <x:v>5</x:v>
      </x:c>
    </x:row>
    <x:row r="443" spans="1:6">
      <x:c r="A443" s="11">
        <x:v>441</x:v>
      </x:c>
      <x:c r="B443" s="11" t="s">
        <x:v>14</x:v>
      </x:c>
      <x:c r="C443" s="11" t="s">
        <x:v>46</x:v>
      </x:c>
      <x:c r="D443" s="11" t="s">
        <x:v>45</x:v>
      </x:c>
      <x:c r="E443" s="6">
        <x:v>2533010004</x:v>
      </x:c>
      <x:c r="F443" s="2" t="s">
        <x:v>5</x:v>
      </x:c>
    </x:row>
    <x:row r="444" spans="1:6">
      <x:c r="A444" s="11">
        <x:v>442</x:v>
      </x:c>
      <x:c r="B444" s="11" t="s">
        <x:v>14</x:v>
      </x:c>
      <x:c r="C444" s="11" t="s">
        <x:v>46</x:v>
      </x:c>
      <x:c r="D444" s="11" t="s">
        <x:v>45</x:v>
      </x:c>
      <x:c r="E444" s="6">
        <x:v>2533010005</x:v>
      </x:c>
      <x:c r="F444" s="2" t="s">
        <x:v>5</x:v>
      </x:c>
    </x:row>
    <x:row r="445" spans="1:6">
      <x:c r="A445" s="11">
        <x:v>443</x:v>
      </x:c>
      <x:c r="B445" s="11" t="s">
        <x:v>14</x:v>
      </x:c>
      <x:c r="C445" s="11" t="s">
        <x:v>46</x:v>
      </x:c>
      <x:c r="D445" s="11" t="s">
        <x:v>45</x:v>
      </x:c>
      <x:c r="E445" s="6">
        <x:v>2533010006</x:v>
      </x:c>
      <x:c r="F445" s="2" t="s">
        <x:v>5</x:v>
      </x:c>
    </x:row>
    <x:row r="446" spans="1:6">
      <x:c r="A446" s="11">
        <x:v>444</x:v>
      </x:c>
      <x:c r="B446" s="11" t="s">
        <x:v>14</x:v>
      </x:c>
      <x:c r="C446" s="11" t="s">
        <x:v>46</x:v>
      </x:c>
      <x:c r="D446" s="11" t="s">
        <x:v>45</x:v>
      </x:c>
      <x:c r="E446" s="6">
        <x:v>2533010007</x:v>
      </x:c>
      <x:c r="F446" s="2" t="s">
        <x:v>5</x:v>
      </x:c>
    </x:row>
    <x:row r="447" spans="1:6">
      <x:c r="A447" s="11">
        <x:v>445</x:v>
      </x:c>
      <x:c r="B447" s="11" t="s">
        <x:v>14</x:v>
      </x:c>
      <x:c r="C447" s="11" t="s">
        <x:v>46</x:v>
      </x:c>
      <x:c r="D447" s="11" t="s">
        <x:v>45</x:v>
      </x:c>
      <x:c r="E447" s="6">
        <x:v>2533010008</x:v>
      </x:c>
      <x:c r="F447" s="2" t="s">
        <x:v>5</x:v>
      </x:c>
    </x:row>
    <x:row r="448" spans="1:6">
      <x:c r="A448" s="11">
        <x:v>446</x:v>
      </x:c>
      <x:c r="B448" s="11" t="s">
        <x:v>14</x:v>
      </x:c>
      <x:c r="C448" s="11" t="s">
        <x:v>46</x:v>
      </x:c>
      <x:c r="D448" s="11" t="s">
        <x:v>45</x:v>
      </x:c>
      <x:c r="E448" s="6">
        <x:v>2533010009</x:v>
      </x:c>
      <x:c r="F448" s="2" t="s">
        <x:v>5</x:v>
      </x:c>
    </x:row>
    <x:row r="449" spans="1:6">
      <x:c r="A449" s="11">
        <x:v>447</x:v>
      </x:c>
      <x:c r="B449" s="11" t="s">
        <x:v>14</x:v>
      </x:c>
      <x:c r="C449" s="11" t="s">
        <x:v>46</x:v>
      </x:c>
      <x:c r="D449" s="11" t="s">
        <x:v>45</x:v>
      </x:c>
      <x:c r="E449" s="6">
        <x:v>2533010010</x:v>
      </x:c>
      <x:c r="F449" s="2" t="s">
        <x:v>5</x:v>
      </x:c>
    </x:row>
    <x:row r="450" spans="1:6">
      <x:c r="A450" s="11">
        <x:v>448</x:v>
      </x:c>
      <x:c r="B450" s="11" t="s">
        <x:v>14</x:v>
      </x:c>
      <x:c r="C450" s="11" t="s">
        <x:v>46</x:v>
      </x:c>
      <x:c r="D450" s="11" t="s">
        <x:v>45</x:v>
      </x:c>
      <x:c r="E450" s="6">
        <x:v>2533010011</x:v>
      </x:c>
      <x:c r="F450" s="2" t="s">
        <x:v>5</x:v>
      </x:c>
    </x:row>
    <x:row r="451" spans="1:6">
      <x:c r="A451" s="11">
        <x:v>449</x:v>
      </x:c>
      <x:c r="B451" s="11" t="s">
        <x:v>14</x:v>
      </x:c>
      <x:c r="C451" s="11" t="s">
        <x:v>46</x:v>
      </x:c>
      <x:c r="D451" s="11" t="s">
        <x:v>45</x:v>
      </x:c>
      <x:c r="E451" s="6">
        <x:v>2533010012</x:v>
      </x:c>
      <x:c r="F451" s="2" t="s">
        <x:v>5</x:v>
      </x:c>
    </x:row>
    <x:row r="452" spans="1:6">
      <x:c r="A452" s="11">
        <x:v>450</x:v>
      </x:c>
      <x:c r="B452" s="11" t="s">
        <x:v>14</x:v>
      </x:c>
      <x:c r="C452" s="11" t="s">
        <x:v>46</x:v>
      </x:c>
      <x:c r="D452" s="11" t="s">
        <x:v>45</x:v>
      </x:c>
      <x:c r="E452" s="6">
        <x:v>2533010013</x:v>
      </x:c>
      <x:c r="F452" s="2" t="s">
        <x:v>5</x:v>
      </x:c>
    </x:row>
    <x:row r="453" spans="1:6">
      <x:c r="A453" s="11">
        <x:v>451</x:v>
      </x:c>
      <x:c r="B453" s="11" t="s">
        <x:v>14</x:v>
      </x:c>
      <x:c r="C453" s="11" t="s">
        <x:v>46</x:v>
      </x:c>
      <x:c r="D453" s="11" t="s">
        <x:v>45</x:v>
      </x:c>
      <x:c r="E453" s="6">
        <x:v>2533010014</x:v>
      </x:c>
      <x:c r="F453" s="2" t="s">
        <x:v>5</x:v>
      </x:c>
    </x:row>
    <x:row r="454" spans="1:6">
      <x:c r="A454" s="11">
        <x:v>452</x:v>
      </x:c>
      <x:c r="B454" s="11" t="s">
        <x:v>14</x:v>
      </x:c>
      <x:c r="C454" s="11" t="s">
        <x:v>30</x:v>
      </x:c>
      <x:c r="D454" s="11" t="s">
        <x:v>45</x:v>
      </x:c>
      <x:c r="E454" s="6">
        <x:v>2523010001</x:v>
      </x:c>
      <x:c r="F454" s="2" t="s">
        <x:v>5</x:v>
      </x:c>
    </x:row>
    <x:row r="455" spans="1:6">
      <x:c r="A455" s="11">
        <x:v>453</x:v>
      </x:c>
      <x:c r="B455" s="11" t="s">
        <x:v>14</x:v>
      </x:c>
      <x:c r="C455" s="11" t="s">
        <x:v>20</x:v>
      </x:c>
      <x:c r="D455" s="11" t="s">
        <x:v>45</x:v>
      </x:c>
      <x:c r="E455" s="6">
        <x:v>2534010001</x:v>
      </x:c>
      <x:c r="F455" s="2" t="s">
        <x:v>5</x:v>
      </x:c>
    </x:row>
    <x:row r="456" spans="1:6">
      <x:c r="A456" s="11">
        <x:v>454</x:v>
      </x:c>
      <x:c r="B456" s="11" t="s">
        <x:v>14</x:v>
      </x:c>
      <x:c r="C456" s="11" t="s">
        <x:v>20</x:v>
      </x:c>
      <x:c r="D456" s="11" t="s">
        <x:v>45</x:v>
      </x:c>
      <x:c r="E456" s="6">
        <x:v>2534010002</x:v>
      </x:c>
      <x:c r="F456" s="2" t="s">
        <x:v>5</x:v>
      </x:c>
    </x:row>
    <x:row r="457" spans="1:6">
      <x:c r="A457" s="11">
        <x:v>455</x:v>
      </x:c>
      <x:c r="B457" s="11" t="s">
        <x:v>14</x:v>
      </x:c>
      <x:c r="C457" s="11" t="s">
        <x:v>20</x:v>
      </x:c>
      <x:c r="D457" s="11" t="s">
        <x:v>45</x:v>
      </x:c>
      <x:c r="E457" s="6">
        <x:v>2534010003</x:v>
      </x:c>
      <x:c r="F457" s="2" t="s">
        <x:v>5</x:v>
      </x:c>
    </x:row>
    <x:row r="458" spans="1:6">
      <x:c r="A458" s="11">
        <x:v>456</x:v>
      </x:c>
      <x:c r="B458" s="11" t="s">
        <x:v>14</x:v>
      </x:c>
      <x:c r="C458" s="11" t="s">
        <x:v>20</x:v>
      </x:c>
      <x:c r="D458" s="11" t="s">
        <x:v>45</x:v>
      </x:c>
      <x:c r="E458" s="6">
        <x:v>2534010004</x:v>
      </x:c>
      <x:c r="F458" s="2" t="s">
        <x:v>5</x:v>
      </x:c>
    </x:row>
    <x:row r="459" spans="1:6">
      <x:c r="A459" s="11">
        <x:v>457</x:v>
      </x:c>
      <x:c r="B459" s="11" t="s">
        <x:v>14</x:v>
      </x:c>
      <x:c r="C459" s="11" t="s">
        <x:v>20</x:v>
      </x:c>
      <x:c r="D459" s="11" t="s">
        <x:v>45</x:v>
      </x:c>
      <x:c r="E459" s="6">
        <x:v>2534010005</x:v>
      </x:c>
      <x:c r="F459" s="2" t="s">
        <x:v>5</x:v>
      </x:c>
    </x:row>
    <x:row r="460" spans="1:6">
      <x:c r="A460" s="11">
        <x:v>458</x:v>
      </x:c>
      <x:c r="B460" s="11" t="s">
        <x:v>14</x:v>
      </x:c>
      <x:c r="C460" s="11" t="s">
        <x:v>20</x:v>
      </x:c>
      <x:c r="D460" s="11" t="s">
        <x:v>45</x:v>
      </x:c>
      <x:c r="E460" s="6">
        <x:v>2534010006</x:v>
      </x:c>
      <x:c r="F460" s="2" t="s">
        <x:v>5</x:v>
      </x:c>
    </x:row>
    <x:row r="461" spans="1:6">
      <x:c r="A461" s="11">
        <x:v>459</x:v>
      </x:c>
      <x:c r="B461" s="11" t="s">
        <x:v>14</x:v>
      </x:c>
      <x:c r="C461" s="11" t="s">
        <x:v>20</x:v>
      </x:c>
      <x:c r="D461" s="11" t="s">
        <x:v>45</x:v>
      </x:c>
      <x:c r="E461" s="6">
        <x:v>2534010007</x:v>
      </x:c>
      <x:c r="F461" s="2" t="s">
        <x:v>5</x:v>
      </x:c>
    </x:row>
    <x:row r="462" spans="1:6">
      <x:c r="A462" s="11">
        <x:v>460</x:v>
      </x:c>
      <x:c r="B462" s="11" t="s">
        <x:v>14</x:v>
      </x:c>
      <x:c r="C462" s="11" t="s">
        <x:v>20</x:v>
      </x:c>
      <x:c r="D462" s="11" t="s">
        <x:v>45</x:v>
      </x:c>
      <x:c r="E462" s="6">
        <x:v>2534010008</x:v>
      </x:c>
      <x:c r="F462" s="2" t="s">
        <x:v>5</x:v>
      </x:c>
    </x:row>
    <x:row r="463" spans="1:6">
      <x:c r="A463" s="11">
        <x:v>461</x:v>
      </x:c>
      <x:c r="B463" s="11" t="s">
        <x:v>14</x:v>
      </x:c>
      <x:c r="C463" s="11" t="s">
        <x:v>20</x:v>
      </x:c>
      <x:c r="D463" s="11" t="s">
        <x:v>45</x:v>
      </x:c>
      <x:c r="E463" s="6">
        <x:v>2534010009</x:v>
      </x:c>
      <x:c r="F463" s="2" t="s">
        <x:v>5</x:v>
      </x:c>
    </x:row>
    <x:row r="464" spans="1:6">
      <x:c r="A464" s="11">
        <x:v>462</x:v>
      </x:c>
      <x:c r="B464" s="11" t="s">
        <x:v>14</x:v>
      </x:c>
      <x:c r="C464" s="11" t="s">
        <x:v>20</x:v>
      </x:c>
      <x:c r="D464" s="11" t="s">
        <x:v>45</x:v>
      </x:c>
      <x:c r="E464" s="6">
        <x:v>2534010010</x:v>
      </x:c>
      <x:c r="F464" s="2" t="s">
        <x:v>5</x:v>
      </x:c>
    </x:row>
    <x:row r="465" spans="1:6">
      <x:c r="A465" s="11">
        <x:v>463</x:v>
      </x:c>
      <x:c r="B465" s="11" t="s">
        <x:v>14</x:v>
      </x:c>
      <x:c r="C465" s="11" t="s">
        <x:v>20</x:v>
      </x:c>
      <x:c r="D465" s="11" t="s">
        <x:v>45</x:v>
      </x:c>
      <x:c r="E465" s="6">
        <x:v>2534010011</x:v>
      </x:c>
      <x:c r="F465" s="2" t="s">
        <x:v>5</x:v>
      </x:c>
    </x:row>
    <x:row r="466" spans="1:6">
      <x:c r="A466" s="11">
        <x:v>464</x:v>
      </x:c>
      <x:c r="B466" s="11" t="s">
        <x:v>14</x:v>
      </x:c>
      <x:c r="C466" s="11" t="s">
        <x:v>20</x:v>
      </x:c>
      <x:c r="D466" s="11" t="s">
        <x:v>45</x:v>
      </x:c>
      <x:c r="E466" s="6">
        <x:v>2534010013</x:v>
      </x:c>
      <x:c r="F466" s="2" t="s">
        <x:v>5</x:v>
      </x:c>
    </x:row>
    <x:row r="467" spans="1:6">
      <x:c r="A467" s="11">
        <x:v>465</x:v>
      </x:c>
      <x:c r="B467" s="11" t="s">
        <x:v>14</x:v>
      </x:c>
      <x:c r="C467" s="11" t="s">
        <x:v>20</x:v>
      </x:c>
      <x:c r="D467" s="11" t="s">
        <x:v>45</x:v>
      </x:c>
      <x:c r="E467" s="6">
        <x:v>2534010014</x:v>
      </x:c>
      <x:c r="F467" s="2" t="s">
        <x:v>5</x:v>
      </x:c>
    </x:row>
    <x:row r="468" spans="1:6">
      <x:c r="A468" s="11">
        <x:v>466</x:v>
      </x:c>
      <x:c r="B468" s="11" t="s">
        <x:v>14</x:v>
      </x:c>
      <x:c r="C468" s="11" t="s">
        <x:v>20</x:v>
      </x:c>
      <x:c r="D468" s="11" t="s">
        <x:v>45</x:v>
      </x:c>
      <x:c r="E468" s="6">
        <x:v>2534010015</x:v>
      </x:c>
      <x:c r="F468" s="2" t="s">
        <x:v>5</x:v>
      </x:c>
    </x:row>
    <x:row r="469" spans="1:6">
      <x:c r="A469" s="11">
        <x:v>467</x:v>
      </x:c>
      <x:c r="B469" s="11" t="s">
        <x:v>14</x:v>
      </x:c>
      <x:c r="C469" s="11" t="s">
        <x:v>20</x:v>
      </x:c>
      <x:c r="D469" s="11" t="s">
        <x:v>45</x:v>
      </x:c>
      <x:c r="E469" s="6">
        <x:v>2534010016</x:v>
      </x:c>
      <x:c r="F469" s="2" t="s">
        <x:v>5</x:v>
      </x:c>
    </x:row>
    <x:row r="470" spans="1:6">
      <x:c r="A470" s="11">
        <x:v>468</x:v>
      </x:c>
      <x:c r="B470" s="11" t="s">
        <x:v>14</x:v>
      </x:c>
      <x:c r="C470" s="11" t="s">
        <x:v>20</x:v>
      </x:c>
      <x:c r="D470" s="11" t="s">
        <x:v>45</x:v>
      </x:c>
      <x:c r="E470" s="6">
        <x:v>2534010017</x:v>
      </x:c>
      <x:c r="F470" s="2" t="s">
        <x:v>5</x:v>
      </x:c>
    </x:row>
    <x:row r="471" spans="1:6">
      <x:c r="A471" s="11">
        <x:v>469</x:v>
      </x:c>
      <x:c r="B471" s="11" t="s">
        <x:v>14</x:v>
      </x:c>
      <x:c r="C471" s="11" t="s">
        <x:v>20</x:v>
      </x:c>
      <x:c r="D471" s="11" t="s">
        <x:v>45</x:v>
      </x:c>
      <x:c r="E471" s="6">
        <x:v>2534010018</x:v>
      </x:c>
      <x:c r="F471" s="2" t="s">
        <x:v>5</x:v>
      </x:c>
    </x:row>
    <x:row r="472" spans="1:6">
      <x:c r="A472" s="11">
        <x:v>470</x:v>
      </x:c>
      <x:c r="B472" s="11" t="s">
        <x:v>14</x:v>
      </x:c>
      <x:c r="C472" s="11" t="s">
        <x:v>20</x:v>
      </x:c>
      <x:c r="D472" s="11" t="s">
        <x:v>45</x:v>
      </x:c>
      <x:c r="E472" s="6">
        <x:v>2534010019</x:v>
      </x:c>
      <x:c r="F472" s="2" t="s">
        <x:v>5</x:v>
      </x:c>
    </x:row>
    <x:row r="473" spans="1:6">
      <x:c r="A473" s="11">
        <x:v>471</x:v>
      </x:c>
      <x:c r="B473" s="11" t="s">
        <x:v>14</x:v>
      </x:c>
      <x:c r="C473" s="11" t="s">
        <x:v>20</x:v>
      </x:c>
      <x:c r="D473" s="11" t="s">
        <x:v>45</x:v>
      </x:c>
      <x:c r="E473" s="6">
        <x:v>2534010020</x:v>
      </x:c>
      <x:c r="F473" s="2" t="s">
        <x:v>5</x:v>
      </x:c>
    </x:row>
    <x:row r="474" spans="1:6">
      <x:c r="A474" s="11">
        <x:v>472</x:v>
      </x:c>
      <x:c r="B474" s="11" t="s">
        <x:v>14</x:v>
      </x:c>
      <x:c r="C474" s="11" t="s">
        <x:v>20</x:v>
      </x:c>
      <x:c r="D474" s="11" t="s">
        <x:v>45</x:v>
      </x:c>
      <x:c r="E474" s="6">
        <x:v>2534010021</x:v>
      </x:c>
      <x:c r="F474" s="2" t="s">
        <x:v>5</x:v>
      </x:c>
    </x:row>
    <x:row r="475" spans="1:6">
      <x:c r="A475" s="11">
        <x:v>473</x:v>
      </x:c>
      <x:c r="B475" s="11" t="s">
        <x:v>14</x:v>
      </x:c>
      <x:c r="C475" s="11" t="s">
        <x:v>20</x:v>
      </x:c>
      <x:c r="D475" s="11" t="s">
        <x:v>45</x:v>
      </x:c>
      <x:c r="E475" s="6">
        <x:v>2534010022</x:v>
      </x:c>
      <x:c r="F475" s="2" t="s">
        <x:v>5</x:v>
      </x:c>
    </x:row>
    <x:row r="476" spans="1:6">
      <x:c r="A476" s="11">
        <x:v>474</x:v>
      </x:c>
      <x:c r="B476" s="11" t="s">
        <x:v>14</x:v>
      </x:c>
      <x:c r="C476" s="11" t="s">
        <x:v>20</x:v>
      </x:c>
      <x:c r="D476" s="11" t="s">
        <x:v>45</x:v>
      </x:c>
      <x:c r="E476" s="6">
        <x:v>2534010023</x:v>
      </x:c>
      <x:c r="F476" s="2" t="s">
        <x:v>5</x:v>
      </x:c>
    </x:row>
    <x:row r="477" spans="1:6">
      <x:c r="A477" s="11">
        <x:v>475</x:v>
      </x:c>
      <x:c r="B477" s="11" t="s">
        <x:v>14</x:v>
      </x:c>
      <x:c r="C477" s="11" t="s">
        <x:v>20</x:v>
      </x:c>
      <x:c r="D477" s="11" t="s">
        <x:v>45</x:v>
      </x:c>
      <x:c r="E477" s="6">
        <x:v>2534010024</x:v>
      </x:c>
      <x:c r="F477" s="2" t="s">
        <x:v>5</x:v>
      </x:c>
    </x:row>
    <x:row r="478" spans="1:6">
      <x:c r="A478" s="11">
        <x:v>476</x:v>
      </x:c>
      <x:c r="B478" s="11" t="s">
        <x:v>14</x:v>
      </x:c>
      <x:c r="C478" s="11" t="s">
        <x:v>20</x:v>
      </x:c>
      <x:c r="D478" s="11" t="s">
        <x:v>45</x:v>
      </x:c>
      <x:c r="E478" s="6">
        <x:v>2534010025</x:v>
      </x:c>
      <x:c r="F478" s="2" t="s">
        <x:v>5</x:v>
      </x:c>
    </x:row>
    <x:row r="479" spans="1:6">
      <x:c r="A479" s="11">
        <x:v>477</x:v>
      </x:c>
      <x:c r="B479" s="11" t="s">
        <x:v>14</x:v>
      </x:c>
      <x:c r="C479" s="11" t="s">
        <x:v>20</x:v>
      </x:c>
      <x:c r="D479" s="11" t="s">
        <x:v>45</x:v>
      </x:c>
      <x:c r="E479" s="6">
        <x:v>2534010026</x:v>
      </x:c>
      <x:c r="F479" s="2" t="s">
        <x:v>5</x:v>
      </x:c>
    </x:row>
    <x:row r="480" spans="1:6">
      <x:c r="A480" s="11">
        <x:v>478</x:v>
      </x:c>
      <x:c r="B480" s="11" t="s">
        <x:v>14</x:v>
      </x:c>
      <x:c r="C480" s="11" t="s">
        <x:v>20</x:v>
      </x:c>
      <x:c r="D480" s="11" t="s">
        <x:v>45</x:v>
      </x:c>
      <x:c r="E480" s="6">
        <x:v>2534010027</x:v>
      </x:c>
      <x:c r="F480" s="2" t="s">
        <x:v>5</x:v>
      </x:c>
    </x:row>
    <x:row r="481" spans="1:6">
      <x:c r="A481" s="11">
        <x:v>479</x:v>
      </x:c>
      <x:c r="B481" s="11" t="s">
        <x:v>14</x:v>
      </x:c>
      <x:c r="C481" s="11" t="s">
        <x:v>20</x:v>
      </x:c>
      <x:c r="D481" s="11" t="s">
        <x:v>45</x:v>
      </x:c>
      <x:c r="E481" s="6">
        <x:v>2534010028</x:v>
      </x:c>
      <x:c r="F481" s="2" t="s">
        <x:v>5</x:v>
      </x:c>
    </x:row>
    <x:row r="482" spans="1:6">
      <x:c r="A482" s="11">
        <x:v>480</x:v>
      </x:c>
      <x:c r="B482" s="11" t="s">
        <x:v>14</x:v>
      </x:c>
      <x:c r="C482" s="11" t="s">
        <x:v>20</x:v>
      </x:c>
      <x:c r="D482" s="11" t="s">
        <x:v>45</x:v>
      </x:c>
      <x:c r="E482" s="6">
        <x:v>2534010029</x:v>
      </x:c>
      <x:c r="F482" s="2" t="s">
        <x:v>5</x:v>
      </x:c>
    </x:row>
    <x:row r="483" spans="1:6">
      <x:c r="A483" s="11">
        <x:v>481</x:v>
      </x:c>
      <x:c r="B483" s="11" t="s">
        <x:v>14</x:v>
      </x:c>
      <x:c r="C483" s="11" t="s">
        <x:v>20</x:v>
      </x:c>
      <x:c r="D483" s="11" t="s">
        <x:v>45</x:v>
      </x:c>
      <x:c r="E483" s="6">
        <x:v>2534010030</x:v>
      </x:c>
      <x:c r="F483" s="2" t="s">
        <x:v>5</x:v>
      </x:c>
    </x:row>
    <x:row r="484" spans="1:6">
      <x:c r="A484" s="11">
        <x:v>482</x:v>
      </x:c>
      <x:c r="B484" s="11" t="s">
        <x:v>14</x:v>
      </x:c>
      <x:c r="C484" s="11" t="s">
        <x:v>20</x:v>
      </x:c>
      <x:c r="D484" s="11" t="s">
        <x:v>45</x:v>
      </x:c>
      <x:c r="E484" s="6">
        <x:v>2534010031</x:v>
      </x:c>
      <x:c r="F484" s="2" t="s">
        <x:v>5</x:v>
      </x:c>
    </x:row>
    <x:row r="485" spans="1:6">
      <x:c r="A485" s="11">
        <x:v>483</x:v>
      </x:c>
      <x:c r="B485" s="11" t="s">
        <x:v>14</x:v>
      </x:c>
      <x:c r="C485" s="11" t="s">
        <x:v>20</x:v>
      </x:c>
      <x:c r="D485" s="11" t="s">
        <x:v>45</x:v>
      </x:c>
      <x:c r="E485" s="6">
        <x:v>2534010032</x:v>
      </x:c>
      <x:c r="F485" s="2" t="s">
        <x:v>5</x:v>
      </x:c>
    </x:row>
    <x:row r="486" spans="1:6">
      <x:c r="A486" s="11">
        <x:v>484</x:v>
      </x:c>
      <x:c r="B486" s="11" t="s">
        <x:v>14</x:v>
      </x:c>
      <x:c r="C486" s="11" t="s">
        <x:v>20</x:v>
      </x:c>
      <x:c r="D486" s="11" t="s">
        <x:v>45</x:v>
      </x:c>
      <x:c r="E486" s="6">
        <x:v>2534010033</x:v>
      </x:c>
      <x:c r="F486" s="2" t="s">
        <x:v>5</x:v>
      </x:c>
    </x:row>
    <x:row r="487" spans="1:6">
      <x:c r="A487" s="11">
        <x:v>485</x:v>
      </x:c>
      <x:c r="B487" s="11" t="s">
        <x:v>14</x:v>
      </x:c>
      <x:c r="C487" s="11" t="s">
        <x:v>20</x:v>
      </x:c>
      <x:c r="D487" s="11" t="s">
        <x:v>45</x:v>
      </x:c>
      <x:c r="E487" s="6">
        <x:v>2534010034</x:v>
      </x:c>
      <x:c r="F487" s="2" t="s">
        <x:v>5</x:v>
      </x:c>
    </x:row>
    <x:row r="488" spans="1:6">
      <x:c r="A488" s="11">
        <x:v>486</x:v>
      </x:c>
      <x:c r="B488" s="11" t="s">
        <x:v>14</x:v>
      </x:c>
      <x:c r="C488" s="11" t="s">
        <x:v>20</x:v>
      </x:c>
      <x:c r="D488" s="11" t="s">
        <x:v>45</x:v>
      </x:c>
      <x:c r="E488" s="6">
        <x:v>2534010035</x:v>
      </x:c>
      <x:c r="F488" s="2" t="s">
        <x:v>5</x:v>
      </x:c>
    </x:row>
    <x:row r="489" spans="1:6">
      <x:c r="A489" s="11">
        <x:v>487</x:v>
      </x:c>
      <x:c r="B489" s="11" t="s">
        <x:v>14</x:v>
      </x:c>
      <x:c r="C489" s="11" t="s">
        <x:v>20</x:v>
      </x:c>
      <x:c r="D489" s="11" t="s">
        <x:v>45</x:v>
      </x:c>
      <x:c r="E489" s="6">
        <x:v>2534010036</x:v>
      </x:c>
      <x:c r="F489" s="2" t="s">
        <x:v>5</x:v>
      </x:c>
    </x:row>
    <x:row r="490" spans="1:6">
      <x:c r="A490" s="11">
        <x:v>488</x:v>
      </x:c>
      <x:c r="B490" s="11" t="s">
        <x:v>14</x:v>
      </x:c>
      <x:c r="C490" s="11" t="s">
        <x:v>20</x:v>
      </x:c>
      <x:c r="D490" s="11" t="s">
        <x:v>45</x:v>
      </x:c>
      <x:c r="E490" s="6">
        <x:v>2534010038</x:v>
      </x:c>
      <x:c r="F490" s="2" t="s">
        <x:v>5</x:v>
      </x:c>
    </x:row>
    <x:row r="491" spans="1:6">
      <x:c r="A491" s="11">
        <x:v>489</x:v>
      </x:c>
      <x:c r="B491" s="11" t="s">
        <x:v>14</x:v>
      </x:c>
      <x:c r="C491" s="11" t="s">
        <x:v>20</x:v>
      </x:c>
      <x:c r="D491" s="11" t="s">
        <x:v>45</x:v>
      </x:c>
      <x:c r="E491" s="6">
        <x:v>2534010039</x:v>
      </x:c>
      <x:c r="F491" s="2" t="s">
        <x:v>5</x:v>
      </x:c>
    </x:row>
    <x:row r="492" spans="1:6">
      <x:c r="A492" s="11">
        <x:v>490</x:v>
      </x:c>
      <x:c r="B492" s="11" t="s">
        <x:v>14</x:v>
      </x:c>
      <x:c r="C492" s="11" t="s">
        <x:v>20</x:v>
      </x:c>
      <x:c r="D492" s="11" t="s">
        <x:v>45</x:v>
      </x:c>
      <x:c r="E492" s="6">
        <x:v>2534010040</x:v>
      </x:c>
      <x:c r="F492" s="2" t="s">
        <x:v>5</x:v>
      </x:c>
    </x:row>
    <x:row r="493" spans="1:6">
      <x:c r="A493" s="11">
        <x:v>491</x:v>
      </x:c>
      <x:c r="B493" s="11" t="s">
        <x:v>14</x:v>
      </x:c>
      <x:c r="C493" s="11" t="s">
        <x:v>20</x:v>
      </x:c>
      <x:c r="D493" s="11" t="s">
        <x:v>45</x:v>
      </x:c>
      <x:c r="E493" s="6">
        <x:v>2534010041</x:v>
      </x:c>
      <x:c r="F493" s="2" t="s">
        <x:v>5</x:v>
      </x:c>
    </x:row>
    <x:row r="494" spans="1:6">
      <x:c r="A494" s="11">
        <x:v>492</x:v>
      </x:c>
      <x:c r="B494" s="11" t="s">
        <x:v>14</x:v>
      </x:c>
      <x:c r="C494" s="11" t="s">
        <x:v>20</x:v>
      </x:c>
      <x:c r="D494" s="11" t="s">
        <x:v>45</x:v>
      </x:c>
      <x:c r="E494" s="6">
        <x:v>2534010042</x:v>
      </x:c>
      <x:c r="F494" s="2" t="s">
        <x:v>5</x:v>
      </x:c>
    </x:row>
    <x:row r="495" spans="1:6">
      <x:c r="A495" s="11">
        <x:v>493</x:v>
      </x:c>
      <x:c r="B495" s="11" t="s">
        <x:v>14</x:v>
      </x:c>
      <x:c r="C495" s="11" t="s">
        <x:v>20</x:v>
      </x:c>
      <x:c r="D495" s="11" t="s">
        <x:v>45</x:v>
      </x:c>
      <x:c r="E495" s="6">
        <x:v>2534010043</x:v>
      </x:c>
      <x:c r="F495" s="2" t="s">
        <x:v>5</x:v>
      </x:c>
    </x:row>
    <x:row r="496" spans="1:6">
      <x:c r="A496" s="11">
        <x:v>494</x:v>
      </x:c>
      <x:c r="B496" s="11" t="s">
        <x:v>14</x:v>
      </x:c>
      <x:c r="C496" s="11" t="s">
        <x:v>20</x:v>
      </x:c>
      <x:c r="D496" s="11" t="s">
        <x:v>45</x:v>
      </x:c>
      <x:c r="E496" s="6">
        <x:v>2534010044</x:v>
      </x:c>
      <x:c r="F496" s="2" t="s">
        <x:v>5</x:v>
      </x:c>
    </x:row>
    <x:row r="497" spans="1:6">
      <x:c r="A497" s="11">
        <x:v>495</x:v>
      </x:c>
      <x:c r="B497" s="11" t="s">
        <x:v>14</x:v>
      </x:c>
      <x:c r="C497" s="11" t="s">
        <x:v>20</x:v>
      </x:c>
      <x:c r="D497" s="11" t="s">
        <x:v>45</x:v>
      </x:c>
      <x:c r="E497" s="6">
        <x:v>2534010045</x:v>
      </x:c>
      <x:c r="F497" s="2" t="s">
        <x:v>5</x:v>
      </x:c>
    </x:row>
    <x:row r="498" spans="1:6">
      <x:c r="A498" s="11">
        <x:v>496</x:v>
      </x:c>
      <x:c r="B498" s="11" t="s">
        <x:v>14</x:v>
      </x:c>
      <x:c r="C498" s="11" t="s">
        <x:v>17</x:v>
      </x:c>
      <x:c r="D498" s="11" t="s">
        <x:v>45</x:v>
      </x:c>
      <x:c r="E498" s="6">
        <x:v>2531010001</x:v>
      </x:c>
      <x:c r="F498" s="2" t="s">
        <x:v>5</x:v>
      </x:c>
    </x:row>
    <x:row r="499" spans="1:6">
      <x:c r="A499" s="11">
        <x:v>497</x:v>
      </x:c>
      <x:c r="B499" s="11" t="s">
        <x:v>14</x:v>
      </x:c>
      <x:c r="C499" s="11" t="s">
        <x:v>17</x:v>
      </x:c>
      <x:c r="D499" s="11" t="s">
        <x:v>45</x:v>
      </x:c>
      <x:c r="E499" s="6">
        <x:v>2531010002</x:v>
      </x:c>
      <x:c r="F499" s="2" t="s">
        <x:v>5</x:v>
      </x:c>
    </x:row>
    <x:row r="500" spans="1:6">
      <x:c r="A500" s="11">
        <x:v>498</x:v>
      </x:c>
      <x:c r="B500" s="11" t="s">
        <x:v>14</x:v>
      </x:c>
      <x:c r="C500" s="11" t="s">
        <x:v>17</x:v>
      </x:c>
      <x:c r="D500" s="11" t="s">
        <x:v>45</x:v>
      </x:c>
      <x:c r="E500" s="6">
        <x:v>2531010003</x:v>
      </x:c>
      <x:c r="F500" s="2" t="s">
        <x:v>5</x:v>
      </x:c>
    </x:row>
    <x:row r="501" spans="1:6">
      <x:c r="A501" s="11">
        <x:v>499</x:v>
      </x:c>
      <x:c r="B501" s="11" t="s">
        <x:v>14</x:v>
      </x:c>
      <x:c r="C501" s="11" t="s">
        <x:v>17</x:v>
      </x:c>
      <x:c r="D501" s="11" t="s">
        <x:v>45</x:v>
      </x:c>
      <x:c r="E501" s="6">
        <x:v>2531010004</x:v>
      </x:c>
      <x:c r="F501" s="2" t="s">
        <x:v>5</x:v>
      </x:c>
    </x:row>
    <x:row r="502" spans="1:6">
      <x:c r="A502" s="11">
        <x:v>500</x:v>
      </x:c>
      <x:c r="B502" s="11" t="s">
        <x:v>14</x:v>
      </x:c>
      <x:c r="C502" s="11" t="s">
        <x:v>18</x:v>
      </x:c>
      <x:c r="D502" s="11" t="s">
        <x:v>45</x:v>
      </x:c>
      <x:c r="E502" s="6">
        <x:v>2543010001</x:v>
      </x:c>
      <x:c r="F502" s="2" t="s">
        <x:v>5</x:v>
      </x:c>
    </x:row>
    <x:row r="503" spans="1:6">
      <x:c r="A503" s="11">
        <x:v>501</x:v>
      </x:c>
      <x:c r="B503" s="11" t="s">
        <x:v>14</x:v>
      </x:c>
      <x:c r="C503" s="11" t="s">
        <x:v>18</x:v>
      </x:c>
      <x:c r="D503" s="11" t="s">
        <x:v>45</x:v>
      </x:c>
      <x:c r="E503" s="6">
        <x:v>2543010002</x:v>
      </x:c>
      <x:c r="F503" s="2" t="s">
        <x:v>5</x:v>
      </x:c>
    </x:row>
    <x:row r="504" spans="1:6">
      <x:c r="A504" s="11">
        <x:v>502</x:v>
      </x:c>
      <x:c r="B504" s="11" t="s">
        <x:v>14</x:v>
      </x:c>
      <x:c r="C504" s="11" t="s">
        <x:v>18</x:v>
      </x:c>
      <x:c r="D504" s="11" t="s">
        <x:v>45</x:v>
      </x:c>
      <x:c r="E504" s="6">
        <x:v>2543010003</x:v>
      </x:c>
      <x:c r="F504" s="2" t="s">
        <x:v>5</x:v>
      </x:c>
    </x:row>
    <x:row r="505" spans="1:6">
      <x:c r="A505" s="11">
        <x:v>503</x:v>
      </x:c>
      <x:c r="B505" s="11" t="s">
        <x:v>14</x:v>
      </x:c>
      <x:c r="C505" s="11" t="s">
        <x:v>18</x:v>
      </x:c>
      <x:c r="D505" s="11" t="s">
        <x:v>45</x:v>
      </x:c>
      <x:c r="E505" s="6">
        <x:v>2543010004</x:v>
      </x:c>
      <x:c r="F505" s="2" t="s">
        <x:v>5</x:v>
      </x:c>
    </x:row>
    <x:row r="506" spans="1:6">
      <x:c r="A506" s="11">
        <x:v>504</x:v>
      </x:c>
      <x:c r="B506" s="11" t="s">
        <x:v>14</x:v>
      </x:c>
      <x:c r="C506" s="11" t="s">
        <x:v>18</x:v>
      </x:c>
      <x:c r="D506" s="11" t="s">
        <x:v>45</x:v>
      </x:c>
      <x:c r="E506" s="6">
        <x:v>2543010005</x:v>
      </x:c>
      <x:c r="F506" s="2" t="s">
        <x:v>5</x:v>
      </x:c>
    </x:row>
    <x:row r="507" spans="1:6">
      <x:c r="A507" s="11">
        <x:v>505</x:v>
      </x:c>
      <x:c r="B507" s="11" t="s">
        <x:v>14</x:v>
      </x:c>
      <x:c r="C507" s="11" t="s">
        <x:v>25</x:v>
      </x:c>
      <x:c r="D507" s="11" t="s">
        <x:v>45</x:v>
      </x:c>
      <x:c r="E507" s="6">
        <x:v>2532010001</x:v>
      </x:c>
      <x:c r="F507" s="2" t="s">
        <x:v>5</x:v>
      </x:c>
    </x:row>
    <x:row r="508" spans="1:6">
      <x:c r="A508" s="11">
        <x:v>506</x:v>
      </x:c>
      <x:c r="B508" s="11" t="s">
        <x:v>14</x:v>
      </x:c>
      <x:c r="C508" s="11" t="s">
        <x:v>25</x:v>
      </x:c>
      <x:c r="D508" s="11" t="s">
        <x:v>45</x:v>
      </x:c>
      <x:c r="E508" s="6">
        <x:v>2532010002</x:v>
      </x:c>
      <x:c r="F508" s="2" t="s">
        <x:v>5</x:v>
      </x:c>
    </x:row>
    <x:row r="509" spans="1:6">
      <x:c r="A509" s="11">
        <x:v>507</x:v>
      </x:c>
      <x:c r="B509" s="11" t="s">
        <x:v>14</x:v>
      </x:c>
      <x:c r="C509" s="11" t="s">
        <x:v>25</x:v>
      </x:c>
      <x:c r="D509" s="11" t="s">
        <x:v>45</x:v>
      </x:c>
      <x:c r="E509" s="6">
        <x:v>2532010003</x:v>
      </x:c>
      <x:c r="F509" s="2" t="s">
        <x:v>5</x:v>
      </x:c>
    </x:row>
    <x:row r="510" spans="1:6">
      <x:c r="A510" s="11">
        <x:v>508</x:v>
      </x:c>
      <x:c r="B510" s="11" t="s">
        <x:v>14</x:v>
      </x:c>
      <x:c r="C510" s="11" t="s">
        <x:v>25</x:v>
      </x:c>
      <x:c r="D510" s="11" t="s">
        <x:v>45</x:v>
      </x:c>
      <x:c r="E510" s="6">
        <x:v>2532010004</x:v>
      </x:c>
      <x:c r="F510" s="2" t="s">
        <x:v>5</x:v>
      </x:c>
    </x:row>
    <x:row r="511" spans="1:6">
      <x:c r="A511" s="11">
        <x:v>509</x:v>
      </x:c>
      <x:c r="B511" s="11" t="s">
        <x:v>14</x:v>
      </x:c>
      <x:c r="C511" s="11" t="s">
        <x:v>25</x:v>
      </x:c>
      <x:c r="D511" s="11" t="s">
        <x:v>45</x:v>
      </x:c>
      <x:c r="E511" s="6">
        <x:v>2532010005</x:v>
      </x:c>
      <x:c r="F511" s="2" t="s">
        <x:v>5</x:v>
      </x:c>
    </x:row>
    <x:row r="512" spans="1:6">
      <x:c r="A512" s="11">
        <x:v>510</x:v>
      </x:c>
      <x:c r="B512" s="11" t="s">
        <x:v>14</x:v>
      </x:c>
      <x:c r="C512" s="11" t="s">
        <x:v>25</x:v>
      </x:c>
      <x:c r="D512" s="11" t="s">
        <x:v>45</x:v>
      </x:c>
      <x:c r="E512" s="6">
        <x:v>2532010006</x:v>
      </x:c>
      <x:c r="F512" s="2" t="s">
        <x:v>5</x:v>
      </x:c>
    </x:row>
    <x:row r="513" spans="1:6">
      <x:c r="A513" s="11">
        <x:v>511</x:v>
      </x:c>
      <x:c r="B513" s="11" t="s">
        <x:v>14</x:v>
      </x:c>
      <x:c r="C513" s="11" t="s">
        <x:v>25</x:v>
      </x:c>
      <x:c r="D513" s="11" t="s">
        <x:v>45</x:v>
      </x:c>
      <x:c r="E513" s="6">
        <x:v>2532010007</x:v>
      </x:c>
      <x:c r="F513" s="2" t="s">
        <x:v>5</x:v>
      </x:c>
    </x:row>
    <x:row r="514" spans="1:6">
      <x:c r="A514" s="11">
        <x:v>512</x:v>
      </x:c>
      <x:c r="B514" s="11" t="s">
        <x:v>14</x:v>
      </x:c>
      <x:c r="C514" s="11" t="s">
        <x:v>25</x:v>
      </x:c>
      <x:c r="D514" s="11" t="s">
        <x:v>45</x:v>
      </x:c>
      <x:c r="E514" s="6">
        <x:v>2532010008</x:v>
      </x:c>
      <x:c r="F514" s="2" t="s">
        <x:v>5</x:v>
      </x:c>
    </x:row>
    <x:row r="515" spans="1:6">
      <x:c r="A515" s="11">
        <x:v>513</x:v>
      </x:c>
      <x:c r="B515" s="11" t="s">
        <x:v>14</x:v>
      </x:c>
      <x:c r="C515" s="11" t="s">
        <x:v>25</x:v>
      </x:c>
      <x:c r="D515" s="11" t="s">
        <x:v>45</x:v>
      </x:c>
      <x:c r="E515" s="6">
        <x:v>2532010009</x:v>
      </x:c>
      <x:c r="F515" s="2" t="s">
        <x:v>5</x:v>
      </x:c>
    </x:row>
    <x:row r="516" spans="1:6">
      <x:c r="A516" s="11">
        <x:v>514</x:v>
      </x:c>
      <x:c r="B516" s="11" t="s">
        <x:v>14</x:v>
      </x:c>
      <x:c r="C516" s="11" t="s">
        <x:v>25</x:v>
      </x:c>
      <x:c r="D516" s="11" t="s">
        <x:v>45</x:v>
      </x:c>
      <x:c r="E516" s="6">
        <x:v>2532010010</x:v>
      </x:c>
      <x:c r="F516" s="2" t="s">
        <x:v>5</x:v>
      </x:c>
    </x:row>
    <x:row r="517" spans="1:6">
      <x:c r="A517" s="11">
        <x:v>515</x:v>
      </x:c>
      <x:c r="B517" s="11" t="s">
        <x:v>14</x:v>
      </x:c>
      <x:c r="C517" s="11" t="s">
        <x:v>25</x:v>
      </x:c>
      <x:c r="D517" s="11" t="s">
        <x:v>45</x:v>
      </x:c>
      <x:c r="E517" s="6">
        <x:v>2532010011</x:v>
      </x:c>
      <x:c r="F517" s="2" t="s">
        <x:v>5</x:v>
      </x:c>
    </x:row>
    <x:row r="518" spans="1:6">
      <x:c r="A518" s="11">
        <x:v>516</x:v>
      </x:c>
      <x:c r="B518" s="11" t="s">
        <x:v>14</x:v>
      </x:c>
      <x:c r="C518" s="11" t="s">
        <x:v>25</x:v>
      </x:c>
      <x:c r="D518" s="11" t="s">
        <x:v>45</x:v>
      </x:c>
      <x:c r="E518" s="6">
        <x:v>2532010012</x:v>
      </x:c>
      <x:c r="F518" s="2" t="s">
        <x:v>5</x:v>
      </x:c>
    </x:row>
    <x:row r="519" spans="1:6">
      <x:c r="A519" s="11">
        <x:v>517</x:v>
      </x:c>
      <x:c r="B519" s="11" t="s">
        <x:v>14</x:v>
      </x:c>
      <x:c r="C519" s="11" t="s">
        <x:v>28</x:v>
      </x:c>
      <x:c r="D519" s="11" t="s">
        <x:v>40</x:v>
      </x:c>
      <x:c r="E519" s="6">
        <x:v>2505010001</x:v>
      </x:c>
      <x:c r="F519" s="2" t="s">
        <x:v>5</x:v>
      </x:c>
    </x:row>
    <x:row r="520" spans="1:6">
      <x:c r="A520" s="11">
        <x:v>518</x:v>
      </x:c>
      <x:c r="B520" s="11" t="s">
        <x:v>14</x:v>
      </x:c>
      <x:c r="C520" s="11" t="s">
        <x:v>28</x:v>
      </x:c>
      <x:c r="D520" s="11" t="s">
        <x:v>40</x:v>
      </x:c>
      <x:c r="E520" s="6">
        <x:v>2505010002</x:v>
      </x:c>
      <x:c r="F520" s="2" t="s">
        <x:v>5</x:v>
      </x:c>
    </x:row>
    <x:row r="521" spans="1:6">
      <x:c r="A521" s="11">
        <x:v>519</x:v>
      </x:c>
      <x:c r="B521" s="11" t="s">
        <x:v>14</x:v>
      </x:c>
      <x:c r="C521" s="11" t="s">
        <x:v>28</x:v>
      </x:c>
      <x:c r="D521" s="11" t="s">
        <x:v>40</x:v>
      </x:c>
      <x:c r="E521" s="6">
        <x:v>2505010003</x:v>
      </x:c>
      <x:c r="F521" s="2" t="s">
        <x:v>5</x:v>
      </x:c>
    </x:row>
    <x:row r="522" spans="1:6">
      <x:c r="A522" s="11">
        <x:v>520</x:v>
      </x:c>
      <x:c r="B522" s="11" t="s">
        <x:v>14</x:v>
      </x:c>
      <x:c r="C522" s="11" t="s">
        <x:v>36</x:v>
      </x:c>
      <x:c r="D522" s="11" t="s">
        <x:v>45</x:v>
      </x:c>
      <x:c r="E522" s="6">
        <x:v>2522010001</x:v>
      </x:c>
      <x:c r="F522" s="2" t="s">
        <x:v>5</x:v>
      </x:c>
    </x:row>
    <x:row r="523" spans="1:6">
      <x:c r="A523" s="11">
        <x:v>521</x:v>
      </x:c>
      <x:c r="B523" s="11" t="s">
        <x:v>14</x:v>
      </x:c>
      <x:c r="C523" s="11" t="s">
        <x:v>36</x:v>
      </x:c>
      <x:c r="D523" s="11" t="s">
        <x:v>45</x:v>
      </x:c>
      <x:c r="E523" s="6">
        <x:v>2522010002</x:v>
      </x:c>
      <x:c r="F523" s="2" t="s">
        <x:v>5</x:v>
      </x:c>
    </x:row>
    <x:row r="524" spans="1:6">
      <x:c r="A524" s="11">
        <x:v>522</x:v>
      </x:c>
      <x:c r="B524" s="11" t="s">
        <x:v>14</x:v>
      </x:c>
      <x:c r="C524" s="11" t="s">
        <x:v>36</x:v>
      </x:c>
      <x:c r="D524" s="11" t="s">
        <x:v>45</x:v>
      </x:c>
      <x:c r="E524" s="6">
        <x:v>2522010003</x:v>
      </x:c>
      <x:c r="F524" s="2" t="s">
        <x:v>5</x:v>
      </x:c>
    </x:row>
    <x:row r="525" spans="1:6">
      <x:c r="A525" s="11">
        <x:v>523</x:v>
      </x:c>
      <x:c r="B525" s="11" t="s">
        <x:v>14</x:v>
      </x:c>
      <x:c r="C525" s="11" t="s">
        <x:v>36</x:v>
      </x:c>
      <x:c r="D525" s="11" t="s">
        <x:v>45</x:v>
      </x:c>
      <x:c r="E525" s="6">
        <x:v>2522010004</x:v>
      </x:c>
      <x:c r="F525" s="2" t="s">
        <x:v>5</x:v>
      </x:c>
    </x:row>
    <x:row r="526" spans="1:6">
      <x:c r="A526" s="11">
        <x:v>524</x:v>
      </x:c>
      <x:c r="B526" s="11" t="s">
        <x:v>14</x:v>
      </x:c>
      <x:c r="C526" s="11" t="s">
        <x:v>36</x:v>
      </x:c>
      <x:c r="D526" s="11" t="s">
        <x:v>45</x:v>
      </x:c>
      <x:c r="E526" s="6">
        <x:v>2522010005</x:v>
      </x:c>
      <x:c r="F526" s="2" t="s">
        <x:v>5</x:v>
      </x:c>
    </x:row>
    <x:row r="527" spans="1:6">
      <x:c r="A527" s="11">
        <x:v>525</x:v>
      </x:c>
      <x:c r="B527" s="11" t="s">
        <x:v>14</x:v>
      </x:c>
      <x:c r="C527" s="11" t="s">
        <x:v>36</x:v>
      </x:c>
      <x:c r="D527" s="11" t="s">
        <x:v>45</x:v>
      </x:c>
      <x:c r="E527" s="6">
        <x:v>2522010007</x:v>
      </x:c>
      <x:c r="F527" s="2" t="s">
        <x:v>5</x:v>
      </x:c>
    </x:row>
    <x:row r="528" spans="1:6">
      <x:c r="A528" s="11">
        <x:v>526</x:v>
      </x:c>
      <x:c r="B528" s="11" t="s">
        <x:v>14</x:v>
      </x:c>
      <x:c r="C528" s="11" t="s">
        <x:v>36</x:v>
      </x:c>
      <x:c r="D528" s="11" t="s">
        <x:v>45</x:v>
      </x:c>
      <x:c r="E528" s="6">
        <x:v>2522010008</x:v>
      </x:c>
      <x:c r="F528" s="2" t="s">
        <x:v>5</x:v>
      </x:c>
    </x:row>
    <x:row r="529" spans="1:6">
      <x:c r="A529" s="11">
        <x:v>527</x:v>
      </x:c>
      <x:c r="B529" s="11" t="s">
        <x:v>14</x:v>
      </x:c>
      <x:c r="C529" s="11" t="s">
        <x:v>36</x:v>
      </x:c>
      <x:c r="D529" s="11" t="s">
        <x:v>45</x:v>
      </x:c>
      <x:c r="E529" s="6">
        <x:v>2522010009</x:v>
      </x:c>
      <x:c r="F529" s="2" t="s">
        <x:v>5</x:v>
      </x:c>
    </x:row>
    <x:row r="530" spans="1:6">
      <x:c r="A530" s="11">
        <x:v>528</x:v>
      </x:c>
      <x:c r="B530" s="11" t="s">
        <x:v>14</x:v>
      </x:c>
      <x:c r="C530" s="11" t="s">
        <x:v>36</x:v>
      </x:c>
      <x:c r="D530" s="11" t="s">
        <x:v>45</x:v>
      </x:c>
      <x:c r="E530" s="6">
        <x:v>2522010010</x:v>
      </x:c>
      <x:c r="F530" s="2" t="s">
        <x:v>5</x:v>
      </x:c>
    </x:row>
    <x:row r="531" spans="1:6">
      <x:c r="A531" s="11">
        <x:v>529</x:v>
      </x:c>
      <x:c r="B531" s="11" t="s">
        <x:v>14</x:v>
      </x:c>
      <x:c r="C531" s="11" t="s">
        <x:v>36</x:v>
      </x:c>
      <x:c r="D531" s="11" t="s">
        <x:v>45</x:v>
      </x:c>
      <x:c r="E531" s="6">
        <x:v>2522010011</x:v>
      </x:c>
      <x:c r="F531" s="2" t="s">
        <x:v>5</x:v>
      </x:c>
    </x:row>
    <x:row r="532" spans="1:6">
      <x:c r="A532" s="11">
        <x:v>530</x:v>
      </x:c>
      <x:c r="B532" s="11" t="s">
        <x:v>14</x:v>
      </x:c>
      <x:c r="C532" s="11" t="s">
        <x:v>36</x:v>
      </x:c>
      <x:c r="D532" s="11" t="s">
        <x:v>45</x:v>
      </x:c>
      <x:c r="E532" s="6">
        <x:v>2522010012</x:v>
      </x:c>
      <x:c r="F532" s="2" t="s">
        <x:v>5</x:v>
      </x:c>
    </x:row>
    <x:row r="533" spans="1:6">
      <x:c r="A533" s="11">
        <x:v>531</x:v>
      </x:c>
      <x:c r="B533" s="11" t="s">
        <x:v>14</x:v>
      </x:c>
      <x:c r="C533" s="11" t="s">
        <x:v>36</x:v>
      </x:c>
      <x:c r="D533" s="11" t="s">
        <x:v>45</x:v>
      </x:c>
      <x:c r="E533" s="6">
        <x:v>2522010013</x:v>
      </x:c>
      <x:c r="F533" s="2" t="s">
        <x:v>5</x:v>
      </x:c>
    </x:row>
    <x:row r="534" spans="1:6">
      <x:c r="A534" s="11">
        <x:v>532</x:v>
      </x:c>
      <x:c r="B534" s="11" t="s">
        <x:v>14</x:v>
      </x:c>
      <x:c r="C534" s="11" t="s">
        <x:v>36</x:v>
      </x:c>
      <x:c r="D534" s="11" t="s">
        <x:v>45</x:v>
      </x:c>
      <x:c r="E534" s="6">
        <x:v>2522010014</x:v>
      </x:c>
      <x:c r="F534" s="2" t="s">
        <x:v>5</x:v>
      </x:c>
    </x:row>
    <x:row r="535" spans="1:6">
      <x:c r="A535" s="11">
        <x:v>533</x:v>
      </x:c>
      <x:c r="B535" s="11" t="s">
        <x:v>14</x:v>
      </x:c>
      <x:c r="C535" s="11" t="s">
        <x:v>36</x:v>
      </x:c>
      <x:c r="D535" s="11" t="s">
        <x:v>45</x:v>
      </x:c>
      <x:c r="E535" s="6">
        <x:v>2522010015</x:v>
      </x:c>
      <x:c r="F535" s="2" t="s">
        <x:v>5</x:v>
      </x:c>
    </x:row>
    <x:row r="536" spans="1:6">
      <x:c r="A536" s="11">
        <x:v>534</x:v>
      </x:c>
      <x:c r="B536" s="11" t="s">
        <x:v>14</x:v>
      </x:c>
      <x:c r="C536" s="11" t="s">
        <x:v>36</x:v>
      </x:c>
      <x:c r="D536" s="11" t="s">
        <x:v>45</x:v>
      </x:c>
      <x:c r="E536" s="6">
        <x:v>2522010016</x:v>
      </x:c>
      <x:c r="F536" s="2" t="s">
        <x:v>5</x:v>
      </x:c>
    </x:row>
    <x:row r="537" spans="1:6">
      <x:c r="A537" s="11">
        <x:v>535</x:v>
      </x:c>
      <x:c r="B537" s="11" t="s">
        <x:v>14</x:v>
      </x:c>
      <x:c r="C537" s="11" t="s">
        <x:v>53</x:v>
      </x:c>
      <x:c r="D537" s="11" t="s">
        <x:v>45</x:v>
      </x:c>
      <x:c r="E537" s="6">
        <x:v>2536010001</x:v>
      </x:c>
      <x:c r="F537" s="2" t="s">
        <x:v>5</x:v>
      </x:c>
    </x:row>
    <x:row r="538" spans="1:6">
      <x:c r="A538" s="11">
        <x:v>536</x:v>
      </x:c>
      <x:c r="B538" s="11" t="s">
        <x:v>14</x:v>
      </x:c>
      <x:c r="C538" s="11" t="s">
        <x:v>63</x:v>
      </x:c>
      <x:c r="D538" s="11" t="s">
        <x:v>45</x:v>
      </x:c>
      <x:c r="E538" s="6">
        <x:v>2537010001</x:v>
      </x:c>
      <x:c r="F538" s="2" t="s">
        <x:v>5</x:v>
      </x:c>
    </x:row>
    <x:row r="539" spans="1:6">
      <x:c r="A539" s="11">
        <x:v>537</x:v>
      </x:c>
      <x:c r="B539" s="11" t="s">
        <x:v>14</x:v>
      </x:c>
      <x:c r="C539" s="11" t="s">
        <x:v>37</x:v>
      </x:c>
      <x:c r="D539" s="11" t="s">
        <x:v>45</x:v>
      </x:c>
      <x:c r="E539" s="6">
        <x:v>2517010001</x:v>
      </x:c>
      <x:c r="F539" s="2" t="s">
        <x:v>5</x:v>
      </x:c>
    </x:row>
    <x:row r="540" spans="1:6">
      <x:c r="A540" s="11">
        <x:v>538</x:v>
      </x:c>
      <x:c r="B540" s="11" t="s">
        <x:v>14</x:v>
      </x:c>
      <x:c r="C540" s="11" t="s">
        <x:v>37</x:v>
      </x:c>
      <x:c r="D540" s="11" t="s">
        <x:v>45</x:v>
      </x:c>
      <x:c r="E540" s="6">
        <x:v>2517010002</x:v>
      </x:c>
      <x:c r="F540" s="2" t="s">
        <x:v>5</x:v>
      </x:c>
    </x:row>
    <x:row r="541" spans="1:6">
      <x:c r="A541" s="11">
        <x:v>539</x:v>
      </x:c>
      <x:c r="B541" s="11" t="s">
        <x:v>14</x:v>
      </x:c>
      <x:c r="C541" s="11" t="s">
        <x:v>37</x:v>
      </x:c>
      <x:c r="D541" s="11" t="s">
        <x:v>45</x:v>
      </x:c>
      <x:c r="E541" s="6">
        <x:v>2517010003</x:v>
      </x:c>
      <x:c r="F541" s="2" t="s">
        <x:v>5</x:v>
      </x:c>
    </x:row>
    <x:row r="542" spans="1:6">
      <x:c r="A542" s="11">
        <x:v>540</x:v>
      </x:c>
      <x:c r="B542" s="11" t="s">
        <x:v>24</x:v>
      </x:c>
      <x:c r="C542" s="11" t="s">
        <x:v>32</x:v>
      </x:c>
      <x:c r="D542" s="11" t="s">
        <x:v>19</x:v>
      </x:c>
      <x:c r="E542" s="11">
        <x:v>2558030001</x:v>
      </x:c>
      <x:c r="F542" s="2" t="s">
        <x:v>5</x:v>
      </x:c>
    </x:row>
    <x:row r="543" spans="1:6">
      <x:c r="A543" s="11">
        <x:v>541</x:v>
      </x:c>
      <x:c r="B543" s="11" t="s">
        <x:v>24</x:v>
      </x:c>
      <x:c r="C543" s="11" t="s">
        <x:v>32</x:v>
      </x:c>
      <x:c r="D543" s="11" t="s">
        <x:v>19</x:v>
      </x:c>
      <x:c r="E543" s="11">
        <x:v>2558030002</x:v>
      </x:c>
      <x:c r="F543" s="2" t="s">
        <x:v>5</x:v>
      </x:c>
    </x:row>
    <x:row r="544" spans="1:6">
      <x:c r="A544" s="11">
        <x:v>542</x:v>
      </x:c>
      <x:c r="B544" s="11" t="s">
        <x:v>24</x:v>
      </x:c>
      <x:c r="C544" s="11" t="s">
        <x:v>25</x:v>
      </x:c>
      <x:c r="D544" s="11" t="s">
        <x:v>40</x:v>
      </x:c>
      <x:c r="E544" s="11">
        <x:v>2561030001</x:v>
      </x:c>
      <x:c r="F544" s="2" t="s">
        <x:v>5</x:v>
      </x:c>
    </x:row>
    <x:row r="545" spans="1:6">
      <x:c r="A545" s="11">
        <x:v>543</x:v>
      </x:c>
      <x:c r="B545" s="11" t="s">
        <x:v>24</x:v>
      </x:c>
      <x:c r="C545" s="11" t="s">
        <x:v>25</x:v>
      </x:c>
      <x:c r="D545" s="11" t="s">
        <x:v>40</x:v>
      </x:c>
      <x:c r="E545" s="11">
        <x:v>2561030002</x:v>
      </x:c>
      <x:c r="F545" s="2" t="s">
        <x:v>5</x:v>
      </x:c>
    </x:row>
    <x:row r="546" spans="1:6">
      <x:c r="A546" s="11">
        <x:v>544</x:v>
      </x:c>
      <x:c r="B546" s="11" t="s">
        <x:v>24</x:v>
      </x:c>
      <x:c r="C546" s="11" t="s">
        <x:v>20</x:v>
      </x:c>
      <x:c r="D546" s="11" t="s">
        <x:v>19</x:v>
      </x:c>
      <x:c r="E546" s="11">
        <x:v>2565010001</x:v>
      </x:c>
      <x:c r="F546" s="2" t="s">
        <x:v>5</x:v>
      </x:c>
    </x:row>
    <x:row r="547" spans="1:6">
      <x:c r="A547" s="11">
        <x:v>545</x:v>
      </x:c>
      <x:c r="B547" s="11" t="s">
        <x:v>24</x:v>
      </x:c>
      <x:c r="C547" s="11" t="s">
        <x:v>20</x:v>
      </x:c>
      <x:c r="D547" s="11" t="s">
        <x:v>45</x:v>
      </x:c>
      <x:c r="E547" s="11">
        <x:v>2567010001</x:v>
      </x:c>
      <x:c r="F547" s="2" t="s">
        <x:v>5</x:v>
      </x:c>
    </x:row>
    <x:row r="548" spans="1:6">
      <x:c r="A548" s="11">
        <x:v>546</x:v>
      </x:c>
      <x:c r="B548" s="11" t="s">
        <x:v>24</x:v>
      </x:c>
      <x:c r="C548" s="11" t="s">
        <x:v>20</x:v>
      </x:c>
      <x:c r="D548" s="11" t="s">
        <x:v>45</x:v>
      </x:c>
      <x:c r="E548" s="11">
        <x:v>2567010002</x:v>
      </x:c>
      <x:c r="F548" s="2" t="s">
        <x:v>5</x:v>
      </x:c>
    </x:row>
    <x:row r="549" spans="1:6">
      <x:c r="A549" s="11">
        <x:v>547</x:v>
      </x:c>
      <x:c r="B549" s="11" t="s">
        <x:v>24</x:v>
      </x:c>
      <x:c r="C549" s="11" t="s">
        <x:v>20</x:v>
      </x:c>
      <x:c r="D549" s="11" t="s">
        <x:v>45</x:v>
      </x:c>
      <x:c r="E549" s="11">
        <x:v>2568010001</x:v>
      </x:c>
      <x:c r="F549" s="2" t="s">
        <x:v>5</x:v>
      </x:c>
    </x:row>
    <x:row r="550" spans="1:6">
      <x:c r="A550" s="11">
        <x:v>548</x:v>
      </x:c>
      <x:c r="B550" s="11" t="s">
        <x:v>24</x:v>
      </x:c>
      <x:c r="C550" s="11" t="s">
        <x:v>20</x:v>
      </x:c>
      <x:c r="D550" s="11" t="s">
        <x:v>45</x:v>
      </x:c>
      <x:c r="E550" s="11">
        <x:v>2568010002</x:v>
      </x:c>
      <x:c r="F550" s="2" t="s">
        <x:v>5</x:v>
      </x:c>
    </x:row>
    <x:row r="551" spans="1:6">
      <x:c r="A551" s="11">
        <x:v>549</x:v>
      </x:c>
      <x:c r="B551" s="11" t="s">
        <x:v>24</x:v>
      </x:c>
      <x:c r="C551" s="11" t="s">
        <x:v>20</x:v>
      </x:c>
      <x:c r="D551" s="11" t="s">
        <x:v>45</x:v>
      </x:c>
      <x:c r="E551" s="11">
        <x:v>2568010003</x:v>
      </x:c>
      <x:c r="F551" s="2" t="s">
        <x:v>5</x:v>
      </x:c>
    </x:row>
    <x:row r="552" spans="1:6">
      <x:c r="A552" s="11">
        <x:v>550</x:v>
      </x:c>
      <x:c r="B552" s="11" t="s">
        <x:v>24</x:v>
      </x:c>
      <x:c r="C552" s="11" t="s">
        <x:v>20</x:v>
      </x:c>
      <x:c r="D552" s="11" t="s">
        <x:v>45</x:v>
      </x:c>
      <x:c r="E552" s="11">
        <x:v>2568010004</x:v>
      </x:c>
      <x:c r="F552" s="2" t="s">
        <x:v>5</x:v>
      </x:c>
    </x:row>
    <x:row r="553" spans="1:6">
      <x:c r="A553" s="11">
        <x:v>551</x:v>
      </x:c>
      <x:c r="B553" s="11" t="s">
        <x:v>24</x:v>
      </x:c>
      <x:c r="C553" s="11" t="s">
        <x:v>20</x:v>
      </x:c>
      <x:c r="D553" s="11" t="s">
        <x:v>45</x:v>
      </x:c>
      <x:c r="E553" s="11">
        <x:v>2568010005</x:v>
      </x:c>
      <x:c r="F553" s="2" t="s">
        <x:v>5</x:v>
      </x:c>
    </x:row>
    <x:row r="554" spans="1:6">
      <x:c r="A554" s="11">
        <x:v>552</x:v>
      </x:c>
      <x:c r="B554" s="11" t="s">
        <x:v>24</x:v>
      </x:c>
      <x:c r="C554" s="11" t="s">
        <x:v>20</x:v>
      </x:c>
      <x:c r="D554" s="11" t="s">
        <x:v>45</x:v>
      </x:c>
      <x:c r="E554" s="11">
        <x:v>2568010006</x:v>
      </x:c>
      <x:c r="F554" s="2" t="s">
        <x:v>5</x:v>
      </x:c>
    </x:row>
    <x:row r="555" spans="1:6">
      <x:c r="A555" s="11">
        <x:v>553</x:v>
      </x:c>
      <x:c r="B555" s="11" t="s">
        <x:v>24</x:v>
      </x:c>
      <x:c r="C555" s="11" t="s">
        <x:v>20</x:v>
      </x:c>
      <x:c r="D555" s="11" t="s">
        <x:v>45</x:v>
      </x:c>
      <x:c r="E555" s="11">
        <x:v>2568010007</x:v>
      </x:c>
      <x:c r="F555" s="2" t="s">
        <x:v>5</x:v>
      </x:c>
    </x:row>
    <x:row r="556" spans="1:6">
      <x:c r="A556" s="11">
        <x:v>554</x:v>
      </x:c>
      <x:c r="B556" s="11" t="s">
        <x:v>24</x:v>
      </x:c>
      <x:c r="C556" s="11" t="s">
        <x:v>20</x:v>
      </x:c>
      <x:c r="D556" s="11" t="s">
        <x:v>45</x:v>
      </x:c>
      <x:c r="E556" s="11">
        <x:v>2568010008</x:v>
      </x:c>
      <x:c r="F556" s="2" t="s">
        <x:v>5</x:v>
      </x:c>
    </x:row>
    <x:row r="557" spans="1:6">
      <x:c r="A557" s="11">
        <x:v>555</x:v>
      </x:c>
      <x:c r="B557" s="11" t="s">
        <x:v>24</x:v>
      </x:c>
      <x:c r="C557" s="11" t="s">
        <x:v>20</x:v>
      </x:c>
      <x:c r="D557" s="11" t="s">
        <x:v>45</x:v>
      </x:c>
      <x:c r="E557" s="11">
        <x:v>2568010009</x:v>
      </x:c>
      <x:c r="F557" s="2" t="s">
        <x:v>5</x:v>
      </x:c>
    </x:row>
    <x:row r="558" spans="1:6">
      <x:c r="A558" s="11">
        <x:v>556</x:v>
      </x:c>
      <x:c r="B558" s="11" t="s">
        <x:v>24</x:v>
      </x:c>
      <x:c r="C558" s="11" t="s">
        <x:v>20</x:v>
      </x:c>
      <x:c r="D558" s="11" t="s">
        <x:v>45</x:v>
      </x:c>
      <x:c r="E558" s="11">
        <x:v>2568010011</x:v>
      </x:c>
      <x:c r="F558" s="2" t="s">
        <x:v>5</x:v>
      </x:c>
    </x:row>
    <x:row r="559" spans="1:6">
      <x:c r="A559" s="11">
        <x:v>557</x:v>
      </x:c>
      <x:c r="B559" s="11" t="s">
        <x:v>24</x:v>
      </x:c>
      <x:c r="C559" s="11" t="s">
        <x:v>20</x:v>
      </x:c>
      <x:c r="D559" s="11" t="s">
        <x:v>45</x:v>
      </x:c>
      <x:c r="E559" s="11">
        <x:v>2568010012</x:v>
      </x:c>
      <x:c r="F559" s="2" t="s">
        <x:v>5</x:v>
      </x:c>
    </x:row>
    <x:row r="560" spans="1:6">
      <x:c r="A560" s="11">
        <x:v>558</x:v>
      </x:c>
      <x:c r="B560" s="11" t="s">
        <x:v>24</x:v>
      </x:c>
      <x:c r="C560" s="11" t="s">
        <x:v>20</x:v>
      </x:c>
      <x:c r="D560" s="11" t="s">
        <x:v>19</x:v>
      </x:c>
      <x:c r="E560" s="11">
        <x:v>2572020001</x:v>
      </x:c>
      <x:c r="F560" s="2" t="s">
        <x:v>5</x:v>
      </x:c>
    </x:row>
    <x:row r="561" spans="1:6">
      <x:c r="A561" s="11">
        <x:v>559</x:v>
      </x:c>
      <x:c r="B561" s="11" t="s">
        <x:v>24</x:v>
      </x:c>
      <x:c r="C561" s="11" t="s">
        <x:v>20</x:v>
      </x:c>
      <x:c r="D561" s="11" t="s">
        <x:v>19</x:v>
      </x:c>
      <x:c r="E561" s="11">
        <x:v>2573030001</x:v>
      </x:c>
      <x:c r="F561" s="2" t="s">
        <x:v>5</x:v>
      </x:c>
    </x:row>
    <x:row r="562" spans="1:6">
      <x:c r="A562" s="11">
        <x:v>560</x:v>
      </x:c>
      <x:c r="B562" s="11" t="s">
        <x:v>24</x:v>
      </x:c>
      <x:c r="C562" s="11" t="s">
        <x:v>20</x:v>
      </x:c>
      <x:c r="D562" s="11" t="s">
        <x:v>29</x:v>
      </x:c>
      <x:c r="E562" s="11">
        <x:v>2578090002</x:v>
      </x:c>
      <x:c r="F562" s="2" t="s">
        <x:v>5</x:v>
      </x:c>
    </x:row>
    <x:row r="563" spans="1:6">
      <x:c r="A563" s="11">
        <x:v>561</x:v>
      </x:c>
      <x:c r="B563" s="11" t="s">
        <x:v>24</x:v>
      </x:c>
      <x:c r="C563" s="11" t="s">
        <x:v>32</x:v>
      </x:c>
      <x:c r="D563" s="11" t="s">
        <x:v>29</x:v>
      </x:c>
      <x:c r="E563" s="11">
        <x:v>2580020001</x:v>
      </x:c>
      <x:c r="F563" s="2" t="s">
        <x:v>5</x:v>
      </x:c>
    </x:row>
    <x:row r="564" spans="1:6">
      <x:c r="A564" s="11">
        <x:v>562</x:v>
      </x:c>
      <x:c r="B564" s="11" t="s">
        <x:v>24</x:v>
      </x:c>
      <x:c r="C564" s="11" t="s">
        <x:v>32</x:v>
      </x:c>
      <x:c r="D564" s="11" t="s">
        <x:v>29</x:v>
      </x:c>
      <x:c r="E564" s="11">
        <x:v>2580020002</x:v>
      </x:c>
      <x:c r="F564" s="2" t="s">
        <x:v>5</x:v>
      </x:c>
    </x:row>
    <x:row r="565" spans="1:6">
      <x:c r="A565" s="11">
        <x:v>563</x:v>
      </x:c>
      <x:c r="B565" s="11" t="s">
        <x:v>24</x:v>
      </x:c>
      <x:c r="C565" s="11" t="s">
        <x:v>32</x:v>
      </x:c>
      <x:c r="D565" s="11" t="s">
        <x:v>40</x:v>
      </x:c>
      <x:c r="E565" s="11">
        <x:v>2582020001</x:v>
      </x:c>
      <x:c r="F565" s="2" t="s">
        <x:v>5</x:v>
      </x:c>
    </x:row>
    <x:row r="566" spans="1:6">
      <x:c r="A566" s="11">
        <x:v>564</x:v>
      </x:c>
      <x:c r="B566" s="11" t="s">
        <x:v>24</x:v>
      </x:c>
      <x:c r="C566" s="11" t="s">
        <x:v>21</x:v>
      </x:c>
      <x:c r="D566" s="11" t="s">
        <x:v>29</x:v>
      </x:c>
      <x:c r="E566" s="11">
        <x:v>2583090001</x:v>
      </x:c>
      <x:c r="F566" s="2" t="s">
        <x:v>5</x:v>
      </x:c>
    </x:row>
    <x:row r="567" spans="1:6">
      <x:c r="A567" s="11">
        <x:v>565</x:v>
      </x:c>
      <x:c r="B567" s="11" t="s">
        <x:v>24</x:v>
      </x:c>
      <x:c r="C567" s="11" t="s">
        <x:v>20</x:v>
      </x:c>
      <x:c r="D567" s="11" t="s">
        <x:v>45</x:v>
      </x:c>
      <x:c r="E567" s="11">
        <x:v>2596040001</x:v>
      </x:c>
      <x:c r="F567" s="2" t="s">
        <x:v>5</x:v>
      </x:c>
    </x:row>
    <x:row r="568" spans="1:6">
      <x:c r="A568" s="11">
        <x:v>566</x:v>
      </x:c>
      <x:c r="B568" s="11" t="s">
        <x:v>24</x:v>
      </x:c>
      <x:c r="C568" s="11" t="s">
        <x:v>20</x:v>
      </x:c>
      <x:c r="D568" s="11" t="s">
        <x:v>45</x:v>
      </x:c>
      <x:c r="E568" s="11">
        <x:v>2510102001</x:v>
      </x:c>
      <x:c r="F568" s="2" t="s">
        <x:v>5</x:v>
      </x:c>
    </x:row>
    <x:row r="569" spans="1:6">
      <x:c r="A569" s="11">
        <x:v>567</x:v>
      </x:c>
      <x:c r="B569" s="11" t="s">
        <x:v>24</x:v>
      </x:c>
      <x:c r="C569" s="11" t="s">
        <x:v>20</x:v>
      </x:c>
      <x:c r="D569" s="11" t="s">
        <x:v>45</x:v>
      </x:c>
      <x:c r="E569" s="11">
        <x:v>2510102002</x:v>
      </x:c>
      <x:c r="F569" s="2" t="s">
        <x:v>5</x:v>
      </x:c>
    </x:row>
    <x:row r="570" spans="1:6">
      <x:c r="A570" s="11">
        <x:v>568</x:v>
      </x:c>
      <x:c r="B570" s="11" t="s">
        <x:v>24</x:v>
      </x:c>
      <x:c r="C570" s="11" t="s">
        <x:v>20</x:v>
      </x:c>
      <x:c r="D570" s="11" t="s">
        <x:v>45</x:v>
      </x:c>
      <x:c r="E570" s="11">
        <x:v>2510102003</x:v>
      </x:c>
      <x:c r="F570" s="2" t="s">
        <x:v>5</x:v>
      </x:c>
    </x:row>
    <x:row r="571" spans="1:6">
      <x:c r="A571" s="11">
        <x:v>569</x:v>
      </x:c>
      <x:c r="B571" s="11" t="s">
        <x:v>24</x:v>
      </x:c>
      <x:c r="C571" s="14" t="s">
        <x:v>30</x:v>
      </x:c>
      <x:c r="D571" s="14" t="s">
        <x:v>19</x:v>
      </x:c>
      <x:c r="E571" s="14">
        <x:v>2510903001</x:v>
      </x:c>
      <x:c r="F571" s="2" t="s">
        <x:v>5</x:v>
      </x:c>
    </x:row>
    <x:row r="572" spans="1:6">
      <x:c r="A572" s="11">
        <x:v>570</x:v>
      </x:c>
      <x:c r="B572" s="11" t="s">
        <x:v>24</x:v>
      </x:c>
      <x:c r="C572" s="14" t="s">
        <x:v>30</x:v>
      </x:c>
      <x:c r="D572" s="14" t="s">
        <x:v>19</x:v>
      </x:c>
      <x:c r="E572" s="14">
        <x:v>2510903002</x:v>
      </x:c>
      <x:c r="F572" s="2" t="s">
        <x:v>5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 filterMode="1"/>
  <x:dimension ref="A1:F602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SUBTOTAL(3,E3:E602)</x:f>
        <x:v>600</x:v>
      </x:c>
      <x:c r="F1" s="16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2001010001</x:v>
      </x:c>
      <x:c r="F3" s="2" t="s">
        <x:v>72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2001010002</x:v>
      </x:c>
      <x:c r="F4" s="2" t="s">
        <x:v>72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2001010003</x:v>
      </x:c>
      <x:c r="F5" s="2" t="s">
        <x:v>72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2001010004</x:v>
      </x:c>
      <x:c r="F6" s="2" t="s">
        <x:v>72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2001010005</x:v>
      </x:c>
      <x:c r="F7" s="2" t="s">
        <x:v>72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2001010006</x:v>
      </x:c>
      <x:c r="F8" s="2" t="s">
        <x:v>72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2001010007</x:v>
      </x:c>
      <x:c r="F9" s="2" t="s">
        <x:v>72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2001010008</x:v>
      </x:c>
      <x:c r="F10" s="2" t="s">
        <x:v>72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2001010009</x:v>
      </x:c>
      <x:c r="F11" s="2" t="s">
        <x:v>72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2001010010</x:v>
      </x:c>
      <x:c r="F12" s="2" t="s">
        <x:v>72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2001010011</x:v>
      </x:c>
      <x:c r="F13" s="2" t="s">
        <x:v>72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2001010012</x:v>
      </x:c>
      <x:c r="F14" s="2" t="s">
        <x:v>72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2001010013</x:v>
      </x:c>
      <x:c r="F15" s="2" t="s">
        <x:v>72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2001010014</x:v>
      </x:c>
      <x:c r="F16" s="2" t="s">
        <x:v>72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2001010015</x:v>
      </x:c>
      <x:c r="F17" s="2" t="s">
        <x:v>72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2001010016</x:v>
      </x:c>
      <x:c r="F18" s="2" t="s">
        <x:v>72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2001010017</x:v>
      </x:c>
      <x:c r="F19" s="2" t="s">
        <x:v>72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2001010018</x:v>
      </x:c>
      <x:c r="F20" s="2" t="s">
        <x:v>72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2001010019</x:v>
      </x:c>
      <x:c r="F21" s="2" t="s">
        <x:v>72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2001010020</x:v>
      </x:c>
      <x:c r="F22" s="2" t="s">
        <x:v>72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2001010021</x:v>
      </x:c>
      <x:c r="F23" s="2" t="s">
        <x:v>72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2001010022</x:v>
      </x:c>
      <x:c r="F24" s="2" t="s">
        <x:v>72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2001010023</x:v>
      </x:c>
      <x:c r="F25" s="2" t="s">
        <x:v>72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2001010024</x:v>
      </x:c>
      <x:c r="F26" s="2" t="s">
        <x:v>72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2001010025</x:v>
      </x:c>
      <x:c r="F27" s="2" t="s">
        <x:v>72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2001010026</x:v>
      </x:c>
      <x:c r="F28" s="2" t="s">
        <x:v>72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2001010027</x:v>
      </x:c>
      <x:c r="F29" s="2" t="s">
        <x:v>72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45</x:v>
      </x:c>
      <x:c r="E30" s="6">
        <x:v>2010010001</x:v>
      </x:c>
      <x:c r="F30" s="2" t="s">
        <x:v>72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45</x:v>
      </x:c>
      <x:c r="E31" s="6">
        <x:v>2010010002</x:v>
      </x:c>
      <x:c r="F31" s="2" t="s">
        <x:v>72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45</x:v>
      </x:c>
      <x:c r="E32" s="6">
        <x:v>2010010003</x:v>
      </x:c>
      <x:c r="F32" s="2" t="s">
        <x:v>72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45</x:v>
      </x:c>
      <x:c r="E33" s="6">
        <x:v>2010010004</x:v>
      </x:c>
      <x:c r="F33" s="2" t="s">
        <x:v>72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45</x:v>
      </x:c>
      <x:c r="E34" s="6">
        <x:v>2010010005</x:v>
      </x:c>
      <x:c r="F34" s="2" t="s">
        <x:v>72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45</x:v>
      </x:c>
      <x:c r="E35" s="6">
        <x:v>2010010006</x:v>
      </x:c>
      <x:c r="F35" s="2" t="s">
        <x:v>72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45</x:v>
      </x:c>
      <x:c r="E36" s="6">
        <x:v>2010010007</x:v>
      </x:c>
      <x:c r="F36" s="2" t="s">
        <x:v>72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45</x:v>
      </x:c>
      <x:c r="E37" s="6">
        <x:v>2010010008</x:v>
      </x:c>
      <x:c r="F37" s="2" t="s">
        <x:v>72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45</x:v>
      </x:c>
      <x:c r="E38" s="6">
        <x:v>2010010009</x:v>
      </x:c>
      <x:c r="F38" s="2" t="s">
        <x:v>72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45</x:v>
      </x:c>
      <x:c r="E39" s="6">
        <x:v>2010010010</x:v>
      </x:c>
      <x:c r="F39" s="2" t="s">
        <x:v>72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45</x:v>
      </x:c>
      <x:c r="E40" s="6">
        <x:v>2010010011</x:v>
      </x:c>
      <x:c r="F40" s="2" t="s">
        <x:v>72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45</x:v>
      </x:c>
      <x:c r="E41" s="6">
        <x:v>2010010012</x:v>
      </x:c>
      <x:c r="F41" s="2" t="s">
        <x:v>72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45</x:v>
      </x:c>
      <x:c r="E42" s="6">
        <x:v>2010010013</x:v>
      </x:c>
      <x:c r="F42" s="2" t="s">
        <x:v>72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45</x:v>
      </x:c>
      <x:c r="E43" s="6">
        <x:v>2010010014</x:v>
      </x:c>
      <x:c r="F43" s="2" t="s">
        <x:v>72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2010010015</x:v>
      </x:c>
      <x:c r="F44" s="2" t="s">
        <x:v>72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2010010016</x:v>
      </x:c>
      <x:c r="F45" s="2" t="s">
        <x:v>72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2010010017</x:v>
      </x:c>
      <x:c r="F46" s="2" t="s">
        <x:v>72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2010010018</x:v>
      </x:c>
      <x:c r="F47" s="2" t="s">
        <x:v>72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2010010019</x:v>
      </x:c>
      <x:c r="F48" s="2" t="s">
        <x:v>72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2010010020</x:v>
      </x:c>
      <x:c r="F49" s="2" t="s">
        <x:v>72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2010010021</x:v>
      </x:c>
      <x:c r="F50" s="2" t="s">
        <x:v>72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2010010022</x:v>
      </x:c>
      <x:c r="F51" s="2" t="s">
        <x:v>72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2010010023</x:v>
      </x:c>
      <x:c r="F52" s="2" t="s">
        <x:v>72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2010010024</x:v>
      </x:c>
      <x:c r="F53" s="2" t="s">
        <x:v>72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2010010025</x:v>
      </x:c>
      <x:c r="F54" s="2" t="s">
        <x:v>72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2010010026</x:v>
      </x:c>
      <x:c r="F55" s="2" t="s">
        <x:v>72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2010010027</x:v>
      </x:c>
      <x:c r="F56" s="2" t="s">
        <x:v>72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2010010028</x:v>
      </x:c>
      <x:c r="F57" s="2" t="s">
        <x:v>72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2010010029</x:v>
      </x:c>
      <x:c r="F58" s="2" t="s">
        <x:v>72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2010010030</x:v>
      </x:c>
      <x:c r="F59" s="2" t="s">
        <x:v>72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2010010031</x:v>
      </x:c>
      <x:c r="F60" s="2" t="s">
        <x:v>72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2010010032</x:v>
      </x:c>
      <x:c r="F61" s="2" t="s">
        <x:v>72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2010010033</x:v>
      </x:c>
      <x:c r="F62" s="2" t="s">
        <x:v>72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2010010034</x:v>
      </x:c>
      <x:c r="F63" s="2" t="s">
        <x:v>72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2010010035</x:v>
      </x:c>
      <x:c r="F64" s="2" t="s">
        <x:v>72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2010010036</x:v>
      </x:c>
      <x:c r="F65" s="2" t="s">
        <x:v>72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2010010037</x:v>
      </x:c>
      <x:c r="F66" s="2" t="s">
        <x:v>72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2010010038</x:v>
      </x:c>
      <x:c r="F67" s="2" t="s">
        <x:v>72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2010010039</x:v>
      </x:c>
      <x:c r="F68" s="2" t="s">
        <x:v>72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2010010040</x:v>
      </x:c>
      <x:c r="F69" s="2" t="s">
        <x:v>72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2010010041</x:v>
      </x:c>
      <x:c r="F70" s="2" t="s">
        <x:v>72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2010010042</x:v>
      </x:c>
      <x:c r="F71" s="2" t="s">
        <x:v>72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2010010043</x:v>
      </x:c>
      <x:c r="F72" s="2" t="s">
        <x:v>72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2010010044</x:v>
      </x:c>
      <x:c r="F73" s="2" t="s">
        <x:v>72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2010010045</x:v>
      </x:c>
      <x:c r="F74" s="2" t="s">
        <x:v>72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2010010046</x:v>
      </x:c>
      <x:c r="F75" s="2" t="s">
        <x:v>72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2010010047</x:v>
      </x:c>
      <x:c r="F76" s="2" t="s">
        <x:v>72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2010010048</x:v>
      </x:c>
      <x:c r="F77" s="2" t="s">
        <x:v>72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2010010049</x:v>
      </x:c>
      <x:c r="F78" s="2" t="s">
        <x:v>72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2010010050</x:v>
      </x:c>
      <x:c r="F79" s="2" t="s">
        <x:v>72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2010010051</x:v>
      </x:c>
      <x:c r="F80" s="2" t="s">
        <x:v>72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2010010052</x:v>
      </x:c>
      <x:c r="F81" s="2" t="s">
        <x:v>72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2010010053</x:v>
      </x:c>
      <x:c r="F82" s="2" t="s">
        <x:v>72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2010010054</x:v>
      </x:c>
      <x:c r="F83" s="2" t="s">
        <x:v>72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2010010055</x:v>
      </x:c>
      <x:c r="F84" s="2" t="s">
        <x:v>72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2010010056</x:v>
      </x:c>
      <x:c r="F85" s="2" t="s">
        <x:v>72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2010010057</x:v>
      </x:c>
      <x:c r="F86" s="2" t="s">
        <x:v>72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2010010058</x:v>
      </x:c>
      <x:c r="F87" s="2" t="s">
        <x:v>72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2010010059</x:v>
      </x:c>
      <x:c r="F88" s="2" t="s">
        <x:v>72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2010010060</x:v>
      </x:c>
      <x:c r="F89" s="2" t="s">
        <x:v>72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2010010061</x:v>
      </x:c>
      <x:c r="F90" s="2" t="s">
        <x:v>72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2010010062</x:v>
      </x:c>
      <x:c r="F91" s="2" t="s">
        <x:v>72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2010010063</x:v>
      </x:c>
      <x:c r="F92" s="2" t="s">
        <x:v>72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2010010064</x:v>
      </x:c>
      <x:c r="F93" s="2" t="s">
        <x:v>72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2010010065</x:v>
      </x:c>
      <x:c r="F94" s="2" t="s">
        <x:v>72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2010010066</x:v>
      </x:c>
      <x:c r="F95" s="2" t="s">
        <x:v>72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2010010068</x:v>
      </x:c>
      <x:c r="F96" s="2" t="s">
        <x:v>72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2010010069</x:v>
      </x:c>
      <x:c r="F97" s="2" t="s">
        <x:v>72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2010010070</x:v>
      </x:c>
      <x:c r="F98" s="2" t="s">
        <x:v>72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2010010071</x:v>
      </x:c>
      <x:c r="F99" s="2" t="s">
        <x:v>72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2010010072</x:v>
      </x:c>
      <x:c r="F100" s="2" t="s">
        <x:v>72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2010010073</x:v>
      </x:c>
      <x:c r="F101" s="2" t="s">
        <x:v>72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2010010074</x:v>
      </x:c>
      <x:c r="F102" s="2" t="s">
        <x:v>72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2010010075</x:v>
      </x:c>
      <x:c r="F103" s="2" t="s">
        <x:v>72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2010010076</x:v>
      </x:c>
      <x:c r="F104" s="2" t="s">
        <x:v>72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2010010077</x:v>
      </x:c>
      <x:c r="F105" s="2" t="s">
        <x:v>72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2010010078</x:v>
      </x:c>
      <x:c r="F106" s="2" t="s">
        <x:v>72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2010010079</x:v>
      </x:c>
      <x:c r="F107" s="2" t="s">
        <x:v>72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2010010080</x:v>
      </x:c>
      <x:c r="F108" s="2" t="s">
        <x:v>72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2010010081</x:v>
      </x:c>
      <x:c r="F109" s="2" t="s">
        <x:v>72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2010010082</x:v>
      </x:c>
      <x:c r="F110" s="2" t="s">
        <x:v>72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2010010083</x:v>
      </x:c>
      <x:c r="F111" s="2" t="s">
        <x:v>72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2010010084</x:v>
      </x:c>
      <x:c r="F112" s="2" t="s">
        <x:v>72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2010010085</x:v>
      </x:c>
      <x:c r="F113" s="2" t="s">
        <x:v>72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2010010086</x:v>
      </x:c>
      <x:c r="F114" s="2" t="s">
        <x:v>72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2010010087</x:v>
      </x:c>
      <x:c r="F115" s="2" t="s">
        <x:v>72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2010010088</x:v>
      </x:c>
      <x:c r="F116" s="2" t="s">
        <x:v>72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2010010089</x:v>
      </x:c>
      <x:c r="F117" s="2" t="s">
        <x:v>72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2010010090</x:v>
      </x:c>
      <x:c r="F118" s="2" t="s">
        <x:v>72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2010010091</x:v>
      </x:c>
      <x:c r="F119" s="2" t="s">
        <x:v>72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2010010092</x:v>
      </x:c>
      <x:c r="F120" s="2" t="s">
        <x:v>72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2010010093</x:v>
      </x:c>
      <x:c r="F121" s="2" t="s">
        <x:v>72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2010010094</x:v>
      </x:c>
      <x:c r="F122" s="2" t="s">
        <x:v>72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2010010095</x:v>
      </x:c>
      <x:c r="F123" s="2" t="s">
        <x:v>72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2010010096</x:v>
      </x:c>
      <x:c r="F124" s="2" t="s">
        <x:v>72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2010010097</x:v>
      </x:c>
      <x:c r="F125" s="2" t="s">
        <x:v>72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2010010098</x:v>
      </x:c>
      <x:c r="F126" s="2" t="s">
        <x:v>72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2010010099</x:v>
      </x:c>
      <x:c r="F127" s="2" t="s">
        <x:v>72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2010010100</x:v>
      </x:c>
      <x:c r="F128" s="2" t="s">
        <x:v>72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2010010101</x:v>
      </x:c>
      <x:c r="F129" s="2" t="s">
        <x:v>72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2010010102</x:v>
      </x:c>
      <x:c r="F130" s="2" t="s">
        <x:v>72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2010010103</x:v>
      </x:c>
      <x:c r="F131" s="2" t="s">
        <x:v>72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2010010104</x:v>
      </x:c>
      <x:c r="F132" s="2" t="s">
        <x:v>72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2010010105</x:v>
      </x:c>
      <x:c r="F133" s="2" t="s">
        <x:v>72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2010010106</x:v>
      </x:c>
      <x:c r="F134" s="2" t="s">
        <x:v>72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2010010107</x:v>
      </x:c>
      <x:c r="F135" s="2" t="s">
        <x:v>72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2010010108</x:v>
      </x:c>
      <x:c r="F136" s="2" t="s">
        <x:v>72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2010010109</x:v>
      </x:c>
      <x:c r="F137" s="2" t="s">
        <x:v>72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2010010110</x:v>
      </x:c>
      <x:c r="F138" s="2" t="s">
        <x:v>72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2010010111</x:v>
      </x:c>
      <x:c r="F139" s="2" t="s">
        <x:v>72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2010010112</x:v>
      </x:c>
      <x:c r="F140" s="2" t="s">
        <x:v>72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2010010113</x:v>
      </x:c>
      <x:c r="F141" s="2" t="s">
        <x:v>72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2010010114</x:v>
      </x:c>
      <x:c r="F142" s="2" t="s">
        <x:v>72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2010010115</x:v>
      </x:c>
      <x:c r="F143" s="2" t="s">
        <x:v>72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2010010116</x:v>
      </x:c>
      <x:c r="F144" s="2" t="s">
        <x:v>72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2010010117</x:v>
      </x:c>
      <x:c r="F145" s="2" t="s">
        <x:v>72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2010010118</x:v>
      </x:c>
      <x:c r="F146" s="2" t="s">
        <x:v>72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2010010119</x:v>
      </x:c>
      <x:c r="F147" s="2" t="s">
        <x:v>72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2010010120</x:v>
      </x:c>
      <x:c r="F148" s="2" t="s">
        <x:v>72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2010010121</x:v>
      </x:c>
      <x:c r="F149" s="2" t="s">
        <x:v>72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2010010122</x:v>
      </x:c>
      <x:c r="F150" s="2" t="s">
        <x:v>72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2010010123</x:v>
      </x:c>
      <x:c r="F151" s="2" t="s">
        <x:v>72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2010010124</x:v>
      </x:c>
      <x:c r="F152" s="2" t="s">
        <x:v>72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2010010125</x:v>
      </x:c>
      <x:c r="F153" s="2" t="s">
        <x:v>72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2010010126</x:v>
      </x:c>
      <x:c r="F154" s="2" t="s">
        <x:v>72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2010010127</x:v>
      </x:c>
      <x:c r="F155" s="2" t="s">
        <x:v>72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2010010128</x:v>
      </x:c>
      <x:c r="F156" s="2" t="s">
        <x:v>72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2010010129</x:v>
      </x:c>
      <x:c r="F157" s="2" t="s">
        <x:v>72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2010010130</x:v>
      </x:c>
      <x:c r="F158" s="2" t="s">
        <x:v>72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2010010131</x:v>
      </x:c>
      <x:c r="F159" s="2" t="s">
        <x:v>72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2010010132</x:v>
      </x:c>
      <x:c r="F160" s="2" t="s">
        <x:v>72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2010010134</x:v>
      </x:c>
      <x:c r="F161" s="2" t="s">
        <x:v>72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2010010135</x:v>
      </x:c>
      <x:c r="F162" s="2" t="s">
        <x:v>72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2010010136</x:v>
      </x:c>
      <x:c r="F163" s="2" t="s">
        <x:v>72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2010010137</x:v>
      </x:c>
      <x:c r="F164" s="2" t="s">
        <x:v>72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2010010138</x:v>
      </x:c>
      <x:c r="F165" s="2" t="s">
        <x:v>72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2010010139</x:v>
      </x:c>
      <x:c r="F166" s="2" t="s">
        <x:v>72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2010010140</x:v>
      </x:c>
      <x:c r="F167" s="2" t="s">
        <x:v>72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2010010141</x:v>
      </x:c>
      <x:c r="F168" s="2" t="s">
        <x:v>72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2010010142</x:v>
      </x:c>
      <x:c r="F169" s="2" t="s">
        <x:v>72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2010010143</x:v>
      </x:c>
      <x:c r="F170" s="2" t="s">
        <x:v>72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2010010144</x:v>
      </x:c>
      <x:c r="F171" s="2" t="s">
        <x:v>72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2010010145</x:v>
      </x:c>
      <x:c r="F172" s="2" t="s">
        <x:v>72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2010010146</x:v>
      </x:c>
      <x:c r="F173" s="2" t="s">
        <x:v>72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2010010147</x:v>
      </x:c>
      <x:c r="F174" s="2" t="s">
        <x:v>72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2010010148</x:v>
      </x:c>
      <x:c r="F175" s="2" t="s">
        <x:v>72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2010010150</x:v>
      </x:c>
      <x:c r="F176" s="2" t="s">
        <x:v>72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2010010151</x:v>
      </x:c>
      <x:c r="F177" s="2" t="s">
        <x:v>72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2010010152</x:v>
      </x:c>
      <x:c r="F178" s="2" t="s">
        <x:v>72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2010010153</x:v>
      </x:c>
      <x:c r="F179" s="2" t="s">
        <x:v>72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2010010154</x:v>
      </x:c>
      <x:c r="F180" s="2" t="s">
        <x:v>72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2010010155</x:v>
      </x:c>
      <x:c r="F181" s="2" t="s">
        <x:v>72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2010010156</x:v>
      </x:c>
      <x:c r="F182" s="2" t="s">
        <x:v>72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2010010157</x:v>
      </x:c>
      <x:c r="F183" s="2" t="s">
        <x:v>72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2010010158</x:v>
      </x:c>
      <x:c r="F184" s="2" t="s">
        <x:v>72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2010010159</x:v>
      </x:c>
      <x:c r="F185" s="2" t="s">
        <x:v>72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2010010160</x:v>
      </x:c>
      <x:c r="F186" s="2" t="s">
        <x:v>72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2010010161</x:v>
      </x:c>
      <x:c r="F187" s="2" t="s">
        <x:v>72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2010010162</x:v>
      </x:c>
      <x:c r="F188" s="2" t="s">
        <x:v>72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2010010163</x:v>
      </x:c>
      <x:c r="F189" s="2" t="s">
        <x:v>72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2010010164</x:v>
      </x:c>
      <x:c r="F190" s="2" t="s">
        <x:v>72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2010010165</x:v>
      </x:c>
      <x:c r="F191" s="2" t="s">
        <x:v>72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2010010166</x:v>
      </x:c>
      <x:c r="F192" s="2" t="s">
        <x:v>72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2010010167</x:v>
      </x:c>
      <x:c r="F193" s="2" t="s">
        <x:v>72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2010010168</x:v>
      </x:c>
      <x:c r="F194" s="2" t="s">
        <x:v>72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2010010169</x:v>
      </x:c>
      <x:c r="F195" s="2" t="s">
        <x:v>72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2010010170</x:v>
      </x:c>
      <x:c r="F196" s="2" t="s">
        <x:v>72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2010010171</x:v>
      </x:c>
      <x:c r="F197" s="2" t="s">
        <x:v>72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2010010172</x:v>
      </x:c>
      <x:c r="F198" s="2" t="s">
        <x:v>72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2010010173</x:v>
      </x:c>
      <x:c r="F199" s="2" t="s">
        <x:v>72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2010010174</x:v>
      </x:c>
      <x:c r="F200" s="2" t="s">
        <x:v>72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2010010175</x:v>
      </x:c>
      <x:c r="F201" s="2" t="s">
        <x:v>72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2010010176</x:v>
      </x:c>
      <x:c r="F202" s="2" t="s">
        <x:v>72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2010010177</x:v>
      </x:c>
      <x:c r="F203" s="2" t="s">
        <x:v>72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2010010178</x:v>
      </x:c>
      <x:c r="F204" s="2" t="s">
        <x:v>72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2010010179</x:v>
      </x:c>
      <x:c r="F205" s="2" t="s">
        <x:v>72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2010010180</x:v>
      </x:c>
      <x:c r="F206" s="2" t="s">
        <x:v>72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2010010181</x:v>
      </x:c>
      <x:c r="F207" s="2" t="s">
        <x:v>72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2010010182</x:v>
      </x:c>
      <x:c r="F208" s="2" t="s">
        <x:v>72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2010010183</x:v>
      </x:c>
      <x:c r="F209" s="2" t="s">
        <x:v>72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2010010184</x:v>
      </x:c>
      <x:c r="F210" s="2" t="s">
        <x:v>72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2010010185</x:v>
      </x:c>
      <x:c r="F211" s="2" t="s">
        <x:v>72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2010010186</x:v>
      </x:c>
      <x:c r="F212" s="2" t="s">
        <x:v>72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2010010187</x:v>
      </x:c>
      <x:c r="F213" s="2" t="s">
        <x:v>72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2010010188</x:v>
      </x:c>
      <x:c r="F214" s="2" t="s">
        <x:v>72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2010010189</x:v>
      </x:c>
      <x:c r="F215" s="2" t="s">
        <x:v>72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2010010190</x:v>
      </x:c>
      <x:c r="F216" s="2" t="s">
        <x:v>72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2010010191</x:v>
      </x:c>
      <x:c r="F217" s="2" t="s">
        <x:v>72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2010010192</x:v>
      </x:c>
      <x:c r="F218" s="2" t="s">
        <x:v>72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2010010193</x:v>
      </x:c>
      <x:c r="F219" s="2" t="s">
        <x:v>72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2010010194</x:v>
      </x:c>
      <x:c r="F220" s="2" t="s">
        <x:v>72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2010010195</x:v>
      </x:c>
      <x:c r="F221" s="2" t="s">
        <x:v>72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2010010196</x:v>
      </x:c>
      <x:c r="F222" s="2" t="s">
        <x:v>72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2010010197</x:v>
      </x:c>
      <x:c r="F223" s="2" t="s">
        <x:v>72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2010010198</x:v>
      </x:c>
      <x:c r="F224" s="2" t="s">
        <x:v>72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2010010199</x:v>
      </x:c>
      <x:c r="F225" s="2" t="s">
        <x:v>72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2010010200</x:v>
      </x:c>
      <x:c r="F226" s="2" t="s">
        <x:v>72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2010010201</x:v>
      </x:c>
      <x:c r="F227" s="2" t="s">
        <x:v>72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2010010202</x:v>
      </x:c>
      <x:c r="F228" s="2" t="s">
        <x:v>72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2010010203</x:v>
      </x:c>
      <x:c r="F229" s="2" t="s">
        <x:v>72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2010010204</x:v>
      </x:c>
      <x:c r="F230" s="2" t="s">
        <x:v>72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2010010205</x:v>
      </x:c>
      <x:c r="F231" s="2" t="s">
        <x:v>72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2010010206</x:v>
      </x:c>
      <x:c r="F232" s="2" t="s">
        <x:v>72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2010010207</x:v>
      </x:c>
      <x:c r="F233" s="2" t="s">
        <x:v>72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2010010208</x:v>
      </x:c>
      <x:c r="F234" s="2" t="s">
        <x:v>72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2010010209</x:v>
      </x:c>
      <x:c r="F235" s="2" t="s">
        <x:v>72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2010010210</x:v>
      </x:c>
      <x:c r="F236" s="2" t="s">
        <x:v>72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2010010211</x:v>
      </x:c>
      <x:c r="F237" s="2" t="s">
        <x:v>72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2010010212</x:v>
      </x:c>
      <x:c r="F238" s="2" t="s">
        <x:v>72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2010010213</x:v>
      </x:c>
      <x:c r="F239" s="2" t="s">
        <x:v>72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2010010214</x:v>
      </x:c>
      <x:c r="F240" s="2" t="s">
        <x:v>72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2010010215</x:v>
      </x:c>
      <x:c r="F241" s="2" t="s">
        <x:v>72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2010010216</x:v>
      </x:c>
      <x:c r="F242" s="2" t="s">
        <x:v>72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2010010217</x:v>
      </x:c>
      <x:c r="F243" s="2" t="s">
        <x:v>72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2010010218</x:v>
      </x:c>
      <x:c r="F244" s="2" t="s">
        <x:v>72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2010010219</x:v>
      </x:c>
      <x:c r="F245" s="2" t="s">
        <x:v>72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2010010220</x:v>
      </x:c>
      <x:c r="F246" s="2" t="s">
        <x:v>72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2010010221</x:v>
      </x:c>
      <x:c r="F247" s="2" t="s">
        <x:v>72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2010010222</x:v>
      </x:c>
      <x:c r="F248" s="2" t="s">
        <x:v>72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2010010223</x:v>
      </x:c>
      <x:c r="F249" s="2" t="s">
        <x:v>72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2010010224</x:v>
      </x:c>
      <x:c r="F250" s="2" t="s">
        <x:v>72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2010010225</x:v>
      </x:c>
      <x:c r="F251" s="2" t="s">
        <x:v>72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2010010226</x:v>
      </x:c>
      <x:c r="F252" s="2" t="s">
        <x:v>72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2010010227</x:v>
      </x:c>
      <x:c r="F253" s="2" t="s">
        <x:v>72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2010010228</x:v>
      </x:c>
      <x:c r="F254" s="2" t="s">
        <x:v>72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2010010229</x:v>
      </x:c>
      <x:c r="F255" s="2" t="s">
        <x:v>72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2010010230</x:v>
      </x:c>
      <x:c r="F256" s="2" t="s">
        <x:v>72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2010010231</x:v>
      </x:c>
      <x:c r="F257" s="2" t="s">
        <x:v>72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2010010232</x:v>
      </x:c>
      <x:c r="F258" s="2" t="s">
        <x:v>72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2010010233</x:v>
      </x:c>
      <x:c r="F259" s="2" t="s">
        <x:v>72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2010010234</x:v>
      </x:c>
      <x:c r="F260" s="2" t="s">
        <x:v>72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2010010235</x:v>
      </x:c>
      <x:c r="F261" s="2" t="s">
        <x:v>72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2010010236</x:v>
      </x:c>
      <x:c r="F262" s="2" t="s">
        <x:v>72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2010010237</x:v>
      </x:c>
      <x:c r="F263" s="2" t="s">
        <x:v>72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2010010238</x:v>
      </x:c>
      <x:c r="F264" s="2" t="s">
        <x:v>72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2010010239</x:v>
      </x:c>
      <x:c r="F265" s="2" t="s">
        <x:v>72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2010010240</x:v>
      </x:c>
      <x:c r="F266" s="2" t="s">
        <x:v>72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2010010241</x:v>
      </x:c>
      <x:c r="F267" s="2" t="s">
        <x:v>72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2010010242</x:v>
      </x:c>
      <x:c r="F268" s="2" t="s">
        <x:v>72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2010010243</x:v>
      </x:c>
      <x:c r="F269" s="2" t="s">
        <x:v>72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2010010244</x:v>
      </x:c>
      <x:c r="F270" s="2" t="s">
        <x:v>72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2010010245</x:v>
      </x:c>
      <x:c r="F271" s="2" t="s">
        <x:v>72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2010010246</x:v>
      </x:c>
      <x:c r="F272" s="2" t="s">
        <x:v>72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2010010247</x:v>
      </x:c>
      <x:c r="F273" s="2" t="s">
        <x:v>72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2010010248</x:v>
      </x:c>
      <x:c r="F274" s="2" t="s">
        <x:v>72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2010010249</x:v>
      </x:c>
      <x:c r="F275" s="2" t="s">
        <x:v>72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2010010250</x:v>
      </x:c>
      <x:c r="F276" s="2" t="s">
        <x:v>72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2010010251</x:v>
      </x:c>
      <x:c r="F277" s="2" t="s">
        <x:v>72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2010010252</x:v>
      </x:c>
      <x:c r="F278" s="2" t="s">
        <x:v>72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2010010253</x:v>
      </x:c>
      <x:c r="F279" s="2" t="s">
        <x:v>72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2010010254</x:v>
      </x:c>
      <x:c r="F280" s="2" t="s">
        <x:v>72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2010010255</x:v>
      </x:c>
      <x:c r="F281" s="2" t="s">
        <x:v>72</x:v>
      </x:c>
    </x:row>
    <x:row r="282" spans="1:6">
      <x:c r="A282" s="11">
        <x:v>280</x:v>
      </x:c>
      <x:c r="B282" s="11" t="s">
        <x:v>14</x:v>
      </x:c>
      <x:c r="C282" s="11" t="s">
        <x:v>58</x:v>
      </x:c>
      <x:c r="D282" s="11" t="s">
        <x:v>40</x:v>
      </x:c>
      <x:c r="E282" s="6">
        <x:v>2003010001</x:v>
      </x:c>
      <x:c r="F282" s="2" t="s">
        <x:v>72</x:v>
      </x:c>
    </x:row>
    <x:row r="283" spans="1:6">
      <x:c r="A283" s="11">
        <x:v>281</x:v>
      </x:c>
      <x:c r="B283" s="11" t="s">
        <x:v>14</x:v>
      </x:c>
      <x:c r="C283" s="11" t="s">
        <x:v>58</x:v>
      </x:c>
      <x:c r="D283" s="11" t="s">
        <x:v>40</x:v>
      </x:c>
      <x:c r="E283" s="6">
        <x:v>2003010002</x:v>
      </x:c>
      <x:c r="F283" s="2" t="s">
        <x:v>72</x:v>
      </x:c>
    </x:row>
    <x:row r="284" spans="1:6">
      <x:c r="A284" s="11">
        <x:v>282</x:v>
      </x:c>
      <x:c r="B284" s="11" t="s">
        <x:v>14</x:v>
      </x:c>
      <x:c r="C284" s="11" t="s">
        <x:v>58</x:v>
      </x:c>
      <x:c r="D284" s="11" t="s">
        <x:v>40</x:v>
      </x:c>
      <x:c r="E284" s="6">
        <x:v>2003010003</x:v>
      </x:c>
      <x:c r="F284" s="2" t="s">
        <x:v>72</x:v>
      </x:c>
    </x:row>
    <x:row r="285" spans="1:6">
      <x:c r="A285" s="11">
        <x:v>283</x:v>
      </x:c>
      <x:c r="B285" s="11" t="s">
        <x:v>14</x:v>
      </x:c>
      <x:c r="C285" s="11" t="s">
        <x:v>58</x:v>
      </x:c>
      <x:c r="D285" s="11" t="s">
        <x:v>45</x:v>
      </x:c>
      <x:c r="E285" s="6">
        <x:v>2013010001</x:v>
      </x:c>
      <x:c r="F285" s="2" t="s">
        <x:v>72</x:v>
      </x:c>
    </x:row>
    <x:row r="286" spans="1:6">
      <x:c r="A286" s="11">
        <x:v>284</x:v>
      </x:c>
      <x:c r="B286" s="11" t="s">
        <x:v>14</x:v>
      </x:c>
      <x:c r="C286" s="11" t="s">
        <x:v>58</x:v>
      </x:c>
      <x:c r="D286" s="11" t="s">
        <x:v>45</x:v>
      </x:c>
      <x:c r="E286" s="6">
        <x:v>2013010002</x:v>
      </x:c>
      <x:c r="F286" s="2" t="s">
        <x:v>72</x:v>
      </x:c>
    </x:row>
    <x:row r="287" spans="1:6">
      <x:c r="A287" s="11">
        <x:v>285</x:v>
      </x:c>
      <x:c r="B287" s="11" t="s">
        <x:v>14</x:v>
      </x:c>
      <x:c r="C287" s="11" t="s">
        <x:v>58</x:v>
      </x:c>
      <x:c r="D287" s="11" t="s">
        <x:v>45</x:v>
      </x:c>
      <x:c r="E287" s="6">
        <x:v>2013010003</x:v>
      </x:c>
      <x:c r="F287" s="2" t="s">
        <x:v>72</x:v>
      </x:c>
    </x:row>
    <x:row r="288" spans="1:6">
      <x:c r="A288" s="11">
        <x:v>286</x:v>
      </x:c>
      <x:c r="B288" s="11" t="s">
        <x:v>14</x:v>
      </x:c>
      <x:c r="C288" s="11" t="s">
        <x:v>58</x:v>
      </x:c>
      <x:c r="D288" s="11" t="s">
        <x:v>45</x:v>
      </x:c>
      <x:c r="E288" s="6">
        <x:v>2013010004</x:v>
      </x:c>
      <x:c r="F288" s="2" t="s">
        <x:v>72</x:v>
      </x:c>
    </x:row>
    <x:row r="289" spans="1:6">
      <x:c r="A289" s="11">
        <x:v>287</x:v>
      </x:c>
      <x:c r="B289" s="11" t="s">
        <x:v>14</x:v>
      </x:c>
      <x:c r="C289" s="11" t="s">
        <x:v>58</x:v>
      </x:c>
      <x:c r="D289" s="11" t="s">
        <x:v>45</x:v>
      </x:c>
      <x:c r="E289" s="6">
        <x:v>2013010005</x:v>
      </x:c>
      <x:c r="F289" s="2" t="s">
        <x:v>72</x:v>
      </x:c>
    </x:row>
    <x:row r="290" spans="1:6">
      <x:c r="A290" s="11">
        <x:v>288</x:v>
      </x:c>
      <x:c r="B290" s="11" t="s">
        <x:v>14</x:v>
      </x:c>
      <x:c r="C290" s="11" t="s">
        <x:v>58</x:v>
      </x:c>
      <x:c r="D290" s="11" t="s">
        <x:v>45</x:v>
      </x:c>
      <x:c r="E290" s="6">
        <x:v>2013010007</x:v>
      </x:c>
      <x:c r="F290" s="2" t="s">
        <x:v>72</x:v>
      </x:c>
    </x:row>
    <x:row r="291" spans="1:6">
      <x:c r="A291" s="11">
        <x:v>289</x:v>
      </x:c>
      <x:c r="B291" s="11" t="s">
        <x:v>14</x:v>
      </x:c>
      <x:c r="C291" s="11" t="s">
        <x:v>58</x:v>
      </x:c>
      <x:c r="D291" s="11" t="s">
        <x:v>45</x:v>
      </x:c>
      <x:c r="E291" s="6">
        <x:v>2013010008</x:v>
      </x:c>
      <x:c r="F291" s="2" t="s">
        <x:v>72</x:v>
      </x:c>
    </x:row>
    <x:row r="292" spans="1:6">
      <x:c r="A292" s="11">
        <x:v>290</x:v>
      </x:c>
      <x:c r="B292" s="11" t="s">
        <x:v>14</x:v>
      </x:c>
      <x:c r="C292" s="11" t="s">
        <x:v>58</x:v>
      </x:c>
      <x:c r="D292" s="11" t="s">
        <x:v>45</x:v>
      </x:c>
      <x:c r="E292" s="6">
        <x:v>2013010009</x:v>
      </x:c>
      <x:c r="F292" s="2" t="s">
        <x:v>72</x:v>
      </x:c>
    </x:row>
    <x:row r="293" spans="1:6">
      <x:c r="A293" s="11">
        <x:v>291</x:v>
      </x:c>
      <x:c r="B293" s="11" t="s">
        <x:v>14</x:v>
      </x:c>
      <x:c r="C293" s="11" t="s">
        <x:v>58</x:v>
      </x:c>
      <x:c r="D293" s="11" t="s">
        <x:v>45</x:v>
      </x:c>
      <x:c r="E293" s="6">
        <x:v>2013010010</x:v>
      </x:c>
      <x:c r="F293" s="2" t="s">
        <x:v>72</x:v>
      </x:c>
    </x:row>
    <x:row r="294" spans="1:6">
      <x:c r="A294" s="11">
        <x:v>292</x:v>
      </x:c>
      <x:c r="B294" s="11" t="s">
        <x:v>14</x:v>
      </x:c>
      <x:c r="C294" s="11" t="s">
        <x:v>58</x:v>
      </x:c>
      <x:c r="D294" s="11" t="s">
        <x:v>45</x:v>
      </x:c>
      <x:c r="E294" s="6">
        <x:v>2013010011</x:v>
      </x:c>
      <x:c r="F294" s="2" t="s">
        <x:v>72</x:v>
      </x:c>
    </x:row>
    <x:row r="295" spans="1:6">
      <x:c r="A295" s="11">
        <x:v>293</x:v>
      </x:c>
      <x:c r="B295" s="11" t="s">
        <x:v>14</x:v>
      </x:c>
      <x:c r="C295" s="11" t="s">
        <x:v>58</x:v>
      </x:c>
      <x:c r="D295" s="11" t="s">
        <x:v>45</x:v>
      </x:c>
      <x:c r="E295" s="6">
        <x:v>2013010012</x:v>
      </x:c>
      <x:c r="F295" s="2" t="s">
        <x:v>72</x:v>
      </x:c>
    </x:row>
    <x:row r="296" spans="1:6">
      <x:c r="A296" s="11">
        <x:v>294</x:v>
      </x:c>
      <x:c r="B296" s="11" t="s">
        <x:v>14</x:v>
      </x:c>
      <x:c r="C296" s="11" t="s">
        <x:v>58</x:v>
      </x:c>
      <x:c r="D296" s="11" t="s">
        <x:v>45</x:v>
      </x:c>
      <x:c r="E296" s="6">
        <x:v>2013010013</x:v>
      </x:c>
      <x:c r="F296" s="2" t="s">
        <x:v>72</x:v>
      </x:c>
    </x:row>
    <x:row r="297" spans="1:6">
      <x:c r="A297" s="11">
        <x:v>295</x:v>
      </x:c>
      <x:c r="B297" s="11" t="s">
        <x:v>14</x:v>
      </x:c>
      <x:c r="C297" s="11" t="s">
        <x:v>58</x:v>
      </x:c>
      <x:c r="D297" s="11" t="s">
        <x:v>45</x:v>
      </x:c>
      <x:c r="E297" s="6">
        <x:v>2013010014</x:v>
      </x:c>
      <x:c r="F297" s="2" t="s">
        <x:v>72</x:v>
      </x:c>
    </x:row>
    <x:row r="298" spans="1:6">
      <x:c r="A298" s="11">
        <x:v>296</x:v>
      </x:c>
      <x:c r="B298" s="11" t="s">
        <x:v>14</x:v>
      </x:c>
      <x:c r="C298" s="11" t="s">
        <x:v>58</x:v>
      </x:c>
      <x:c r="D298" s="11" t="s">
        <x:v>45</x:v>
      </x:c>
      <x:c r="E298" s="6">
        <x:v>2013010015</x:v>
      </x:c>
      <x:c r="F298" s="2" t="s">
        <x:v>72</x:v>
      </x:c>
    </x:row>
    <x:row r="299" spans="1:6">
      <x:c r="A299" s="11">
        <x:v>297</x:v>
      </x:c>
      <x:c r="B299" s="11" t="s">
        <x:v>14</x:v>
      </x:c>
      <x:c r="C299" s="11" t="s">
        <x:v>58</x:v>
      </x:c>
      <x:c r="D299" s="11" t="s">
        <x:v>45</x:v>
      </x:c>
      <x:c r="E299" s="6">
        <x:v>2013010016</x:v>
      </x:c>
      <x:c r="F299" s="2" t="s">
        <x:v>72</x:v>
      </x:c>
    </x:row>
    <x:row r="300" spans="1:6">
      <x:c r="A300" s="11">
        <x:v>298</x:v>
      </x:c>
      <x:c r="B300" s="11" t="s">
        <x:v>14</x:v>
      </x:c>
      <x:c r="C300" s="11" t="s">
        <x:v>58</x:v>
      </x:c>
      <x:c r="D300" s="11" t="s">
        <x:v>45</x:v>
      </x:c>
      <x:c r="E300" s="6">
        <x:v>2013010017</x:v>
      </x:c>
      <x:c r="F300" s="2" t="s">
        <x:v>72</x:v>
      </x:c>
    </x:row>
    <x:row r="301" spans="1:6">
      <x:c r="A301" s="11">
        <x:v>299</x:v>
      </x:c>
      <x:c r="B301" s="11" t="s">
        <x:v>14</x:v>
      </x:c>
      <x:c r="C301" s="11" t="s">
        <x:v>15</x:v>
      </x:c>
      <x:c r="D301" s="11" t="s">
        <x:v>40</x:v>
      </x:c>
      <x:c r="E301" s="6">
        <x:v>2002010001</x:v>
      </x:c>
      <x:c r="F301" s="2" t="s">
        <x:v>72</x:v>
      </x:c>
    </x:row>
    <x:row r="302" spans="1:6">
      <x:c r="A302" s="11">
        <x:v>300</x:v>
      </x:c>
      <x:c r="B302" s="11" t="s">
        <x:v>14</x:v>
      </x:c>
      <x:c r="C302" s="11" t="s">
        <x:v>15</x:v>
      </x:c>
      <x:c r="D302" s="11" t="s">
        <x:v>40</x:v>
      </x:c>
      <x:c r="E302" s="6">
        <x:v>2002010002</x:v>
      </x:c>
      <x:c r="F302" s="2" t="s">
        <x:v>72</x:v>
      </x:c>
    </x:row>
    <x:row r="303" spans="1:6">
      <x:c r="A303" s="11">
        <x:v>301</x:v>
      </x:c>
      <x:c r="B303" s="11" t="s">
        <x:v>14</x:v>
      </x:c>
      <x:c r="C303" s="11" t="s">
        <x:v>15</x:v>
      </x:c>
      <x:c r="D303" s="11" t="s">
        <x:v>40</x:v>
      </x:c>
      <x:c r="E303" s="6">
        <x:v>2002010003</x:v>
      </x:c>
      <x:c r="F303" s="2" t="s">
        <x:v>72</x:v>
      </x:c>
    </x:row>
    <x:row r="304" spans="1:6">
      <x:c r="A304" s="11">
        <x:v>302</x:v>
      </x:c>
      <x:c r="B304" s="11" t="s">
        <x:v>14</x:v>
      </x:c>
      <x:c r="C304" s="11" t="s">
        <x:v>15</x:v>
      </x:c>
      <x:c r="D304" s="11" t="s">
        <x:v>40</x:v>
      </x:c>
      <x:c r="E304" s="6">
        <x:v>2002010004</x:v>
      </x:c>
      <x:c r="F304" s="2" t="s">
        <x:v>72</x:v>
      </x:c>
    </x:row>
    <x:row r="305" spans="1:6">
      <x:c r="A305" s="11">
        <x:v>303</x:v>
      </x:c>
      <x:c r="B305" s="11" t="s">
        <x:v>14</x:v>
      </x:c>
      <x:c r="C305" s="11" t="s">
        <x:v>15</x:v>
      </x:c>
      <x:c r="D305" s="11" t="s">
        <x:v>40</x:v>
      </x:c>
      <x:c r="E305" s="6">
        <x:v>2002010005</x:v>
      </x:c>
      <x:c r="F305" s="2" t="s">
        <x:v>72</x:v>
      </x:c>
    </x:row>
    <x:row r="306" spans="1:6">
      <x:c r="A306" s="11">
        <x:v>304</x:v>
      </x:c>
      <x:c r="B306" s="11" t="s">
        <x:v>14</x:v>
      </x:c>
      <x:c r="C306" s="11" t="s">
        <x:v>15</x:v>
      </x:c>
      <x:c r="D306" s="11" t="s">
        <x:v>40</x:v>
      </x:c>
      <x:c r="E306" s="6">
        <x:v>2002010006</x:v>
      </x:c>
      <x:c r="F306" s="2" t="s">
        <x:v>72</x:v>
      </x:c>
    </x:row>
    <x:row r="307" spans="1:6">
      <x:c r="A307" s="11">
        <x:v>305</x:v>
      </x:c>
      <x:c r="B307" s="11" t="s">
        <x:v>14</x:v>
      </x:c>
      <x:c r="C307" s="11" t="s">
        <x:v>15</x:v>
      </x:c>
      <x:c r="D307" s="11" t="s">
        <x:v>40</x:v>
      </x:c>
      <x:c r="E307" s="6">
        <x:v>2002010007</x:v>
      </x:c>
      <x:c r="F307" s="2" t="s">
        <x:v>72</x:v>
      </x:c>
    </x:row>
    <x:row r="308" spans="1:6">
      <x:c r="A308" s="11">
        <x:v>306</x:v>
      </x:c>
      <x:c r="B308" s="11" t="s">
        <x:v>14</x:v>
      </x:c>
      <x:c r="C308" s="11" t="s">
        <x:v>15</x:v>
      </x:c>
      <x:c r="D308" s="11" t="s">
        <x:v>45</x:v>
      </x:c>
      <x:c r="E308" s="6">
        <x:v>2011010001</x:v>
      </x:c>
      <x:c r="F308" s="2" t="s">
        <x:v>72</x:v>
      </x:c>
    </x:row>
    <x:row r="309" spans="1:6">
      <x:c r="A309" s="11">
        <x:v>307</x:v>
      </x:c>
      <x:c r="B309" s="11" t="s">
        <x:v>14</x:v>
      </x:c>
      <x:c r="C309" s="11" t="s">
        <x:v>15</x:v>
      </x:c>
      <x:c r="D309" s="11" t="s">
        <x:v>45</x:v>
      </x:c>
      <x:c r="E309" s="6">
        <x:v>2011010002</x:v>
      </x:c>
      <x:c r="F309" s="2" t="s">
        <x:v>72</x:v>
      </x:c>
    </x:row>
    <x:row r="310" spans="1:6">
      <x:c r="A310" s="11">
        <x:v>308</x:v>
      </x:c>
      <x:c r="B310" s="11" t="s">
        <x:v>14</x:v>
      </x:c>
      <x:c r="C310" s="11" t="s">
        <x:v>15</x:v>
      </x:c>
      <x:c r="D310" s="11" t="s">
        <x:v>45</x:v>
      </x:c>
      <x:c r="E310" s="6">
        <x:v>2011010003</x:v>
      </x:c>
      <x:c r="F310" s="2" t="s">
        <x:v>72</x:v>
      </x:c>
    </x:row>
    <x:row r="311" spans="1:6">
      <x:c r="A311" s="11">
        <x:v>309</x:v>
      </x:c>
      <x:c r="B311" s="11" t="s">
        <x:v>14</x:v>
      </x:c>
      <x:c r="C311" s="11" t="s">
        <x:v>15</x:v>
      </x:c>
      <x:c r="D311" s="11" t="s">
        <x:v>45</x:v>
      </x:c>
      <x:c r="E311" s="6">
        <x:v>2011010004</x:v>
      </x:c>
      <x:c r="F311" s="2" t="s">
        <x:v>72</x:v>
      </x:c>
    </x:row>
    <x:row r="312" spans="1:6">
      <x:c r="A312" s="11">
        <x:v>310</x:v>
      </x:c>
      <x:c r="B312" s="11" t="s">
        <x:v>14</x:v>
      </x:c>
      <x:c r="C312" s="11" t="s">
        <x:v>15</x:v>
      </x:c>
      <x:c r="D312" s="11" t="s">
        <x:v>45</x:v>
      </x:c>
      <x:c r="E312" s="6">
        <x:v>2011010005</x:v>
      </x:c>
      <x:c r="F312" s="2" t="s">
        <x:v>72</x:v>
      </x:c>
    </x:row>
    <x:row r="313" spans="1:6">
      <x:c r="A313" s="11">
        <x:v>311</x:v>
      </x:c>
      <x:c r="B313" s="11" t="s">
        <x:v>14</x:v>
      </x:c>
      <x:c r="C313" s="11" t="s">
        <x:v>15</x:v>
      </x:c>
      <x:c r="D313" s="11" t="s">
        <x:v>45</x:v>
      </x:c>
      <x:c r="E313" s="6">
        <x:v>2011010006</x:v>
      </x:c>
      <x:c r="F313" s="2" t="s">
        <x:v>72</x:v>
      </x:c>
    </x:row>
    <x:row r="314" spans="1:6">
      <x:c r="A314" s="11">
        <x:v>312</x:v>
      </x:c>
      <x:c r="B314" s="11" t="s">
        <x:v>14</x:v>
      </x:c>
      <x:c r="C314" s="11" t="s">
        <x:v>15</x:v>
      </x:c>
      <x:c r="D314" s="11" t="s">
        <x:v>45</x:v>
      </x:c>
      <x:c r="E314" s="6">
        <x:v>2011010007</x:v>
      </x:c>
      <x:c r="F314" s="2" t="s">
        <x:v>72</x:v>
      </x:c>
    </x:row>
    <x:row r="315" spans="1:6">
      <x:c r="A315" s="11">
        <x:v>313</x:v>
      </x:c>
      <x:c r="B315" s="11" t="s">
        <x:v>14</x:v>
      </x:c>
      <x:c r="C315" s="11" t="s">
        <x:v>15</x:v>
      </x:c>
      <x:c r="D315" s="11" t="s">
        <x:v>45</x:v>
      </x:c>
      <x:c r="E315" s="6">
        <x:v>2011010008</x:v>
      </x:c>
      <x:c r="F315" s="2" t="s">
        <x:v>72</x:v>
      </x:c>
    </x:row>
    <x:row r="316" spans="1:6">
      <x:c r="A316" s="11">
        <x:v>314</x:v>
      </x:c>
      <x:c r="B316" s="11" t="s">
        <x:v>14</x:v>
      </x:c>
      <x:c r="C316" s="11" t="s">
        <x:v>15</x:v>
      </x:c>
      <x:c r="D316" s="11" t="s">
        <x:v>45</x:v>
      </x:c>
      <x:c r="E316" s="6">
        <x:v>2011010009</x:v>
      </x:c>
      <x:c r="F316" s="2" t="s">
        <x:v>72</x:v>
      </x:c>
    </x:row>
    <x:row r="317" spans="1:6">
      <x:c r="A317" s="11">
        <x:v>315</x:v>
      </x:c>
      <x:c r="B317" s="11" t="s">
        <x:v>14</x:v>
      </x:c>
      <x:c r="C317" s="11" t="s">
        <x:v>15</x:v>
      </x:c>
      <x:c r="D317" s="11" t="s">
        <x:v>45</x:v>
      </x:c>
      <x:c r="E317" s="6">
        <x:v>2011010010</x:v>
      </x:c>
      <x:c r="F317" s="2" t="s">
        <x:v>72</x:v>
      </x:c>
    </x:row>
    <x:row r="318" spans="1:6">
      <x:c r="A318" s="11">
        <x:v>316</x:v>
      </x:c>
      <x:c r="B318" s="11" t="s">
        <x:v>14</x:v>
      </x:c>
      <x:c r="C318" s="11" t="s">
        <x:v>15</x:v>
      </x:c>
      <x:c r="D318" s="11" t="s">
        <x:v>45</x:v>
      </x:c>
      <x:c r="E318" s="6">
        <x:v>2011010011</x:v>
      </x:c>
      <x:c r="F318" s="2" t="s">
        <x:v>72</x:v>
      </x:c>
    </x:row>
    <x:row r="319" spans="1:6">
      <x:c r="A319" s="11">
        <x:v>317</x:v>
      </x:c>
      <x:c r="B319" s="11" t="s">
        <x:v>14</x:v>
      </x:c>
      <x:c r="C319" s="11" t="s">
        <x:v>15</x:v>
      </x:c>
      <x:c r="D319" s="11" t="s">
        <x:v>45</x:v>
      </x:c>
      <x:c r="E319" s="6">
        <x:v>2011010012</x:v>
      </x:c>
      <x:c r="F319" s="2" t="s">
        <x:v>72</x:v>
      </x:c>
    </x:row>
    <x:row r="320" spans="1:6">
      <x:c r="A320" s="11">
        <x:v>318</x:v>
      </x:c>
      <x:c r="B320" s="11" t="s">
        <x:v>14</x:v>
      </x:c>
      <x:c r="C320" s="11" t="s">
        <x:v>15</x:v>
      </x:c>
      <x:c r="D320" s="11" t="s">
        <x:v>45</x:v>
      </x:c>
      <x:c r="E320" s="6">
        <x:v>2011010013</x:v>
      </x:c>
      <x:c r="F320" s="2" t="s">
        <x:v>72</x:v>
      </x:c>
    </x:row>
    <x:row r="321" spans="1:6">
      <x:c r="A321" s="11">
        <x:v>319</x:v>
      </x:c>
      <x:c r="B321" s="11" t="s">
        <x:v>14</x:v>
      </x:c>
      <x:c r="C321" s="11" t="s">
        <x:v>15</x:v>
      </x:c>
      <x:c r="D321" s="11" t="s">
        <x:v>45</x:v>
      </x:c>
      <x:c r="E321" s="6">
        <x:v>2011010014</x:v>
      </x:c>
      <x:c r="F321" s="2" t="s">
        <x:v>72</x:v>
      </x:c>
    </x:row>
    <x:row r="322" spans="1:6">
      <x:c r="A322" s="11">
        <x:v>320</x:v>
      </x:c>
      <x:c r="B322" s="11" t="s">
        <x:v>14</x:v>
      </x:c>
      <x:c r="C322" s="11" t="s">
        <x:v>15</x:v>
      </x:c>
      <x:c r="D322" s="11" t="s">
        <x:v>45</x:v>
      </x:c>
      <x:c r="E322" s="6">
        <x:v>2011010015</x:v>
      </x:c>
      <x:c r="F322" s="2" t="s">
        <x:v>72</x:v>
      </x:c>
    </x:row>
    <x:row r="323" spans="1:6">
      <x:c r="A323" s="11">
        <x:v>321</x:v>
      </x:c>
      <x:c r="B323" s="11" t="s">
        <x:v>14</x:v>
      </x:c>
      <x:c r="C323" s="11" t="s">
        <x:v>15</x:v>
      </x:c>
      <x:c r="D323" s="11" t="s">
        <x:v>45</x:v>
      </x:c>
      <x:c r="E323" s="6">
        <x:v>2011010016</x:v>
      </x:c>
      <x:c r="F323" s="2" t="s">
        <x:v>72</x:v>
      </x:c>
    </x:row>
    <x:row r="324" spans="1:6">
      <x:c r="A324" s="11">
        <x:v>322</x:v>
      </x:c>
      <x:c r="B324" s="11" t="s">
        <x:v>14</x:v>
      </x:c>
      <x:c r="C324" s="11" t="s">
        <x:v>15</x:v>
      </x:c>
      <x:c r="D324" s="11" t="s">
        <x:v>45</x:v>
      </x:c>
      <x:c r="E324" s="6">
        <x:v>2011010017</x:v>
      </x:c>
      <x:c r="F324" s="2" t="s">
        <x:v>72</x:v>
      </x:c>
    </x:row>
    <x:row r="325" spans="1:6">
      <x:c r="A325" s="11">
        <x:v>323</x:v>
      </x:c>
      <x:c r="B325" s="11" t="s">
        <x:v>14</x:v>
      </x:c>
      <x:c r="C325" s="11" t="s">
        <x:v>15</x:v>
      </x:c>
      <x:c r="D325" s="11" t="s">
        <x:v>45</x:v>
      </x:c>
      <x:c r="E325" s="6">
        <x:v>2011010018</x:v>
      </x:c>
      <x:c r="F325" s="2" t="s">
        <x:v>72</x:v>
      </x:c>
    </x:row>
    <x:row r="326" spans="1:6">
      <x:c r="A326" s="11">
        <x:v>324</x:v>
      </x:c>
      <x:c r="B326" s="11" t="s">
        <x:v>14</x:v>
      </x:c>
      <x:c r="C326" s="11" t="s">
        <x:v>15</x:v>
      </x:c>
      <x:c r="D326" s="11" t="s">
        <x:v>45</x:v>
      </x:c>
      <x:c r="E326" s="6">
        <x:v>2011010019</x:v>
      </x:c>
      <x:c r="F326" s="2" t="s">
        <x:v>72</x:v>
      </x:c>
    </x:row>
    <x:row r="327" spans="1:6">
      <x:c r="A327" s="11">
        <x:v>325</x:v>
      </x:c>
      <x:c r="B327" s="11" t="s">
        <x:v>14</x:v>
      </x:c>
      <x:c r="C327" s="11" t="s">
        <x:v>15</x:v>
      </x:c>
      <x:c r="D327" s="11" t="s">
        <x:v>45</x:v>
      </x:c>
      <x:c r="E327" s="6">
        <x:v>2011010020</x:v>
      </x:c>
      <x:c r="F327" s="2" t="s">
        <x:v>72</x:v>
      </x:c>
    </x:row>
    <x:row r="328" spans="1:6">
      <x:c r="A328" s="11">
        <x:v>326</x:v>
      </x:c>
      <x:c r="B328" s="11" t="s">
        <x:v>14</x:v>
      </x:c>
      <x:c r="C328" s="11" t="s">
        <x:v>15</x:v>
      </x:c>
      <x:c r="D328" s="11" t="s">
        <x:v>45</x:v>
      </x:c>
      <x:c r="E328" s="6">
        <x:v>2011010021</x:v>
      </x:c>
      <x:c r="F328" s="2" t="s">
        <x:v>72</x:v>
      </x:c>
    </x:row>
    <x:row r="329" spans="1:6">
      <x:c r="A329" s="11">
        <x:v>327</x:v>
      </x:c>
      <x:c r="B329" s="11" t="s">
        <x:v>14</x:v>
      </x:c>
      <x:c r="C329" s="11" t="s">
        <x:v>15</x:v>
      </x:c>
      <x:c r="D329" s="11" t="s">
        <x:v>45</x:v>
      </x:c>
      <x:c r="E329" s="6">
        <x:v>2011010022</x:v>
      </x:c>
      <x:c r="F329" s="2" t="s">
        <x:v>72</x:v>
      </x:c>
    </x:row>
    <x:row r="330" spans="1:6">
      <x:c r="A330" s="11">
        <x:v>328</x:v>
      </x:c>
      <x:c r="B330" s="11" t="s">
        <x:v>14</x:v>
      </x:c>
      <x:c r="C330" s="11" t="s">
        <x:v>15</x:v>
      </x:c>
      <x:c r="D330" s="11" t="s">
        <x:v>45</x:v>
      </x:c>
      <x:c r="E330" s="6">
        <x:v>2011010023</x:v>
      </x:c>
      <x:c r="F330" s="2" t="s">
        <x:v>72</x:v>
      </x:c>
    </x:row>
    <x:row r="331" spans="1:6">
      <x:c r="A331" s="11">
        <x:v>329</x:v>
      </x:c>
      <x:c r="B331" s="11" t="s">
        <x:v>14</x:v>
      </x:c>
      <x:c r="C331" s="11" t="s">
        <x:v>15</x:v>
      </x:c>
      <x:c r="D331" s="11" t="s">
        <x:v>45</x:v>
      </x:c>
      <x:c r="E331" s="6">
        <x:v>2011010024</x:v>
      </x:c>
      <x:c r="F331" s="2" t="s">
        <x:v>72</x:v>
      </x:c>
    </x:row>
    <x:row r="332" spans="1:6">
      <x:c r="A332" s="11">
        <x:v>330</x:v>
      </x:c>
      <x:c r="B332" s="11" t="s">
        <x:v>14</x:v>
      </x:c>
      <x:c r="C332" s="11" t="s">
        <x:v>15</x:v>
      </x:c>
      <x:c r="D332" s="11" t="s">
        <x:v>45</x:v>
      </x:c>
      <x:c r="E332" s="6">
        <x:v>2011010025</x:v>
      </x:c>
      <x:c r="F332" s="2" t="s">
        <x:v>72</x:v>
      </x:c>
    </x:row>
    <x:row r="333" spans="1:6">
      <x:c r="A333" s="11">
        <x:v>331</x:v>
      </x:c>
      <x:c r="B333" s="11" t="s">
        <x:v>14</x:v>
      </x:c>
      <x:c r="C333" s="11" t="s">
        <x:v>15</x:v>
      </x:c>
      <x:c r="D333" s="11" t="s">
        <x:v>45</x:v>
      </x:c>
      <x:c r="E333" s="6">
        <x:v>2011010026</x:v>
      </x:c>
      <x:c r="F333" s="2" t="s">
        <x:v>72</x:v>
      </x:c>
    </x:row>
    <x:row r="334" spans="1:6">
      <x:c r="A334" s="11">
        <x:v>332</x:v>
      </x:c>
      <x:c r="B334" s="11" t="s">
        <x:v>14</x:v>
      </x:c>
      <x:c r="C334" s="11" t="s">
        <x:v>15</x:v>
      </x:c>
      <x:c r="D334" s="11" t="s">
        <x:v>45</x:v>
      </x:c>
      <x:c r="E334" s="6">
        <x:v>2011010027</x:v>
      </x:c>
      <x:c r="F334" s="2" t="s">
        <x:v>72</x:v>
      </x:c>
    </x:row>
    <x:row r="335" spans="1:6">
      <x:c r="A335" s="11">
        <x:v>333</x:v>
      </x:c>
      <x:c r="B335" s="11" t="s">
        <x:v>14</x:v>
      </x:c>
      <x:c r="C335" s="11" t="s">
        <x:v>15</x:v>
      </x:c>
      <x:c r="D335" s="11" t="s">
        <x:v>45</x:v>
      </x:c>
      <x:c r="E335" s="6">
        <x:v>2011010028</x:v>
      </x:c>
      <x:c r="F335" s="2" t="s">
        <x:v>72</x:v>
      </x:c>
    </x:row>
    <x:row r="336" spans="1:6">
      <x:c r="A336" s="11">
        <x:v>334</x:v>
      </x:c>
      <x:c r="B336" s="11" t="s">
        <x:v>14</x:v>
      </x:c>
      <x:c r="C336" s="11" t="s">
        <x:v>15</x:v>
      </x:c>
      <x:c r="D336" s="11" t="s">
        <x:v>45</x:v>
      </x:c>
      <x:c r="E336" s="6">
        <x:v>2011010029</x:v>
      </x:c>
      <x:c r="F336" s="2" t="s">
        <x:v>72</x:v>
      </x:c>
    </x:row>
    <x:row r="337" spans="1:6">
      <x:c r="A337" s="11">
        <x:v>335</x:v>
      </x:c>
      <x:c r="B337" s="11" t="s">
        <x:v>14</x:v>
      </x:c>
      <x:c r="C337" s="11" t="s">
        <x:v>15</x:v>
      </x:c>
      <x:c r="D337" s="11" t="s">
        <x:v>45</x:v>
      </x:c>
      <x:c r="E337" s="6">
        <x:v>2011010030</x:v>
      </x:c>
      <x:c r="F337" s="2" t="s">
        <x:v>72</x:v>
      </x:c>
    </x:row>
    <x:row r="338" spans="1:6">
      <x:c r="A338" s="11">
        <x:v>336</x:v>
      </x:c>
      <x:c r="B338" s="11" t="s">
        <x:v>14</x:v>
      </x:c>
      <x:c r="C338" s="11" t="s">
        <x:v>15</x:v>
      </x:c>
      <x:c r="D338" s="11" t="s">
        <x:v>45</x:v>
      </x:c>
      <x:c r="E338" s="6">
        <x:v>2011010031</x:v>
      </x:c>
      <x:c r="F338" s="2" t="s">
        <x:v>72</x:v>
      </x:c>
    </x:row>
    <x:row r="339" spans="1:6">
      <x:c r="A339" s="11">
        <x:v>337</x:v>
      </x:c>
      <x:c r="B339" s="11" t="s">
        <x:v>14</x:v>
      </x:c>
      <x:c r="C339" s="11" t="s">
        <x:v>15</x:v>
      </x:c>
      <x:c r="D339" s="11" t="s">
        <x:v>45</x:v>
      </x:c>
      <x:c r="E339" s="6">
        <x:v>2011010032</x:v>
      </x:c>
      <x:c r="F339" s="2" t="s">
        <x:v>72</x:v>
      </x:c>
    </x:row>
    <x:row r="340" spans="1:6">
      <x:c r="A340" s="11">
        <x:v>338</x:v>
      </x:c>
      <x:c r="B340" s="11" t="s">
        <x:v>14</x:v>
      </x:c>
      <x:c r="C340" s="11" t="s">
        <x:v>15</x:v>
      </x:c>
      <x:c r="D340" s="11" t="s">
        <x:v>45</x:v>
      </x:c>
      <x:c r="E340" s="6">
        <x:v>2011010033</x:v>
      </x:c>
      <x:c r="F340" s="2" t="s">
        <x:v>72</x:v>
      </x:c>
    </x:row>
    <x:row r="341" spans="1:6">
      <x:c r="A341" s="11">
        <x:v>339</x:v>
      </x:c>
      <x:c r="B341" s="11" t="s">
        <x:v>14</x:v>
      </x:c>
      <x:c r="C341" s="11" t="s">
        <x:v>15</x:v>
      </x:c>
      <x:c r="D341" s="11" t="s">
        <x:v>45</x:v>
      </x:c>
      <x:c r="E341" s="6">
        <x:v>2011010034</x:v>
      </x:c>
      <x:c r="F341" s="2" t="s">
        <x:v>72</x:v>
      </x:c>
    </x:row>
    <x:row r="342" spans="1:6">
      <x:c r="A342" s="11">
        <x:v>340</x:v>
      </x:c>
      <x:c r="B342" s="11" t="s">
        <x:v>14</x:v>
      </x:c>
      <x:c r="C342" s="11" t="s">
        <x:v>15</x:v>
      </x:c>
      <x:c r="D342" s="11" t="s">
        <x:v>45</x:v>
      </x:c>
      <x:c r="E342" s="6">
        <x:v>2011010035</x:v>
      </x:c>
      <x:c r="F342" s="2" t="s">
        <x:v>72</x:v>
      </x:c>
    </x:row>
    <x:row r="343" spans="1:6">
      <x:c r="A343" s="11">
        <x:v>341</x:v>
      </x:c>
      <x:c r="B343" s="11" t="s">
        <x:v>14</x:v>
      </x:c>
      <x:c r="C343" s="11" t="s">
        <x:v>15</x:v>
      </x:c>
      <x:c r="D343" s="11" t="s">
        <x:v>45</x:v>
      </x:c>
      <x:c r="E343" s="6">
        <x:v>2011010036</x:v>
      </x:c>
      <x:c r="F343" s="2" t="s">
        <x:v>72</x:v>
      </x:c>
    </x:row>
    <x:row r="344" spans="1:6">
      <x:c r="A344" s="11">
        <x:v>342</x:v>
      </x:c>
      <x:c r="B344" s="11" t="s">
        <x:v>14</x:v>
      </x:c>
      <x:c r="C344" s="11" t="s">
        <x:v>15</x:v>
      </x:c>
      <x:c r="D344" s="11" t="s">
        <x:v>45</x:v>
      </x:c>
      <x:c r="E344" s="6">
        <x:v>2011010037</x:v>
      </x:c>
      <x:c r="F344" s="2" t="s">
        <x:v>72</x:v>
      </x:c>
    </x:row>
    <x:row r="345" spans="1:6">
      <x:c r="A345" s="11">
        <x:v>343</x:v>
      </x:c>
      <x:c r="B345" s="11" t="s">
        <x:v>14</x:v>
      </x:c>
      <x:c r="C345" s="11" t="s">
        <x:v>15</x:v>
      </x:c>
      <x:c r="D345" s="11" t="s">
        <x:v>45</x:v>
      </x:c>
      <x:c r="E345" s="6">
        <x:v>2011010038</x:v>
      </x:c>
      <x:c r="F345" s="2" t="s">
        <x:v>72</x:v>
      </x:c>
    </x:row>
    <x:row r="346" spans="1:6">
      <x:c r="A346" s="11">
        <x:v>344</x:v>
      </x:c>
      <x:c r="B346" s="11" t="s">
        <x:v>14</x:v>
      </x:c>
      <x:c r="C346" s="11" t="s">
        <x:v>15</x:v>
      </x:c>
      <x:c r="D346" s="11" t="s">
        <x:v>45</x:v>
      </x:c>
      <x:c r="E346" s="6">
        <x:v>2011010039</x:v>
      </x:c>
      <x:c r="F346" s="2" t="s">
        <x:v>72</x:v>
      </x:c>
    </x:row>
    <x:row r="347" spans="1:6">
      <x:c r="A347" s="11">
        <x:v>345</x:v>
      </x:c>
      <x:c r="B347" s="11" t="s">
        <x:v>14</x:v>
      </x:c>
      <x:c r="C347" s="11" t="s">
        <x:v>15</x:v>
      </x:c>
      <x:c r="D347" s="11" t="s">
        <x:v>45</x:v>
      </x:c>
      <x:c r="E347" s="6">
        <x:v>2011010040</x:v>
      </x:c>
      <x:c r="F347" s="2" t="s">
        <x:v>72</x:v>
      </x:c>
    </x:row>
    <x:row r="348" spans="1:6">
      <x:c r="A348" s="11">
        <x:v>346</x:v>
      </x:c>
      <x:c r="B348" s="11" t="s">
        <x:v>14</x:v>
      </x:c>
      <x:c r="C348" s="11" t="s">
        <x:v>15</x:v>
      </x:c>
      <x:c r="D348" s="11" t="s">
        <x:v>45</x:v>
      </x:c>
      <x:c r="E348" s="6">
        <x:v>2011010041</x:v>
      </x:c>
      <x:c r="F348" s="2" t="s">
        <x:v>72</x:v>
      </x:c>
    </x:row>
    <x:row r="349" spans="1:6">
      <x:c r="A349" s="11">
        <x:v>347</x:v>
      </x:c>
      <x:c r="B349" s="11" t="s">
        <x:v>14</x:v>
      </x:c>
      <x:c r="C349" s="11" t="s">
        <x:v>15</x:v>
      </x:c>
      <x:c r="D349" s="11" t="s">
        <x:v>45</x:v>
      </x:c>
      <x:c r="E349" s="6">
        <x:v>2011010042</x:v>
      </x:c>
      <x:c r="F349" s="2" t="s">
        <x:v>72</x:v>
      </x:c>
    </x:row>
    <x:row r="350" spans="1:6">
      <x:c r="A350" s="11">
        <x:v>348</x:v>
      </x:c>
      <x:c r="B350" s="11" t="s">
        <x:v>14</x:v>
      </x:c>
      <x:c r="C350" s="11" t="s">
        <x:v>15</x:v>
      </x:c>
      <x:c r="D350" s="11" t="s">
        <x:v>45</x:v>
      </x:c>
      <x:c r="E350" s="6">
        <x:v>2011010043</x:v>
      </x:c>
      <x:c r="F350" s="2" t="s">
        <x:v>72</x:v>
      </x:c>
    </x:row>
    <x:row r="351" spans="1:6">
      <x:c r="A351" s="11">
        <x:v>349</x:v>
      </x:c>
      <x:c r="B351" s="11" t="s">
        <x:v>14</x:v>
      </x:c>
      <x:c r="C351" s="11" t="s">
        <x:v>15</x:v>
      </x:c>
      <x:c r="D351" s="11" t="s">
        <x:v>45</x:v>
      </x:c>
      <x:c r="E351" s="6">
        <x:v>2011010044</x:v>
      </x:c>
      <x:c r="F351" s="2" t="s">
        <x:v>72</x:v>
      </x:c>
    </x:row>
    <x:row r="352" spans="1:6">
      <x:c r="A352" s="11">
        <x:v>350</x:v>
      </x:c>
      <x:c r="B352" s="11" t="s">
        <x:v>14</x:v>
      </x:c>
      <x:c r="C352" s="11" t="s">
        <x:v>15</x:v>
      </x:c>
      <x:c r="D352" s="11" t="s">
        <x:v>45</x:v>
      </x:c>
      <x:c r="E352" s="6">
        <x:v>2011010045</x:v>
      </x:c>
      <x:c r="F352" s="2" t="s">
        <x:v>72</x:v>
      </x:c>
    </x:row>
    <x:row r="353" spans="1:6">
      <x:c r="A353" s="11">
        <x:v>351</x:v>
      </x:c>
      <x:c r="B353" s="11" t="s">
        <x:v>14</x:v>
      </x:c>
      <x:c r="C353" s="11" t="s">
        <x:v>15</x:v>
      </x:c>
      <x:c r="D353" s="11" t="s">
        <x:v>45</x:v>
      </x:c>
      <x:c r="E353" s="6">
        <x:v>2011010046</x:v>
      </x:c>
      <x:c r="F353" s="2" t="s">
        <x:v>72</x:v>
      </x:c>
    </x:row>
    <x:row r="354" spans="1:6">
      <x:c r="A354" s="11">
        <x:v>352</x:v>
      </x:c>
      <x:c r="B354" s="11" t="s">
        <x:v>14</x:v>
      </x:c>
      <x:c r="C354" s="11" t="s">
        <x:v>15</x:v>
      </x:c>
      <x:c r="D354" s="11" t="s">
        <x:v>45</x:v>
      </x:c>
      <x:c r="E354" s="6">
        <x:v>2011010047</x:v>
      </x:c>
      <x:c r="F354" s="2" t="s">
        <x:v>72</x:v>
      </x:c>
    </x:row>
    <x:row r="355" spans="1:6">
      <x:c r="A355" s="11">
        <x:v>353</x:v>
      </x:c>
      <x:c r="B355" s="11" t="s">
        <x:v>14</x:v>
      </x:c>
      <x:c r="C355" s="11" t="s">
        <x:v>15</x:v>
      </x:c>
      <x:c r="D355" s="11" t="s">
        <x:v>45</x:v>
      </x:c>
      <x:c r="E355" s="6">
        <x:v>2011010048</x:v>
      </x:c>
      <x:c r="F355" s="2" t="s">
        <x:v>72</x:v>
      </x:c>
    </x:row>
    <x:row r="356" spans="1:6">
      <x:c r="A356" s="11">
        <x:v>354</x:v>
      </x:c>
      <x:c r="B356" s="11" t="s">
        <x:v>14</x:v>
      </x:c>
      <x:c r="C356" s="11" t="s">
        <x:v>15</x:v>
      </x:c>
      <x:c r="D356" s="11" t="s">
        <x:v>45</x:v>
      </x:c>
      <x:c r="E356" s="6">
        <x:v>2011010049</x:v>
      </x:c>
      <x:c r="F356" s="2" t="s">
        <x:v>72</x:v>
      </x:c>
    </x:row>
    <x:row r="357" spans="1:6">
      <x:c r="A357" s="11">
        <x:v>355</x:v>
      </x:c>
      <x:c r="B357" s="11" t="s">
        <x:v>14</x:v>
      </x:c>
      <x:c r="C357" s="11" t="s">
        <x:v>15</x:v>
      </x:c>
      <x:c r="D357" s="11" t="s">
        <x:v>45</x:v>
      </x:c>
      <x:c r="E357" s="6">
        <x:v>2011010050</x:v>
      </x:c>
      <x:c r="F357" s="2" t="s">
        <x:v>72</x:v>
      </x:c>
    </x:row>
    <x:row r="358" spans="1:6">
      <x:c r="A358" s="11">
        <x:v>356</x:v>
      </x:c>
      <x:c r="B358" s="11" t="s">
        <x:v>14</x:v>
      </x:c>
      <x:c r="C358" s="11" t="s">
        <x:v>15</x:v>
      </x:c>
      <x:c r="D358" s="11" t="s">
        <x:v>45</x:v>
      </x:c>
      <x:c r="E358" s="6">
        <x:v>2011010051</x:v>
      </x:c>
      <x:c r="F358" s="2" t="s">
        <x:v>72</x:v>
      </x:c>
    </x:row>
    <x:row r="359" spans="1:6">
      <x:c r="A359" s="11">
        <x:v>357</x:v>
      </x:c>
      <x:c r="B359" s="11" t="s">
        <x:v>14</x:v>
      </x:c>
      <x:c r="C359" s="11" t="s">
        <x:v>15</x:v>
      </x:c>
      <x:c r="D359" s="11" t="s">
        <x:v>45</x:v>
      </x:c>
      <x:c r="E359" s="6">
        <x:v>2011010052</x:v>
      </x:c>
      <x:c r="F359" s="2" t="s">
        <x:v>72</x:v>
      </x:c>
    </x:row>
    <x:row r="360" spans="1:6">
      <x:c r="A360" s="11">
        <x:v>358</x:v>
      </x:c>
      <x:c r="B360" s="11" t="s">
        <x:v>14</x:v>
      </x:c>
      <x:c r="C360" s="11" t="s">
        <x:v>15</x:v>
      </x:c>
      <x:c r="D360" s="11" t="s">
        <x:v>45</x:v>
      </x:c>
      <x:c r="E360" s="6">
        <x:v>2011010053</x:v>
      </x:c>
      <x:c r="F360" s="2" t="s">
        <x:v>72</x:v>
      </x:c>
    </x:row>
    <x:row r="361" spans="1:6">
      <x:c r="A361" s="11">
        <x:v>359</x:v>
      </x:c>
      <x:c r="B361" s="11" t="s">
        <x:v>14</x:v>
      </x:c>
      <x:c r="C361" s="11" t="s">
        <x:v>15</x:v>
      </x:c>
      <x:c r="D361" s="11" t="s">
        <x:v>45</x:v>
      </x:c>
      <x:c r="E361" s="6">
        <x:v>2011010054</x:v>
      </x:c>
      <x:c r="F361" s="2" t="s">
        <x:v>72</x:v>
      </x:c>
    </x:row>
    <x:row r="362" spans="1:6">
      <x:c r="A362" s="11">
        <x:v>360</x:v>
      </x:c>
      <x:c r="B362" s="11" t="s">
        <x:v>14</x:v>
      </x:c>
      <x:c r="C362" s="11" t="s">
        <x:v>15</x:v>
      </x:c>
      <x:c r="D362" s="11" t="s">
        <x:v>45</x:v>
      </x:c>
      <x:c r="E362" s="6">
        <x:v>2011010055</x:v>
      </x:c>
      <x:c r="F362" s="2" t="s">
        <x:v>72</x:v>
      </x:c>
    </x:row>
    <x:row r="363" spans="1:6">
      <x:c r="A363" s="11">
        <x:v>361</x:v>
      </x:c>
      <x:c r="B363" s="11" t="s">
        <x:v>14</x:v>
      </x:c>
      <x:c r="C363" s="11" t="s">
        <x:v>15</x:v>
      </x:c>
      <x:c r="D363" s="11" t="s">
        <x:v>45</x:v>
      </x:c>
      <x:c r="E363" s="6">
        <x:v>2011010056</x:v>
      </x:c>
      <x:c r="F363" s="2" t="s">
        <x:v>72</x:v>
      </x:c>
    </x:row>
    <x:row r="364" spans="1:6">
      <x:c r="A364" s="11">
        <x:v>362</x:v>
      </x:c>
      <x:c r="B364" s="11" t="s">
        <x:v>14</x:v>
      </x:c>
      <x:c r="C364" s="11" t="s">
        <x:v>15</x:v>
      </x:c>
      <x:c r="D364" s="11" t="s">
        <x:v>45</x:v>
      </x:c>
      <x:c r="E364" s="6">
        <x:v>2011010057</x:v>
      </x:c>
      <x:c r="F364" s="2" t="s">
        <x:v>72</x:v>
      </x:c>
    </x:row>
    <x:row r="365" spans="1:6">
      <x:c r="A365" s="11">
        <x:v>363</x:v>
      </x:c>
      <x:c r="B365" s="11" t="s">
        <x:v>14</x:v>
      </x:c>
      <x:c r="C365" s="11" t="s">
        <x:v>15</x:v>
      </x:c>
      <x:c r="D365" s="11" t="s">
        <x:v>45</x:v>
      </x:c>
      <x:c r="E365" s="6">
        <x:v>2011010058</x:v>
      </x:c>
      <x:c r="F365" s="2" t="s">
        <x:v>72</x:v>
      </x:c>
    </x:row>
    <x:row r="366" spans="1:6">
      <x:c r="A366" s="11">
        <x:v>364</x:v>
      </x:c>
      <x:c r="B366" s="11" t="s">
        <x:v>14</x:v>
      </x:c>
      <x:c r="C366" s="11" t="s">
        <x:v>15</x:v>
      </x:c>
      <x:c r="D366" s="11" t="s">
        <x:v>45</x:v>
      </x:c>
      <x:c r="E366" s="6">
        <x:v>2011010059</x:v>
      </x:c>
      <x:c r="F366" s="2" t="s">
        <x:v>72</x:v>
      </x:c>
    </x:row>
    <x:row r="367" spans="1:6">
      <x:c r="A367" s="11">
        <x:v>365</x:v>
      </x:c>
      <x:c r="B367" s="11" t="s">
        <x:v>14</x:v>
      </x:c>
      <x:c r="C367" s="11" t="s">
        <x:v>15</x:v>
      </x:c>
      <x:c r="D367" s="11" t="s">
        <x:v>45</x:v>
      </x:c>
      <x:c r="E367" s="6">
        <x:v>2011010060</x:v>
      </x:c>
      <x:c r="F367" s="2" t="s">
        <x:v>72</x:v>
      </x:c>
    </x:row>
    <x:row r="368" spans="1:6">
      <x:c r="A368" s="11">
        <x:v>366</x:v>
      </x:c>
      <x:c r="B368" s="11" t="s">
        <x:v>14</x:v>
      </x:c>
      <x:c r="C368" s="11" t="s">
        <x:v>15</x:v>
      </x:c>
      <x:c r="D368" s="11" t="s">
        <x:v>45</x:v>
      </x:c>
      <x:c r="E368" s="6">
        <x:v>2011010061</x:v>
      </x:c>
      <x:c r="F368" s="2" t="s">
        <x:v>72</x:v>
      </x:c>
    </x:row>
    <x:row r="369" spans="1:6">
      <x:c r="A369" s="11">
        <x:v>367</x:v>
      </x:c>
      <x:c r="B369" s="11" t="s">
        <x:v>14</x:v>
      </x:c>
      <x:c r="C369" s="11" t="s">
        <x:v>15</x:v>
      </x:c>
      <x:c r="D369" s="11" t="s">
        <x:v>45</x:v>
      </x:c>
      <x:c r="E369" s="6">
        <x:v>2011010062</x:v>
      </x:c>
      <x:c r="F369" s="2" t="s">
        <x:v>72</x:v>
      </x:c>
    </x:row>
    <x:row r="370" spans="1:6">
      <x:c r="A370" s="11">
        <x:v>368</x:v>
      </x:c>
      <x:c r="B370" s="11" t="s">
        <x:v>14</x:v>
      </x:c>
      <x:c r="C370" s="11" t="s">
        <x:v>15</x:v>
      </x:c>
      <x:c r="D370" s="11" t="s">
        <x:v>45</x:v>
      </x:c>
      <x:c r="E370" s="6">
        <x:v>2011010063</x:v>
      </x:c>
      <x:c r="F370" s="2" t="s">
        <x:v>72</x:v>
      </x:c>
    </x:row>
    <x:row r="371" spans="1:6">
      <x:c r="A371" s="11">
        <x:v>369</x:v>
      </x:c>
      <x:c r="B371" s="11" t="s">
        <x:v>14</x:v>
      </x:c>
      <x:c r="C371" s="11" t="s">
        <x:v>15</x:v>
      </x:c>
      <x:c r="D371" s="11" t="s">
        <x:v>45</x:v>
      </x:c>
      <x:c r="E371" s="6">
        <x:v>2011010064</x:v>
      </x:c>
      <x:c r="F371" s="2" t="s">
        <x:v>72</x:v>
      </x:c>
    </x:row>
    <x:row r="372" spans="1:6">
      <x:c r="A372" s="11">
        <x:v>370</x:v>
      </x:c>
      <x:c r="B372" s="11" t="s">
        <x:v>14</x:v>
      </x:c>
      <x:c r="C372" s="11" t="s">
        <x:v>15</x:v>
      </x:c>
      <x:c r="D372" s="11" t="s">
        <x:v>45</x:v>
      </x:c>
      <x:c r="E372" s="6">
        <x:v>2011010065</x:v>
      </x:c>
      <x:c r="F372" s="2" t="s">
        <x:v>72</x:v>
      </x:c>
    </x:row>
    <x:row r="373" spans="1:6">
      <x:c r="A373" s="11">
        <x:v>371</x:v>
      </x:c>
      <x:c r="B373" s="11" t="s">
        <x:v>14</x:v>
      </x:c>
      <x:c r="C373" s="11" t="s">
        <x:v>15</x:v>
      </x:c>
      <x:c r="D373" s="11" t="s">
        <x:v>45</x:v>
      </x:c>
      <x:c r="E373" s="6">
        <x:v>2011010066</x:v>
      </x:c>
      <x:c r="F373" s="2" t="s">
        <x:v>72</x:v>
      </x:c>
    </x:row>
    <x:row r="374" spans="1:6">
      <x:c r="A374" s="11">
        <x:v>372</x:v>
      </x:c>
      <x:c r="B374" s="11" t="s">
        <x:v>14</x:v>
      </x:c>
      <x:c r="C374" s="11" t="s">
        <x:v>15</x:v>
      </x:c>
      <x:c r="D374" s="11" t="s">
        <x:v>45</x:v>
      </x:c>
      <x:c r="E374" s="6">
        <x:v>2011010067</x:v>
      </x:c>
      <x:c r="F374" s="2" t="s">
        <x:v>72</x:v>
      </x:c>
    </x:row>
    <x:row r="375" spans="1:6">
      <x:c r="A375" s="11">
        <x:v>373</x:v>
      </x:c>
      <x:c r="B375" s="11" t="s">
        <x:v>14</x:v>
      </x:c>
      <x:c r="C375" s="11" t="s">
        <x:v>15</x:v>
      </x:c>
      <x:c r="D375" s="11" t="s">
        <x:v>45</x:v>
      </x:c>
      <x:c r="E375" s="6">
        <x:v>2011010068</x:v>
      </x:c>
      <x:c r="F375" s="2" t="s">
        <x:v>72</x:v>
      </x:c>
    </x:row>
    <x:row r="376" spans="1:6">
      <x:c r="A376" s="11">
        <x:v>374</x:v>
      </x:c>
      <x:c r="B376" s="11" t="s">
        <x:v>14</x:v>
      </x:c>
      <x:c r="C376" s="11" t="s">
        <x:v>15</x:v>
      </x:c>
      <x:c r="D376" s="11" t="s">
        <x:v>45</x:v>
      </x:c>
      <x:c r="E376" s="6">
        <x:v>2011010069</x:v>
      </x:c>
      <x:c r="F376" s="2" t="s">
        <x:v>72</x:v>
      </x:c>
    </x:row>
    <x:row r="377" spans="1:6">
      <x:c r="A377" s="11">
        <x:v>375</x:v>
      </x:c>
      <x:c r="B377" s="11" t="s">
        <x:v>14</x:v>
      </x:c>
      <x:c r="C377" s="11" t="s">
        <x:v>15</x:v>
      </x:c>
      <x:c r="D377" s="11" t="s">
        <x:v>45</x:v>
      </x:c>
      <x:c r="E377" s="6">
        <x:v>2011010070</x:v>
      </x:c>
      <x:c r="F377" s="2" t="s">
        <x:v>72</x:v>
      </x:c>
    </x:row>
    <x:row r="378" spans="1:6">
      <x:c r="A378" s="11">
        <x:v>376</x:v>
      </x:c>
      <x:c r="B378" s="11" t="s">
        <x:v>14</x:v>
      </x:c>
      <x:c r="C378" s="11" t="s">
        <x:v>15</x:v>
      </x:c>
      <x:c r="D378" s="11" t="s">
        <x:v>45</x:v>
      </x:c>
      <x:c r="E378" s="6">
        <x:v>2011010071</x:v>
      </x:c>
      <x:c r="F378" s="2" t="s">
        <x:v>72</x:v>
      </x:c>
    </x:row>
    <x:row r="379" spans="1:6">
      <x:c r="A379" s="11">
        <x:v>377</x:v>
      </x:c>
      <x:c r="B379" s="11" t="s">
        <x:v>14</x:v>
      </x:c>
      <x:c r="C379" s="11" t="s">
        <x:v>15</x:v>
      </x:c>
      <x:c r="D379" s="11" t="s">
        <x:v>45</x:v>
      </x:c>
      <x:c r="E379" s="6">
        <x:v>2011010072</x:v>
      </x:c>
      <x:c r="F379" s="2" t="s">
        <x:v>72</x:v>
      </x:c>
    </x:row>
    <x:row r="380" spans="1:6">
      <x:c r="A380" s="11">
        <x:v>378</x:v>
      </x:c>
      <x:c r="B380" s="11" t="s">
        <x:v>14</x:v>
      </x:c>
      <x:c r="C380" s="11" t="s">
        <x:v>15</x:v>
      </x:c>
      <x:c r="D380" s="11" t="s">
        <x:v>45</x:v>
      </x:c>
      <x:c r="E380" s="6">
        <x:v>2011010073</x:v>
      </x:c>
      <x:c r="F380" s="2" t="s">
        <x:v>72</x:v>
      </x:c>
    </x:row>
    <x:row r="381" spans="1:6">
      <x:c r="A381" s="11">
        <x:v>379</x:v>
      </x:c>
      <x:c r="B381" s="11" t="s">
        <x:v>14</x:v>
      </x:c>
      <x:c r="C381" s="11" t="s">
        <x:v>15</x:v>
      </x:c>
      <x:c r="D381" s="11" t="s">
        <x:v>45</x:v>
      </x:c>
      <x:c r="E381" s="6">
        <x:v>2011010074</x:v>
      </x:c>
      <x:c r="F381" s="2" t="s">
        <x:v>72</x:v>
      </x:c>
    </x:row>
    <x:row r="382" spans="1:6">
      <x:c r="A382" s="11">
        <x:v>380</x:v>
      </x:c>
      <x:c r="B382" s="11" t="s">
        <x:v>14</x:v>
      </x:c>
      <x:c r="C382" s="11" t="s">
        <x:v>15</x:v>
      </x:c>
      <x:c r="D382" s="11" t="s">
        <x:v>45</x:v>
      </x:c>
      <x:c r="E382" s="6">
        <x:v>2011010075</x:v>
      </x:c>
      <x:c r="F382" s="2" t="s">
        <x:v>72</x:v>
      </x:c>
    </x:row>
    <x:row r="383" spans="1:6">
      <x:c r="A383" s="11">
        <x:v>381</x:v>
      </x:c>
      <x:c r="B383" s="11" t="s">
        <x:v>14</x:v>
      </x:c>
      <x:c r="C383" s="11" t="s">
        <x:v>15</x:v>
      </x:c>
      <x:c r="D383" s="11" t="s">
        <x:v>45</x:v>
      </x:c>
      <x:c r="E383" s="6">
        <x:v>2011010076</x:v>
      </x:c>
      <x:c r="F383" s="2" t="s">
        <x:v>72</x:v>
      </x:c>
    </x:row>
    <x:row r="384" spans="1:6">
      <x:c r="A384" s="11">
        <x:v>382</x:v>
      </x:c>
      <x:c r="B384" s="11" t="s">
        <x:v>14</x:v>
      </x:c>
      <x:c r="C384" s="11" t="s">
        <x:v>15</x:v>
      </x:c>
      <x:c r="D384" s="11" t="s">
        <x:v>45</x:v>
      </x:c>
      <x:c r="E384" s="6">
        <x:v>2011010077</x:v>
      </x:c>
      <x:c r="F384" s="2" t="s">
        <x:v>72</x:v>
      </x:c>
    </x:row>
    <x:row r="385" spans="1:6">
      <x:c r="A385" s="11">
        <x:v>383</x:v>
      </x:c>
      <x:c r="B385" s="11" t="s">
        <x:v>14</x:v>
      </x:c>
      <x:c r="C385" s="11" t="s">
        <x:v>15</x:v>
      </x:c>
      <x:c r="D385" s="11" t="s">
        <x:v>45</x:v>
      </x:c>
      <x:c r="E385" s="6">
        <x:v>2011010078</x:v>
      </x:c>
      <x:c r="F385" s="2" t="s">
        <x:v>72</x:v>
      </x:c>
    </x:row>
    <x:row r="386" spans="1:6">
      <x:c r="A386" s="11">
        <x:v>384</x:v>
      </x:c>
      <x:c r="B386" s="11" t="s">
        <x:v>14</x:v>
      </x:c>
      <x:c r="C386" s="11" t="s">
        <x:v>15</x:v>
      </x:c>
      <x:c r="D386" s="11" t="s">
        <x:v>45</x:v>
      </x:c>
      <x:c r="E386" s="6">
        <x:v>2011010079</x:v>
      </x:c>
      <x:c r="F386" s="2" t="s">
        <x:v>72</x:v>
      </x:c>
    </x:row>
    <x:row r="387" spans="1:6">
      <x:c r="A387" s="11">
        <x:v>385</x:v>
      </x:c>
      <x:c r="B387" s="11" t="s">
        <x:v>14</x:v>
      </x:c>
      <x:c r="C387" s="11" t="s">
        <x:v>15</x:v>
      </x:c>
      <x:c r="D387" s="11" t="s">
        <x:v>45</x:v>
      </x:c>
      <x:c r="E387" s="6">
        <x:v>2011010080</x:v>
      </x:c>
      <x:c r="F387" s="2" t="s">
        <x:v>72</x:v>
      </x:c>
    </x:row>
    <x:row r="388" spans="1:6">
      <x:c r="A388" s="11">
        <x:v>386</x:v>
      </x:c>
      <x:c r="B388" s="11" t="s">
        <x:v>14</x:v>
      </x:c>
      <x:c r="C388" s="11" t="s">
        <x:v>15</x:v>
      </x:c>
      <x:c r="D388" s="11" t="s">
        <x:v>45</x:v>
      </x:c>
      <x:c r="E388" s="6">
        <x:v>2011010081</x:v>
      </x:c>
      <x:c r="F388" s="2" t="s">
        <x:v>72</x:v>
      </x:c>
    </x:row>
    <x:row r="389" spans="1:6">
      <x:c r="A389" s="11">
        <x:v>387</x:v>
      </x:c>
      <x:c r="B389" s="11" t="s">
        <x:v>14</x:v>
      </x:c>
      <x:c r="C389" s="11" t="s">
        <x:v>15</x:v>
      </x:c>
      <x:c r="D389" s="11" t="s">
        <x:v>45</x:v>
      </x:c>
      <x:c r="E389" s="6">
        <x:v>2011010082</x:v>
      </x:c>
      <x:c r="F389" s="2" t="s">
        <x:v>72</x:v>
      </x:c>
    </x:row>
    <x:row r="390" spans="1:6">
      <x:c r="A390" s="11">
        <x:v>388</x:v>
      </x:c>
      <x:c r="B390" s="11" t="s">
        <x:v>14</x:v>
      </x:c>
      <x:c r="C390" s="11" t="s">
        <x:v>15</x:v>
      </x:c>
      <x:c r="D390" s="11" t="s">
        <x:v>45</x:v>
      </x:c>
      <x:c r="E390" s="6">
        <x:v>2011010083</x:v>
      </x:c>
      <x:c r="F390" s="2" t="s">
        <x:v>72</x:v>
      </x:c>
    </x:row>
    <x:row r="391" spans="1:6">
      <x:c r="A391" s="11">
        <x:v>389</x:v>
      </x:c>
      <x:c r="B391" s="11" t="s">
        <x:v>14</x:v>
      </x:c>
      <x:c r="C391" s="11" t="s">
        <x:v>15</x:v>
      </x:c>
      <x:c r="D391" s="11" t="s">
        <x:v>45</x:v>
      </x:c>
      <x:c r="E391" s="6">
        <x:v>2011010084</x:v>
      </x:c>
      <x:c r="F391" s="2" t="s">
        <x:v>72</x:v>
      </x:c>
    </x:row>
    <x:row r="392" spans="1:6">
      <x:c r="A392" s="11">
        <x:v>390</x:v>
      </x:c>
      <x:c r="B392" s="11" t="s">
        <x:v>14</x:v>
      </x:c>
      <x:c r="C392" s="11" t="s">
        <x:v>15</x:v>
      </x:c>
      <x:c r="D392" s="11" t="s">
        <x:v>45</x:v>
      </x:c>
      <x:c r="E392" s="6">
        <x:v>2011010085</x:v>
      </x:c>
      <x:c r="F392" s="2" t="s">
        <x:v>72</x:v>
      </x:c>
    </x:row>
    <x:row r="393" spans="1:6">
      <x:c r="A393" s="11">
        <x:v>391</x:v>
      </x:c>
      <x:c r="B393" s="11" t="s">
        <x:v>14</x:v>
      </x:c>
      <x:c r="C393" s="11" t="s">
        <x:v>13</x:v>
      </x:c>
      <x:c r="D393" s="11" t="s">
        <x:v>45</x:v>
      </x:c>
      <x:c r="E393" s="6">
        <x:v>2012010001</x:v>
      </x:c>
      <x:c r="F393" s="2" t="s">
        <x:v>72</x:v>
      </x:c>
    </x:row>
    <x:row r="394" spans="1:6">
      <x:c r="A394" s="11">
        <x:v>392</x:v>
      </x:c>
      <x:c r="B394" s="11" t="s">
        <x:v>14</x:v>
      </x:c>
      <x:c r="C394" s="11" t="s">
        <x:v>13</x:v>
      </x:c>
      <x:c r="D394" s="11" t="s">
        <x:v>45</x:v>
      </x:c>
      <x:c r="E394" s="6">
        <x:v>2012010002</x:v>
      </x:c>
      <x:c r="F394" s="2" t="s">
        <x:v>72</x:v>
      </x:c>
    </x:row>
    <x:row r="395" spans="1:6">
      <x:c r="A395" s="11">
        <x:v>393</x:v>
      </x:c>
      <x:c r="B395" s="11" t="s">
        <x:v>14</x:v>
      </x:c>
      <x:c r="C395" s="11" t="s">
        <x:v>13</x:v>
      </x:c>
      <x:c r="D395" s="11" t="s">
        <x:v>45</x:v>
      </x:c>
      <x:c r="E395" s="6">
        <x:v>2012010003</x:v>
      </x:c>
      <x:c r="F395" s="2" t="s">
        <x:v>72</x:v>
      </x:c>
    </x:row>
    <x:row r="396" spans="1:6">
      <x:c r="A396" s="11">
        <x:v>394</x:v>
      </x:c>
      <x:c r="B396" s="11" t="s">
        <x:v>14</x:v>
      </x:c>
      <x:c r="C396" s="11" t="s">
        <x:v>22</x:v>
      </x:c>
      <x:c r="D396" s="11" t="s">
        <x:v>45</x:v>
      </x:c>
      <x:c r="E396" s="6">
        <x:v>2014010001</x:v>
      </x:c>
      <x:c r="F396" s="2" t="s">
        <x:v>72</x:v>
      </x:c>
    </x:row>
    <x:row r="397" spans="1:6">
      <x:c r="A397" s="11">
        <x:v>395</x:v>
      </x:c>
      <x:c r="B397" s="11" t="s">
        <x:v>14</x:v>
      </x:c>
      <x:c r="C397" s="11" t="s">
        <x:v>22</x:v>
      </x:c>
      <x:c r="D397" s="11" t="s">
        <x:v>45</x:v>
      </x:c>
      <x:c r="E397" s="6">
        <x:v>2014010002</x:v>
      </x:c>
      <x:c r="F397" s="2" t="s">
        <x:v>72</x:v>
      </x:c>
    </x:row>
    <x:row r="398" spans="1:6">
      <x:c r="A398" s="11">
        <x:v>396</x:v>
      </x:c>
      <x:c r="B398" s="11" t="s">
        <x:v>14</x:v>
      </x:c>
      <x:c r="C398" s="11" t="s">
        <x:v>22</x:v>
      </x:c>
      <x:c r="D398" s="11" t="s">
        <x:v>45</x:v>
      </x:c>
      <x:c r="E398" s="6">
        <x:v>2014010003</x:v>
      </x:c>
      <x:c r="F398" s="2" t="s">
        <x:v>72</x:v>
      </x:c>
    </x:row>
    <x:row r="399" spans="1:6">
      <x:c r="A399" s="11">
        <x:v>397</x:v>
      </x:c>
      <x:c r="B399" s="11" t="s">
        <x:v>14</x:v>
      </x:c>
      <x:c r="C399" s="11" t="s">
        <x:v>22</x:v>
      </x:c>
      <x:c r="D399" s="11" t="s">
        <x:v>45</x:v>
      </x:c>
      <x:c r="E399" s="6">
        <x:v>2014010004</x:v>
      </x:c>
      <x:c r="F399" s="2" t="s">
        <x:v>72</x:v>
      </x:c>
    </x:row>
    <x:row r="400" spans="1:6">
      <x:c r="A400" s="11">
        <x:v>398</x:v>
      </x:c>
      <x:c r="B400" s="11" t="s">
        <x:v>14</x:v>
      </x:c>
      <x:c r="C400" s="11" t="s">
        <x:v>22</x:v>
      </x:c>
      <x:c r="D400" s="11" t="s">
        <x:v>45</x:v>
      </x:c>
      <x:c r="E400" s="6">
        <x:v>2014010005</x:v>
      </x:c>
      <x:c r="F400" s="2" t="s">
        <x:v>72</x:v>
      </x:c>
    </x:row>
    <x:row r="401" spans="1:6">
      <x:c r="A401" s="11">
        <x:v>399</x:v>
      </x:c>
      <x:c r="B401" s="11" t="s">
        <x:v>14</x:v>
      </x:c>
      <x:c r="C401" s="11" t="s">
        <x:v>22</x:v>
      </x:c>
      <x:c r="D401" s="11" t="s">
        <x:v>45</x:v>
      </x:c>
      <x:c r="E401" s="6">
        <x:v>2014010006</x:v>
      </x:c>
      <x:c r="F401" s="2" t="s">
        <x:v>72</x:v>
      </x:c>
    </x:row>
    <x:row r="402" spans="1:6">
      <x:c r="A402" s="11">
        <x:v>400</x:v>
      </x:c>
      <x:c r="B402" s="11" t="s">
        <x:v>14</x:v>
      </x:c>
      <x:c r="C402" s="11" t="s">
        <x:v>22</x:v>
      </x:c>
      <x:c r="D402" s="11" t="s">
        <x:v>45</x:v>
      </x:c>
      <x:c r="E402" s="6">
        <x:v>2014010007</x:v>
      </x:c>
      <x:c r="F402" s="2" t="s">
        <x:v>72</x:v>
      </x:c>
    </x:row>
    <x:row r="403" spans="1:6">
      <x:c r="A403" s="11">
        <x:v>401</x:v>
      </x:c>
      <x:c r="B403" s="11" t="s">
        <x:v>14</x:v>
      </x:c>
      <x:c r="C403" s="11" t="s">
        <x:v>22</x:v>
      </x:c>
      <x:c r="D403" s="11" t="s">
        <x:v>45</x:v>
      </x:c>
      <x:c r="E403" s="6">
        <x:v>2014010008</x:v>
      </x:c>
      <x:c r="F403" s="2" t="s">
        <x:v>72</x:v>
      </x:c>
    </x:row>
    <x:row r="404" spans="1:6">
      <x:c r="A404" s="11">
        <x:v>402</x:v>
      </x:c>
      <x:c r="B404" s="11" t="s">
        <x:v>14</x:v>
      </x:c>
      <x:c r="C404" s="11" t="s">
        <x:v>22</x:v>
      </x:c>
      <x:c r="D404" s="11" t="s">
        <x:v>45</x:v>
      </x:c>
      <x:c r="E404" s="6">
        <x:v>2014010009</x:v>
      </x:c>
      <x:c r="F404" s="2" t="s">
        <x:v>72</x:v>
      </x:c>
    </x:row>
    <x:row r="405" spans="1:6">
      <x:c r="A405" s="11">
        <x:v>403</x:v>
      </x:c>
      <x:c r="B405" s="11" t="s">
        <x:v>14</x:v>
      </x:c>
      <x:c r="C405" s="11" t="s">
        <x:v>22</x:v>
      </x:c>
      <x:c r="D405" s="11" t="s">
        <x:v>45</x:v>
      </x:c>
      <x:c r="E405" s="6">
        <x:v>2014010010</x:v>
      </x:c>
      <x:c r="F405" s="2" t="s">
        <x:v>72</x:v>
      </x:c>
    </x:row>
    <x:row r="406" spans="1:6">
      <x:c r="A406" s="11">
        <x:v>404</x:v>
      </x:c>
      <x:c r="B406" s="11" t="s">
        <x:v>14</x:v>
      </x:c>
      <x:c r="C406" s="11" t="s">
        <x:v>22</x:v>
      </x:c>
      <x:c r="D406" s="11" t="s">
        <x:v>45</x:v>
      </x:c>
      <x:c r="E406" s="6">
        <x:v>2014010011</x:v>
      </x:c>
      <x:c r="F406" s="2" t="s">
        <x:v>72</x:v>
      </x:c>
    </x:row>
    <x:row r="407" spans="1:6">
      <x:c r="A407" s="11">
        <x:v>405</x:v>
      </x:c>
      <x:c r="B407" s="11" t="s">
        <x:v>14</x:v>
      </x:c>
      <x:c r="C407" s="11" t="s">
        <x:v>22</x:v>
      </x:c>
      <x:c r="D407" s="11" t="s">
        <x:v>45</x:v>
      </x:c>
      <x:c r="E407" s="6">
        <x:v>2014010012</x:v>
      </x:c>
      <x:c r="F407" s="2" t="s">
        <x:v>72</x:v>
      </x:c>
    </x:row>
    <x:row r="408" spans="1:6">
      <x:c r="A408" s="11">
        <x:v>406</x:v>
      </x:c>
      <x:c r="B408" s="11" t="s">
        <x:v>14</x:v>
      </x:c>
      <x:c r="C408" s="11" t="s">
        <x:v>22</x:v>
      </x:c>
      <x:c r="D408" s="11" t="s">
        <x:v>45</x:v>
      </x:c>
      <x:c r="E408" s="6">
        <x:v>2014010013</x:v>
      </x:c>
      <x:c r="F408" s="2" t="s">
        <x:v>72</x:v>
      </x:c>
    </x:row>
    <x:row r="409" spans="1:6">
      <x:c r="A409" s="11">
        <x:v>407</x:v>
      </x:c>
      <x:c r="B409" s="11" t="s">
        <x:v>14</x:v>
      </x:c>
      <x:c r="C409" s="11" t="s">
        <x:v>39</x:v>
      </x:c>
      <x:c r="D409" s="11" t="s">
        <x:v>40</x:v>
      </x:c>
      <x:c r="E409" s="6">
        <x:v>2006010001</x:v>
      </x:c>
      <x:c r="F409" s="2" t="s">
        <x:v>72</x:v>
      </x:c>
    </x:row>
    <x:row r="410" spans="1:6">
      <x:c r="A410" s="11">
        <x:v>408</x:v>
      </x:c>
      <x:c r="B410" s="11" t="s">
        <x:v>14</x:v>
      </x:c>
      <x:c r="C410" s="11" t="s">
        <x:v>39</x:v>
      </x:c>
      <x:c r="D410" s="11" t="s">
        <x:v>40</x:v>
      </x:c>
      <x:c r="E410" s="6">
        <x:v>2006010002</x:v>
      </x:c>
      <x:c r="F410" s="2" t="s">
        <x:v>72</x:v>
      </x:c>
    </x:row>
    <x:row r="411" spans="1:6">
      <x:c r="A411" s="11">
        <x:v>409</x:v>
      </x:c>
      <x:c r="B411" s="11" t="s">
        <x:v>14</x:v>
      </x:c>
      <x:c r="C411" s="11" t="s">
        <x:v>39</x:v>
      </x:c>
      <x:c r="D411" s="11" t="s">
        <x:v>45</x:v>
      </x:c>
      <x:c r="E411" s="6">
        <x:v>2015010001</x:v>
      </x:c>
      <x:c r="F411" s="2" t="s">
        <x:v>72</x:v>
      </x:c>
    </x:row>
    <x:row r="412" spans="1:6">
      <x:c r="A412" s="11">
        <x:v>410</x:v>
      </x:c>
      <x:c r="B412" s="11" t="s">
        <x:v>14</x:v>
      </x:c>
      <x:c r="C412" s="11" t="s">
        <x:v>39</x:v>
      </x:c>
      <x:c r="D412" s="11" t="s">
        <x:v>45</x:v>
      </x:c>
      <x:c r="E412" s="6">
        <x:v>2015010002</x:v>
      </x:c>
      <x:c r="F412" s="2" t="s">
        <x:v>72</x:v>
      </x:c>
    </x:row>
    <x:row r="413" spans="1:6">
      <x:c r="A413" s="11">
        <x:v>411</x:v>
      </x:c>
      <x:c r="B413" s="11" t="s">
        <x:v>14</x:v>
      </x:c>
      <x:c r="C413" s="11" t="s">
        <x:v>39</x:v>
      </x:c>
      <x:c r="D413" s="11" t="s">
        <x:v>45</x:v>
      </x:c>
      <x:c r="E413" s="6">
        <x:v>2015010003</x:v>
      </x:c>
      <x:c r="F413" s="2" t="s">
        <x:v>72</x:v>
      </x:c>
    </x:row>
    <x:row r="414" spans="1:6">
      <x:c r="A414" s="11">
        <x:v>412</x:v>
      </x:c>
      <x:c r="B414" s="11" t="s">
        <x:v>14</x:v>
      </x:c>
      <x:c r="C414" s="11" t="s">
        <x:v>39</x:v>
      </x:c>
      <x:c r="D414" s="11" t="s">
        <x:v>45</x:v>
      </x:c>
      <x:c r="E414" s="6">
        <x:v>2015010004</x:v>
      </x:c>
      <x:c r="F414" s="2" t="s">
        <x:v>72</x:v>
      </x:c>
    </x:row>
    <x:row r="415" spans="1:6">
      <x:c r="A415" s="11">
        <x:v>413</x:v>
      </x:c>
      <x:c r="B415" s="11" t="s">
        <x:v>14</x:v>
      </x:c>
      <x:c r="C415" s="11" t="s">
        <x:v>39</x:v>
      </x:c>
      <x:c r="D415" s="11" t="s">
        <x:v>45</x:v>
      </x:c>
      <x:c r="E415" s="6">
        <x:v>2015010005</x:v>
      </x:c>
      <x:c r="F415" s="2" t="s">
        <x:v>72</x:v>
      </x:c>
    </x:row>
    <x:row r="416" spans="1:6">
      <x:c r="A416" s="11">
        <x:v>414</x:v>
      </x:c>
      <x:c r="B416" s="11" t="s">
        <x:v>14</x:v>
      </x:c>
      <x:c r="C416" s="11" t="s">
        <x:v>48</x:v>
      </x:c>
      <x:c r="D416" s="11" t="s">
        <x:v>45</x:v>
      </x:c>
      <x:c r="E416" s="6">
        <x:v>2035010001</x:v>
      </x:c>
      <x:c r="F416" s="2" t="s">
        <x:v>72</x:v>
      </x:c>
    </x:row>
    <x:row r="417" spans="1:6">
      <x:c r="A417" s="11">
        <x:v>415</x:v>
      </x:c>
      <x:c r="B417" s="11" t="s">
        <x:v>14</x:v>
      </x:c>
      <x:c r="C417" s="11" t="s">
        <x:v>48</x:v>
      </x:c>
      <x:c r="D417" s="11" t="s">
        <x:v>45</x:v>
      </x:c>
      <x:c r="E417" s="6">
        <x:v>2035010002</x:v>
      </x:c>
      <x:c r="F417" s="2" t="s">
        <x:v>72</x:v>
      </x:c>
    </x:row>
    <x:row r="418" spans="1:6">
      <x:c r="A418" s="11">
        <x:v>416</x:v>
      </x:c>
      <x:c r="B418" s="11" t="s">
        <x:v>14</x:v>
      </x:c>
      <x:c r="C418" s="11" t="s">
        <x:v>34</x:v>
      </x:c>
      <x:c r="D418" s="11" t="s">
        <x:v>45</x:v>
      </x:c>
      <x:c r="E418" s="6">
        <x:v>2021010001</x:v>
      </x:c>
      <x:c r="F418" s="2" t="s">
        <x:v>72</x:v>
      </x:c>
    </x:row>
    <x:row r="419" spans="1:6">
      <x:c r="A419" s="11">
        <x:v>417</x:v>
      </x:c>
      <x:c r="B419" s="11" t="s">
        <x:v>14</x:v>
      </x:c>
      <x:c r="C419" s="11" t="s">
        <x:v>26</x:v>
      </x:c>
      <x:c r="D419" s="11" t="s">
        <x:v>40</x:v>
      </x:c>
      <x:c r="E419" s="6">
        <x:v>2007010001</x:v>
      </x:c>
      <x:c r="F419" s="2" t="s">
        <x:v>72</x:v>
      </x:c>
    </x:row>
    <x:row r="420" spans="1:6">
      <x:c r="A420" s="11">
        <x:v>418</x:v>
      </x:c>
      <x:c r="B420" s="11" t="s">
        <x:v>14</x:v>
      </x:c>
      <x:c r="C420" s="11" t="s">
        <x:v>26</x:v>
      </x:c>
      <x:c r="D420" s="11" t="s">
        <x:v>40</x:v>
      </x:c>
      <x:c r="E420" s="6">
        <x:v>2007010002</x:v>
      </x:c>
      <x:c r="F420" s="2" t="s">
        <x:v>72</x:v>
      </x:c>
    </x:row>
    <x:row r="421" spans="1:6">
      <x:c r="A421" s="11">
        <x:v>419</x:v>
      </x:c>
      <x:c r="B421" s="11" t="s">
        <x:v>14</x:v>
      </x:c>
      <x:c r="C421" s="11" t="s">
        <x:v>26</x:v>
      </x:c>
      <x:c r="D421" s="11" t="s">
        <x:v>40</x:v>
      </x:c>
      <x:c r="E421" s="6">
        <x:v>2007010003</x:v>
      </x:c>
      <x:c r="F421" s="2" t="s">
        <x:v>72</x:v>
      </x:c>
    </x:row>
    <x:row r="422" spans="1:6">
      <x:c r="A422" s="11">
        <x:v>420</x:v>
      </x:c>
      <x:c r="B422" s="11" t="s">
        <x:v>14</x:v>
      </x:c>
      <x:c r="C422" s="11" t="s">
        <x:v>26</x:v>
      </x:c>
      <x:c r="D422" s="11" t="s">
        <x:v>40</x:v>
      </x:c>
      <x:c r="E422" s="6">
        <x:v>2007010004</x:v>
      </x:c>
      <x:c r="F422" s="2" t="s">
        <x:v>72</x:v>
      </x:c>
    </x:row>
    <x:row r="423" spans="1:6">
      <x:c r="A423" s="11">
        <x:v>421</x:v>
      </x:c>
      <x:c r="B423" s="11" t="s">
        <x:v>14</x:v>
      </x:c>
      <x:c r="C423" s="11" t="s">
        <x:v>26</x:v>
      </x:c>
      <x:c r="D423" s="11" t="s">
        <x:v>45</x:v>
      </x:c>
      <x:c r="E423" s="6">
        <x:v>2016010001</x:v>
      </x:c>
      <x:c r="F423" s="2" t="s">
        <x:v>72</x:v>
      </x:c>
    </x:row>
    <x:row r="424" spans="1:6">
      <x:c r="A424" s="11">
        <x:v>422</x:v>
      </x:c>
      <x:c r="B424" s="11" t="s">
        <x:v>14</x:v>
      </x:c>
      <x:c r="C424" s="11" t="s">
        <x:v>26</x:v>
      </x:c>
      <x:c r="D424" s="11" t="s">
        <x:v>45</x:v>
      </x:c>
      <x:c r="E424" s="6">
        <x:v>2016010002</x:v>
      </x:c>
      <x:c r="F424" s="2" t="s">
        <x:v>72</x:v>
      </x:c>
    </x:row>
    <x:row r="425" spans="1:6">
      <x:c r="A425" s="11">
        <x:v>423</x:v>
      </x:c>
      <x:c r="B425" s="11" t="s">
        <x:v>14</x:v>
      </x:c>
      <x:c r="C425" s="11" t="s">
        <x:v>26</x:v>
      </x:c>
      <x:c r="D425" s="11" t="s">
        <x:v>45</x:v>
      </x:c>
      <x:c r="E425" s="6">
        <x:v>2016010003</x:v>
      </x:c>
      <x:c r="F425" s="2" t="s">
        <x:v>72</x:v>
      </x:c>
    </x:row>
    <x:row r="426" spans="1:6">
      <x:c r="A426" s="11">
        <x:v>424</x:v>
      </x:c>
      <x:c r="B426" s="11" t="s">
        <x:v>14</x:v>
      </x:c>
      <x:c r="C426" s="11" t="s">
        <x:v>26</x:v>
      </x:c>
      <x:c r="D426" s="11" t="s">
        <x:v>45</x:v>
      </x:c>
      <x:c r="E426" s="6">
        <x:v>2016010004</x:v>
      </x:c>
      <x:c r="F426" s="2" t="s">
        <x:v>72</x:v>
      </x:c>
    </x:row>
    <x:row r="427" spans="1:6">
      <x:c r="A427" s="11">
        <x:v>425</x:v>
      </x:c>
      <x:c r="B427" s="11" t="s">
        <x:v>14</x:v>
      </x:c>
      <x:c r="C427" s="11" t="s">
        <x:v>26</x:v>
      </x:c>
      <x:c r="D427" s="11" t="s">
        <x:v>45</x:v>
      </x:c>
      <x:c r="E427" s="6">
        <x:v>2016010005</x:v>
      </x:c>
      <x:c r="F427" s="2" t="s">
        <x:v>72</x:v>
      </x:c>
    </x:row>
    <x:row r="428" spans="1:6">
      <x:c r="A428" s="11">
        <x:v>426</x:v>
      </x:c>
      <x:c r="B428" s="11" t="s">
        <x:v>14</x:v>
      </x:c>
      <x:c r="C428" s="11" t="s">
        <x:v>26</x:v>
      </x:c>
      <x:c r="D428" s="11" t="s">
        <x:v>45</x:v>
      </x:c>
      <x:c r="E428" s="6">
        <x:v>2016010006</x:v>
      </x:c>
      <x:c r="F428" s="2" t="s">
        <x:v>72</x:v>
      </x:c>
    </x:row>
    <x:row r="429" spans="1:6">
      <x:c r="A429" s="11">
        <x:v>427</x:v>
      </x:c>
      <x:c r="B429" s="11" t="s">
        <x:v>14</x:v>
      </x:c>
      <x:c r="C429" s="11" t="s">
        <x:v>31</x:v>
      </x:c>
      <x:c r="D429" s="11" t="s">
        <x:v>45</x:v>
      </x:c>
      <x:c r="E429" s="6">
        <x:v>2024010001</x:v>
      </x:c>
      <x:c r="F429" s="2" t="s">
        <x:v>72</x:v>
      </x:c>
    </x:row>
    <x:row r="430" spans="1:6">
      <x:c r="A430" s="11">
        <x:v>428</x:v>
      </x:c>
      <x:c r="B430" s="11" t="s">
        <x:v>14</x:v>
      </x:c>
      <x:c r="C430" s="11" t="s">
        <x:v>61</x:v>
      </x:c>
      <x:c r="D430" s="11" t="s">
        <x:v>40</x:v>
      </x:c>
      <x:c r="E430" s="6">
        <x:v>2009010001</x:v>
      </x:c>
      <x:c r="F430" s="2" t="s">
        <x:v>72</x:v>
      </x:c>
    </x:row>
    <x:row r="431" spans="1:6">
      <x:c r="A431" s="11">
        <x:v>429</x:v>
      </x:c>
      <x:c r="B431" s="11" t="s">
        <x:v>14</x:v>
      </x:c>
      <x:c r="C431" s="11" t="s">
        <x:v>61</x:v>
      </x:c>
      <x:c r="D431" s="11" t="s">
        <x:v>40</x:v>
      </x:c>
      <x:c r="E431" s="6">
        <x:v>2009010002</x:v>
      </x:c>
      <x:c r="F431" s="2" t="s">
        <x:v>72</x:v>
      </x:c>
    </x:row>
    <x:row r="432" spans="1:6">
      <x:c r="A432" s="11">
        <x:v>430</x:v>
      </x:c>
      <x:c r="B432" s="11" t="s">
        <x:v>14</x:v>
      </x:c>
      <x:c r="C432" s="11" t="s">
        <x:v>61</x:v>
      </x:c>
      <x:c r="D432" s="11" t="s">
        <x:v>40</x:v>
      </x:c>
      <x:c r="E432" s="6">
        <x:v>2009010003</x:v>
      </x:c>
      <x:c r="F432" s="2" t="s">
        <x:v>72</x:v>
      </x:c>
    </x:row>
    <x:row r="433" spans="1:6">
      <x:c r="A433" s="11">
        <x:v>431</x:v>
      </x:c>
      <x:c r="B433" s="11" t="s">
        <x:v>14</x:v>
      </x:c>
      <x:c r="C433" s="11" t="s">
        <x:v>61</x:v>
      </x:c>
      <x:c r="D433" s="11" t="s">
        <x:v>45</x:v>
      </x:c>
      <x:c r="E433" s="6">
        <x:v>2041010001</x:v>
      </x:c>
      <x:c r="F433" s="2" t="s">
        <x:v>72</x:v>
      </x:c>
    </x:row>
    <x:row r="434" spans="1:6">
      <x:c r="A434" s="11">
        <x:v>432</x:v>
      </x:c>
      <x:c r="B434" s="11" t="s">
        <x:v>14</x:v>
      </x:c>
      <x:c r="C434" s="11" t="s">
        <x:v>61</x:v>
      </x:c>
      <x:c r="D434" s="11" t="s">
        <x:v>45</x:v>
      </x:c>
      <x:c r="E434" s="6">
        <x:v>2041010002</x:v>
      </x:c>
      <x:c r="F434" s="2" t="s">
        <x:v>72</x:v>
      </x:c>
    </x:row>
    <x:row r="435" spans="1:6">
      <x:c r="A435" s="11">
        <x:v>433</x:v>
      </x:c>
      <x:c r="B435" s="11" t="s">
        <x:v>14</x:v>
      </x:c>
      <x:c r="C435" s="11" t="s">
        <x:v>61</x:v>
      </x:c>
      <x:c r="D435" s="11" t="s">
        <x:v>45</x:v>
      </x:c>
      <x:c r="E435" s="6">
        <x:v>2041010003</x:v>
      </x:c>
      <x:c r="F435" s="2" t="s">
        <x:v>72</x:v>
      </x:c>
    </x:row>
    <x:row r="436" spans="1:6">
      <x:c r="A436" s="11">
        <x:v>434</x:v>
      </x:c>
      <x:c r="B436" s="11" t="s">
        <x:v>14</x:v>
      </x:c>
      <x:c r="C436" s="11" t="s">
        <x:v>61</x:v>
      </x:c>
      <x:c r="D436" s="11" t="s">
        <x:v>45</x:v>
      </x:c>
      <x:c r="E436" s="6">
        <x:v>2041010004</x:v>
      </x:c>
      <x:c r="F436" s="2" t="s">
        <x:v>72</x:v>
      </x:c>
    </x:row>
    <x:row r="437" spans="1:6">
      <x:c r="A437" s="11">
        <x:v>435</x:v>
      </x:c>
      <x:c r="B437" s="11" t="s">
        <x:v>14</x:v>
      </x:c>
      <x:c r="C437" s="11" t="s">
        <x:v>54</x:v>
      </x:c>
      <x:c r="D437" s="11" t="s">
        <x:v>45</x:v>
      </x:c>
      <x:c r="E437" s="6">
        <x:v>2030010001</x:v>
      </x:c>
      <x:c r="F437" s="2" t="s">
        <x:v>72</x:v>
      </x:c>
    </x:row>
    <x:row r="438" spans="1:6">
      <x:c r="A438" s="11">
        <x:v>436</x:v>
      </x:c>
      <x:c r="B438" s="11" t="s">
        <x:v>14</x:v>
      </x:c>
      <x:c r="C438" s="11" t="s">
        <x:v>54</x:v>
      </x:c>
      <x:c r="D438" s="11" t="s">
        <x:v>45</x:v>
      </x:c>
      <x:c r="E438" s="6">
        <x:v>2030010002</x:v>
      </x:c>
      <x:c r="F438" s="2" t="s">
        <x:v>72</x:v>
      </x:c>
    </x:row>
    <x:row r="439" spans="1:6">
      <x:c r="A439" s="11">
        <x:v>437</x:v>
      </x:c>
      <x:c r="B439" s="11" t="s">
        <x:v>14</x:v>
      </x:c>
      <x:c r="C439" s="11" t="s">
        <x:v>54</x:v>
      </x:c>
      <x:c r="D439" s="11" t="s">
        <x:v>45</x:v>
      </x:c>
      <x:c r="E439" s="6">
        <x:v>2030010003</x:v>
      </x:c>
      <x:c r="F439" s="2" t="s">
        <x:v>72</x:v>
      </x:c>
    </x:row>
    <x:row r="440" spans="1:6">
      <x:c r="A440" s="11">
        <x:v>438</x:v>
      </x:c>
      <x:c r="B440" s="11" t="s">
        <x:v>14</x:v>
      </x:c>
      <x:c r="C440" s="11" t="s">
        <x:v>54</x:v>
      </x:c>
      <x:c r="D440" s="11" t="s">
        <x:v>45</x:v>
      </x:c>
      <x:c r="E440" s="6">
        <x:v>2030010004</x:v>
      </x:c>
      <x:c r="F440" s="2" t="s">
        <x:v>72</x:v>
      </x:c>
    </x:row>
    <x:row r="441" spans="1:6">
      <x:c r="A441" s="11">
        <x:v>439</x:v>
      </x:c>
      <x:c r="B441" s="11" t="s">
        <x:v>14</x:v>
      </x:c>
      <x:c r="C441" s="11" t="s">
        <x:v>54</x:v>
      </x:c>
      <x:c r="D441" s="11" t="s">
        <x:v>45</x:v>
      </x:c>
      <x:c r="E441" s="6">
        <x:v>2030010005</x:v>
      </x:c>
      <x:c r="F441" s="2" t="s">
        <x:v>72</x:v>
      </x:c>
    </x:row>
    <x:row r="442" spans="1:6">
      <x:c r="A442" s="11">
        <x:v>440</x:v>
      </x:c>
      <x:c r="B442" s="11" t="s">
        <x:v>14</x:v>
      </x:c>
      <x:c r="C442" s="11" t="s">
        <x:v>54</x:v>
      </x:c>
      <x:c r="D442" s="11" t="s">
        <x:v>45</x:v>
      </x:c>
      <x:c r="E442" s="6">
        <x:v>2030010006</x:v>
      </x:c>
      <x:c r="F442" s="2" t="s">
        <x:v>72</x:v>
      </x:c>
    </x:row>
    <x:row r="443" spans="1:6">
      <x:c r="A443" s="11">
        <x:v>441</x:v>
      </x:c>
      <x:c r="B443" s="11" t="s">
        <x:v>14</x:v>
      </x:c>
      <x:c r="C443" s="11" t="s">
        <x:v>54</x:v>
      </x:c>
      <x:c r="D443" s="11" t="s">
        <x:v>45</x:v>
      </x:c>
      <x:c r="E443" s="6">
        <x:v>2030010007</x:v>
      </x:c>
      <x:c r="F443" s="2" t="s">
        <x:v>72</x:v>
      </x:c>
    </x:row>
    <x:row r="444" spans="1:6">
      <x:c r="A444" s="11">
        <x:v>442</x:v>
      </x:c>
      <x:c r="B444" s="11" t="s">
        <x:v>14</x:v>
      </x:c>
      <x:c r="C444" s="11" t="s">
        <x:v>54</x:v>
      </x:c>
      <x:c r="D444" s="11" t="s">
        <x:v>45</x:v>
      </x:c>
      <x:c r="E444" s="6">
        <x:v>2030010008</x:v>
      </x:c>
      <x:c r="F444" s="2" t="s">
        <x:v>72</x:v>
      </x:c>
    </x:row>
    <x:row r="445" spans="1:6">
      <x:c r="A445" s="11">
        <x:v>443</x:v>
      </x:c>
      <x:c r="B445" s="11" t="s">
        <x:v>14</x:v>
      </x:c>
      <x:c r="C445" s="11" t="s">
        <x:v>41</x:v>
      </x:c>
      <x:c r="D445" s="11" t="s">
        <x:v>45</x:v>
      </x:c>
      <x:c r="E445" s="6">
        <x:v>2040010001</x:v>
      </x:c>
      <x:c r="F445" s="2" t="s">
        <x:v>72</x:v>
      </x:c>
    </x:row>
    <x:row r="446" spans="1:6">
      <x:c r="A446" s="11">
        <x:v>444</x:v>
      </x:c>
      <x:c r="B446" s="11" t="s">
        <x:v>14</x:v>
      </x:c>
      <x:c r="C446" s="11" t="s">
        <x:v>57</x:v>
      </x:c>
      <x:c r="D446" s="11" t="s">
        <x:v>45</x:v>
      </x:c>
      <x:c r="E446" s="6">
        <x:v>2026010001</x:v>
      </x:c>
      <x:c r="F446" s="2" t="s">
        <x:v>72</x:v>
      </x:c>
    </x:row>
    <x:row r="447" spans="1:6">
      <x:c r="A447" s="11">
        <x:v>445</x:v>
      </x:c>
      <x:c r="B447" s="11" t="s">
        <x:v>14</x:v>
      </x:c>
      <x:c r="C447" s="11" t="s">
        <x:v>57</x:v>
      </x:c>
      <x:c r="D447" s="11" t="s">
        <x:v>45</x:v>
      </x:c>
      <x:c r="E447" s="6">
        <x:v>2026010002</x:v>
      </x:c>
      <x:c r="F447" s="2" t="s">
        <x:v>72</x:v>
      </x:c>
    </x:row>
    <x:row r="448" spans="1:6">
      <x:c r="A448" s="11">
        <x:v>446</x:v>
      </x:c>
      <x:c r="B448" s="11" t="s">
        <x:v>14</x:v>
      </x:c>
      <x:c r="C448" s="11" t="s">
        <x:v>57</x:v>
      </x:c>
      <x:c r="D448" s="11" t="s">
        <x:v>45</x:v>
      </x:c>
      <x:c r="E448" s="6">
        <x:v>2026010003</x:v>
      </x:c>
      <x:c r="F448" s="2" t="s">
        <x:v>72</x:v>
      </x:c>
    </x:row>
    <x:row r="449" spans="1:6">
      <x:c r="A449" s="11">
        <x:v>447</x:v>
      </x:c>
      <x:c r="B449" s="11" t="s">
        <x:v>14</x:v>
      </x:c>
      <x:c r="C449" s="11" t="s">
        <x:v>62</x:v>
      </x:c>
      <x:c r="D449" s="11" t="s">
        <x:v>45</x:v>
      </x:c>
      <x:c r="E449" s="6">
        <x:v>2042010001</x:v>
      </x:c>
      <x:c r="F449" s="2" t="s">
        <x:v>72</x:v>
      </x:c>
    </x:row>
    <x:row r="450" spans="1:6">
      <x:c r="A450" s="11">
        <x:v>448</x:v>
      </x:c>
      <x:c r="B450" s="11" t="s">
        <x:v>14</x:v>
      </x:c>
      <x:c r="C450" s="11" t="s">
        <x:v>62</x:v>
      </x:c>
      <x:c r="D450" s="11" t="s">
        <x:v>45</x:v>
      </x:c>
      <x:c r="E450" s="6">
        <x:v>2042010002</x:v>
      </x:c>
      <x:c r="F450" s="2" t="s">
        <x:v>72</x:v>
      </x:c>
    </x:row>
    <x:row r="451" spans="1:6">
      <x:c r="A451" s="11">
        <x:v>449</x:v>
      </x:c>
      <x:c r="B451" s="11" t="s">
        <x:v>14</x:v>
      </x:c>
      <x:c r="C451" s="11" t="s">
        <x:v>38</x:v>
      </x:c>
      <x:c r="D451" s="11" t="s">
        <x:v>45</x:v>
      </x:c>
      <x:c r="E451" s="6">
        <x:v>2018010001</x:v>
      </x:c>
      <x:c r="F451" s="2" t="s">
        <x:v>72</x:v>
      </x:c>
    </x:row>
    <x:row r="452" spans="1:6">
      <x:c r="A452" s="11">
        <x:v>450</x:v>
      </x:c>
      <x:c r="B452" s="11" t="s">
        <x:v>14</x:v>
      </x:c>
      <x:c r="C452" s="11" t="s">
        <x:v>38</x:v>
      </x:c>
      <x:c r="D452" s="11" t="s">
        <x:v>45</x:v>
      </x:c>
      <x:c r="E452" s="6">
        <x:v>2018010002</x:v>
      </x:c>
      <x:c r="F452" s="2" t="s">
        <x:v>72</x:v>
      </x:c>
    </x:row>
    <x:row r="453" spans="1:6">
      <x:c r="A453" s="11">
        <x:v>451</x:v>
      </x:c>
      <x:c r="B453" s="11" t="s">
        <x:v>14</x:v>
      </x:c>
      <x:c r="C453" s="11" t="s">
        <x:v>38</x:v>
      </x:c>
      <x:c r="D453" s="11" t="s">
        <x:v>45</x:v>
      </x:c>
      <x:c r="E453" s="6">
        <x:v>2018010003</x:v>
      </x:c>
      <x:c r="F453" s="2" t="s">
        <x:v>72</x:v>
      </x:c>
    </x:row>
    <x:row r="454" spans="1:6">
      <x:c r="A454" s="11">
        <x:v>452</x:v>
      </x:c>
      <x:c r="B454" s="11" t="s">
        <x:v>14</x:v>
      </x:c>
      <x:c r="C454" s="11" t="s">
        <x:v>38</x:v>
      </x:c>
      <x:c r="D454" s="11" t="s">
        <x:v>45</x:v>
      </x:c>
      <x:c r="E454" s="6">
        <x:v>2018010004</x:v>
      </x:c>
      <x:c r="F454" s="2" t="s">
        <x:v>72</x:v>
      </x:c>
    </x:row>
    <x:row r="455" spans="1:6">
      <x:c r="A455" s="11">
        <x:v>453</x:v>
      </x:c>
      <x:c r="B455" s="11" t="s">
        <x:v>14</x:v>
      </x:c>
      <x:c r="C455" s="11" t="s">
        <x:v>38</x:v>
      </x:c>
      <x:c r="D455" s="11" t="s">
        <x:v>45</x:v>
      </x:c>
      <x:c r="E455" s="6">
        <x:v>2018010005</x:v>
      </x:c>
      <x:c r="F455" s="2" t="s">
        <x:v>72</x:v>
      </x:c>
    </x:row>
    <x:row r="456" spans="1:6">
      <x:c r="A456" s="11">
        <x:v>454</x:v>
      </x:c>
      <x:c r="B456" s="11" t="s">
        <x:v>14</x:v>
      </x:c>
      <x:c r="C456" s="11" t="s">
        <x:v>38</x:v>
      </x:c>
      <x:c r="D456" s="11" t="s">
        <x:v>45</x:v>
      </x:c>
      <x:c r="E456" s="6">
        <x:v>2018010006</x:v>
      </x:c>
      <x:c r="F456" s="2" t="s">
        <x:v>72</x:v>
      </x:c>
    </x:row>
    <x:row r="457" spans="1:6">
      <x:c r="A457" s="11">
        <x:v>455</x:v>
      </x:c>
      <x:c r="B457" s="11" t="s">
        <x:v>14</x:v>
      </x:c>
      <x:c r="C457" s="11" t="s">
        <x:v>38</x:v>
      </x:c>
      <x:c r="D457" s="11" t="s">
        <x:v>45</x:v>
      </x:c>
      <x:c r="E457" s="6">
        <x:v>2018010007</x:v>
      </x:c>
      <x:c r="F457" s="2" t="s">
        <x:v>72</x:v>
      </x:c>
    </x:row>
    <x:row r="458" spans="1:6">
      <x:c r="A458" s="11">
        <x:v>456</x:v>
      </x:c>
      <x:c r="B458" s="11" t="s">
        <x:v>14</x:v>
      </x:c>
      <x:c r="C458" s="11" t="s">
        <x:v>21</x:v>
      </x:c>
      <x:c r="D458" s="11" t="s">
        <x:v>45</x:v>
      </x:c>
      <x:c r="E458" s="6">
        <x:v>2020010001</x:v>
      </x:c>
      <x:c r="F458" s="2" t="s">
        <x:v>72</x:v>
      </x:c>
    </x:row>
    <x:row r="459" spans="1:6">
      <x:c r="A459" s="11">
        <x:v>457</x:v>
      </x:c>
      <x:c r="B459" s="11" t="s">
        <x:v>14</x:v>
      </x:c>
      <x:c r="C459" s="11" t="s">
        <x:v>21</x:v>
      </x:c>
      <x:c r="D459" s="11" t="s">
        <x:v>45</x:v>
      </x:c>
      <x:c r="E459" s="6">
        <x:v>2020010002</x:v>
      </x:c>
      <x:c r="F459" s="2" t="s">
        <x:v>72</x:v>
      </x:c>
    </x:row>
    <x:row r="460" spans="1:6">
      <x:c r="A460" s="11">
        <x:v>458</x:v>
      </x:c>
      <x:c r="B460" s="11" t="s">
        <x:v>14</x:v>
      </x:c>
      <x:c r="C460" s="11" t="s">
        <x:v>21</x:v>
      </x:c>
      <x:c r="D460" s="11" t="s">
        <x:v>45</x:v>
      </x:c>
      <x:c r="E460" s="6">
        <x:v>2020010003</x:v>
      </x:c>
      <x:c r="F460" s="2" t="s">
        <x:v>72</x:v>
      </x:c>
    </x:row>
    <x:row r="461" spans="1:6">
      <x:c r="A461" s="11">
        <x:v>459</x:v>
      </x:c>
      <x:c r="B461" s="11" t="s">
        <x:v>14</x:v>
      </x:c>
      <x:c r="C461" s="11" t="s">
        <x:v>21</x:v>
      </x:c>
      <x:c r="D461" s="11" t="s">
        <x:v>45</x:v>
      </x:c>
      <x:c r="E461" s="6">
        <x:v>2020010005</x:v>
      </x:c>
      <x:c r="F461" s="2" t="s">
        <x:v>72</x:v>
      </x:c>
    </x:row>
    <x:row r="462" spans="1:6">
      <x:c r="A462" s="11">
        <x:v>460</x:v>
      </x:c>
      <x:c r="B462" s="11" t="s">
        <x:v>14</x:v>
      </x:c>
      <x:c r="C462" s="11" t="s">
        <x:v>21</x:v>
      </x:c>
      <x:c r="D462" s="11" t="s">
        <x:v>45</x:v>
      </x:c>
      <x:c r="E462" s="6">
        <x:v>2020010006</x:v>
      </x:c>
      <x:c r="F462" s="2" t="s">
        <x:v>72</x:v>
      </x:c>
    </x:row>
    <x:row r="463" spans="1:6">
      <x:c r="A463" s="11">
        <x:v>461</x:v>
      </x:c>
      <x:c r="B463" s="11" t="s">
        <x:v>14</x:v>
      </x:c>
      <x:c r="C463" s="11" t="s">
        <x:v>21</x:v>
      </x:c>
      <x:c r="D463" s="11" t="s">
        <x:v>45</x:v>
      </x:c>
      <x:c r="E463" s="6">
        <x:v>2020010007</x:v>
      </x:c>
      <x:c r="F463" s="2" t="s">
        <x:v>72</x:v>
      </x:c>
    </x:row>
    <x:row r="464" spans="1:6">
      <x:c r="A464" s="11">
        <x:v>462</x:v>
      </x:c>
      <x:c r="B464" s="11" t="s">
        <x:v>14</x:v>
      </x:c>
      <x:c r="C464" s="11" t="s">
        <x:v>21</x:v>
      </x:c>
      <x:c r="D464" s="11" t="s">
        <x:v>45</x:v>
      </x:c>
      <x:c r="E464" s="6">
        <x:v>2020010008</x:v>
      </x:c>
      <x:c r="F464" s="2" t="s">
        <x:v>72</x:v>
      </x:c>
    </x:row>
    <x:row r="465" spans="1:6">
      <x:c r="A465" s="11">
        <x:v>463</x:v>
      </x:c>
      <x:c r="B465" s="11" t="s">
        <x:v>14</x:v>
      </x:c>
      <x:c r="C465" s="11" t="s">
        <x:v>21</x:v>
      </x:c>
      <x:c r="D465" s="11" t="s">
        <x:v>45</x:v>
      </x:c>
      <x:c r="E465" s="6">
        <x:v>2020010009</x:v>
      </x:c>
      <x:c r="F465" s="2" t="s">
        <x:v>72</x:v>
      </x:c>
    </x:row>
    <x:row r="466" spans="1:6">
      <x:c r="A466" s="11">
        <x:v>464</x:v>
      </x:c>
      <x:c r="B466" s="11" t="s">
        <x:v>14</x:v>
      </x:c>
      <x:c r="C466" s="11" t="s">
        <x:v>21</x:v>
      </x:c>
      <x:c r="D466" s="11" t="s">
        <x:v>45</x:v>
      </x:c>
      <x:c r="E466" s="6">
        <x:v>2020010010</x:v>
      </x:c>
      <x:c r="F466" s="2" t="s">
        <x:v>72</x:v>
      </x:c>
    </x:row>
    <x:row r="467" spans="1:6">
      <x:c r="A467" s="11">
        <x:v>465</x:v>
      </x:c>
      <x:c r="B467" s="11" t="s">
        <x:v>14</x:v>
      </x:c>
      <x:c r="C467" s="11" t="s">
        <x:v>21</x:v>
      </x:c>
      <x:c r="D467" s="11" t="s">
        <x:v>45</x:v>
      </x:c>
      <x:c r="E467" s="6">
        <x:v>2020010011</x:v>
      </x:c>
      <x:c r="F467" s="2" t="s">
        <x:v>72</x:v>
      </x:c>
    </x:row>
    <x:row r="468" spans="1:6">
      <x:c r="A468" s="11">
        <x:v>466</x:v>
      </x:c>
      <x:c r="B468" s="11" t="s">
        <x:v>14</x:v>
      </x:c>
      <x:c r="C468" s="11" t="s">
        <x:v>21</x:v>
      </x:c>
      <x:c r="D468" s="11" t="s">
        <x:v>45</x:v>
      </x:c>
      <x:c r="E468" s="6">
        <x:v>2020010012</x:v>
      </x:c>
      <x:c r="F468" s="2" t="s">
        <x:v>72</x:v>
      </x:c>
    </x:row>
    <x:row r="469" spans="1:6">
      <x:c r="A469" s="11">
        <x:v>467</x:v>
      </x:c>
      <x:c r="B469" s="11" t="s">
        <x:v>14</x:v>
      </x:c>
      <x:c r="C469" s="11" t="s">
        <x:v>21</x:v>
      </x:c>
      <x:c r="D469" s="11" t="s">
        <x:v>45</x:v>
      </x:c>
      <x:c r="E469" s="6">
        <x:v>2020010013</x:v>
      </x:c>
      <x:c r="F469" s="2" t="s">
        <x:v>72</x:v>
      </x:c>
    </x:row>
    <x:row r="470" spans="1:6">
      <x:c r="A470" s="11">
        <x:v>468</x:v>
      </x:c>
      <x:c r="B470" s="11" t="s">
        <x:v>14</x:v>
      </x:c>
      <x:c r="C470" s="11" t="s">
        <x:v>21</x:v>
      </x:c>
      <x:c r="D470" s="11" t="s">
        <x:v>45</x:v>
      </x:c>
      <x:c r="E470" s="6">
        <x:v>2020010014</x:v>
      </x:c>
      <x:c r="F470" s="2" t="s">
        <x:v>72</x:v>
      </x:c>
    </x:row>
    <x:row r="471" spans="1:6">
      <x:c r="A471" s="11">
        <x:v>469</x:v>
      </x:c>
      <x:c r="B471" s="11" t="s">
        <x:v>14</x:v>
      </x:c>
      <x:c r="C471" s="11" t="s">
        <x:v>21</x:v>
      </x:c>
      <x:c r="D471" s="11" t="s">
        <x:v>45</x:v>
      </x:c>
      <x:c r="E471" s="6">
        <x:v>2020010015</x:v>
      </x:c>
      <x:c r="F471" s="2" t="s">
        <x:v>72</x:v>
      </x:c>
    </x:row>
    <x:row r="472" spans="1:6">
      <x:c r="A472" s="11">
        <x:v>470</x:v>
      </x:c>
      <x:c r="B472" s="11" t="s">
        <x:v>14</x:v>
      </x:c>
      <x:c r="C472" s="11" t="s">
        <x:v>21</x:v>
      </x:c>
      <x:c r="D472" s="11" t="s">
        <x:v>45</x:v>
      </x:c>
      <x:c r="E472" s="6">
        <x:v>2020010016</x:v>
      </x:c>
      <x:c r="F472" s="2" t="s">
        <x:v>72</x:v>
      </x:c>
    </x:row>
    <x:row r="473" spans="1:6">
      <x:c r="A473" s="11">
        <x:v>471</x:v>
      </x:c>
      <x:c r="B473" s="11" t="s">
        <x:v>14</x:v>
      </x:c>
      <x:c r="C473" s="11" t="s">
        <x:v>21</x:v>
      </x:c>
      <x:c r="D473" s="11" t="s">
        <x:v>45</x:v>
      </x:c>
      <x:c r="E473" s="6">
        <x:v>2020010017</x:v>
      </x:c>
      <x:c r="F473" s="2" t="s">
        <x:v>72</x:v>
      </x:c>
    </x:row>
    <x:row r="474" spans="1:6">
      <x:c r="A474" s="11">
        <x:v>472</x:v>
      </x:c>
      <x:c r="B474" s="11" t="s">
        <x:v>14</x:v>
      </x:c>
      <x:c r="C474" s="11" t="s">
        <x:v>21</x:v>
      </x:c>
      <x:c r="D474" s="11" t="s">
        <x:v>45</x:v>
      </x:c>
      <x:c r="E474" s="6">
        <x:v>2020010018</x:v>
      </x:c>
      <x:c r="F474" s="2" t="s">
        <x:v>72</x:v>
      </x:c>
    </x:row>
    <x:row r="475" spans="1:6">
      <x:c r="A475" s="11">
        <x:v>473</x:v>
      </x:c>
      <x:c r="B475" s="11" t="s">
        <x:v>14</x:v>
      </x:c>
      <x:c r="C475" s="11" t="s">
        <x:v>21</x:v>
      </x:c>
      <x:c r="D475" s="11" t="s">
        <x:v>45</x:v>
      </x:c>
      <x:c r="E475" s="6">
        <x:v>2020010019</x:v>
      </x:c>
      <x:c r="F475" s="2" t="s">
        <x:v>72</x:v>
      </x:c>
    </x:row>
    <x:row r="476" spans="1:6">
      <x:c r="A476" s="11">
        <x:v>474</x:v>
      </x:c>
      <x:c r="B476" s="11" t="s">
        <x:v>14</x:v>
      </x:c>
      <x:c r="C476" s="11" t="s">
        <x:v>21</x:v>
      </x:c>
      <x:c r="D476" s="11" t="s">
        <x:v>45</x:v>
      </x:c>
      <x:c r="E476" s="6">
        <x:v>2020010020</x:v>
      </x:c>
      <x:c r="F476" s="2" t="s">
        <x:v>72</x:v>
      </x:c>
    </x:row>
    <x:row r="477" spans="1:6">
      <x:c r="A477" s="11">
        <x:v>475</x:v>
      </x:c>
      <x:c r="B477" s="11" t="s">
        <x:v>14</x:v>
      </x:c>
      <x:c r="C477" s="11" t="s">
        <x:v>16</x:v>
      </x:c>
      <x:c r="D477" s="11" t="s">
        <x:v>45</x:v>
      </x:c>
      <x:c r="E477" s="6">
        <x:v>2019010001</x:v>
      </x:c>
      <x:c r="F477" s="2" t="s">
        <x:v>72</x:v>
      </x:c>
    </x:row>
    <x:row r="478" spans="1:6">
      <x:c r="A478" s="11">
        <x:v>476</x:v>
      </x:c>
      <x:c r="B478" s="11" t="s">
        <x:v>14</x:v>
      </x:c>
      <x:c r="C478" s="11" t="s">
        <x:v>16</x:v>
      </x:c>
      <x:c r="D478" s="11" t="s">
        <x:v>45</x:v>
      </x:c>
      <x:c r="E478" s="6">
        <x:v>2019010002</x:v>
      </x:c>
      <x:c r="F478" s="2" t="s">
        <x:v>72</x:v>
      </x:c>
    </x:row>
    <x:row r="479" spans="1:6">
      <x:c r="A479" s="11">
        <x:v>477</x:v>
      </x:c>
      <x:c r="B479" s="11" t="s">
        <x:v>14</x:v>
      </x:c>
      <x:c r="C479" s="11" t="s">
        <x:v>16</x:v>
      </x:c>
      <x:c r="D479" s="11" t="s">
        <x:v>45</x:v>
      </x:c>
      <x:c r="E479" s="6">
        <x:v>2019010003</x:v>
      </x:c>
      <x:c r="F479" s="2" t="s">
        <x:v>72</x:v>
      </x:c>
    </x:row>
    <x:row r="480" spans="1:6">
      <x:c r="A480" s="11">
        <x:v>478</x:v>
      </x:c>
      <x:c r="B480" s="11" t="s">
        <x:v>14</x:v>
      </x:c>
      <x:c r="C480" s="11" t="s">
        <x:v>16</x:v>
      </x:c>
      <x:c r="D480" s="11" t="s">
        <x:v>45</x:v>
      </x:c>
      <x:c r="E480" s="6">
        <x:v>2019010004</x:v>
      </x:c>
      <x:c r="F480" s="2" t="s">
        <x:v>72</x:v>
      </x:c>
    </x:row>
    <x:row r="481" spans="1:6">
      <x:c r="A481" s="11">
        <x:v>479</x:v>
      </x:c>
      <x:c r="B481" s="11" t="s">
        <x:v>14</x:v>
      </x:c>
      <x:c r="C481" s="11" t="s">
        <x:v>46</x:v>
      </x:c>
      <x:c r="D481" s="11" t="s">
        <x:v>45</x:v>
      </x:c>
      <x:c r="E481" s="6">
        <x:v>2033010001</x:v>
      </x:c>
      <x:c r="F481" s="2" t="s">
        <x:v>72</x:v>
      </x:c>
    </x:row>
    <x:row r="482" spans="1:6">
      <x:c r="A482" s="11">
        <x:v>480</x:v>
      </x:c>
      <x:c r="B482" s="11" t="s">
        <x:v>14</x:v>
      </x:c>
      <x:c r="C482" s="11" t="s">
        <x:v>46</x:v>
      </x:c>
      <x:c r="D482" s="11" t="s">
        <x:v>45</x:v>
      </x:c>
      <x:c r="E482" s="6">
        <x:v>2033010002</x:v>
      </x:c>
      <x:c r="F482" s="2" t="s">
        <x:v>72</x:v>
      </x:c>
    </x:row>
    <x:row r="483" spans="1:6">
      <x:c r="A483" s="11">
        <x:v>481</x:v>
      </x:c>
      <x:c r="B483" s="11" t="s">
        <x:v>14</x:v>
      </x:c>
      <x:c r="C483" s="11" t="s">
        <x:v>46</x:v>
      </x:c>
      <x:c r="D483" s="11" t="s">
        <x:v>45</x:v>
      </x:c>
      <x:c r="E483" s="6">
        <x:v>2033010003</x:v>
      </x:c>
      <x:c r="F483" s="2" t="s">
        <x:v>72</x:v>
      </x:c>
    </x:row>
    <x:row r="484" spans="1:6">
      <x:c r="A484" s="11">
        <x:v>482</x:v>
      </x:c>
      <x:c r="B484" s="11" t="s">
        <x:v>14</x:v>
      </x:c>
      <x:c r="C484" s="11" t="s">
        <x:v>46</x:v>
      </x:c>
      <x:c r="D484" s="11" t="s">
        <x:v>45</x:v>
      </x:c>
      <x:c r="E484" s="6">
        <x:v>2033010004</x:v>
      </x:c>
      <x:c r="F484" s="2" t="s">
        <x:v>72</x:v>
      </x:c>
    </x:row>
    <x:row r="485" spans="1:6">
      <x:c r="A485" s="11">
        <x:v>483</x:v>
      </x:c>
      <x:c r="B485" s="11" t="s">
        <x:v>14</x:v>
      </x:c>
      <x:c r="C485" s="11" t="s">
        <x:v>46</x:v>
      </x:c>
      <x:c r="D485" s="11" t="s">
        <x:v>45</x:v>
      </x:c>
      <x:c r="E485" s="6">
        <x:v>2033010005</x:v>
      </x:c>
      <x:c r="F485" s="2" t="s">
        <x:v>72</x:v>
      </x:c>
    </x:row>
    <x:row r="486" spans="1:6">
      <x:c r="A486" s="11">
        <x:v>484</x:v>
      </x:c>
      <x:c r="B486" s="11" t="s">
        <x:v>14</x:v>
      </x:c>
      <x:c r="C486" s="11" t="s">
        <x:v>46</x:v>
      </x:c>
      <x:c r="D486" s="11" t="s">
        <x:v>45</x:v>
      </x:c>
      <x:c r="E486" s="6">
        <x:v>2033010006</x:v>
      </x:c>
      <x:c r="F486" s="2" t="s">
        <x:v>72</x:v>
      </x:c>
    </x:row>
    <x:row r="487" spans="1:6">
      <x:c r="A487" s="11">
        <x:v>485</x:v>
      </x:c>
      <x:c r="B487" s="11" t="s">
        <x:v>14</x:v>
      </x:c>
      <x:c r="C487" s="11" t="s">
        <x:v>46</x:v>
      </x:c>
      <x:c r="D487" s="11" t="s">
        <x:v>45</x:v>
      </x:c>
      <x:c r="E487" s="6">
        <x:v>2033010007</x:v>
      </x:c>
      <x:c r="F487" s="2" t="s">
        <x:v>72</x:v>
      </x:c>
    </x:row>
    <x:row r="488" spans="1:6">
      <x:c r="A488" s="11">
        <x:v>486</x:v>
      </x:c>
      <x:c r="B488" s="11" t="s">
        <x:v>14</x:v>
      </x:c>
      <x:c r="C488" s="11" t="s">
        <x:v>46</x:v>
      </x:c>
      <x:c r="D488" s="11" t="s">
        <x:v>45</x:v>
      </x:c>
      <x:c r="E488" s="6">
        <x:v>2033010008</x:v>
      </x:c>
      <x:c r="F488" s="2" t="s">
        <x:v>72</x:v>
      </x:c>
    </x:row>
    <x:row r="489" spans="1:6">
      <x:c r="A489" s="11">
        <x:v>487</x:v>
      </x:c>
      <x:c r="B489" s="11" t="s">
        <x:v>14</x:v>
      </x:c>
      <x:c r="C489" s="11" t="s">
        <x:v>46</x:v>
      </x:c>
      <x:c r="D489" s="11" t="s">
        <x:v>45</x:v>
      </x:c>
      <x:c r="E489" s="6">
        <x:v>2033010009</x:v>
      </x:c>
      <x:c r="F489" s="2" t="s">
        <x:v>72</x:v>
      </x:c>
    </x:row>
    <x:row r="490" spans="1:6">
      <x:c r="A490" s="11">
        <x:v>488</x:v>
      </x:c>
      <x:c r="B490" s="11" t="s">
        <x:v>14</x:v>
      </x:c>
      <x:c r="C490" s="11" t="s">
        <x:v>46</x:v>
      </x:c>
      <x:c r="D490" s="11" t="s">
        <x:v>45</x:v>
      </x:c>
      <x:c r="E490" s="6">
        <x:v>2033010010</x:v>
      </x:c>
      <x:c r="F490" s="2" t="s">
        <x:v>72</x:v>
      </x:c>
    </x:row>
    <x:row r="491" spans="1:6">
      <x:c r="A491" s="11">
        <x:v>489</x:v>
      </x:c>
      <x:c r="B491" s="11" t="s">
        <x:v>14</x:v>
      </x:c>
      <x:c r="C491" s="11" t="s">
        <x:v>46</x:v>
      </x:c>
      <x:c r="D491" s="11" t="s">
        <x:v>45</x:v>
      </x:c>
      <x:c r="E491" s="6">
        <x:v>2033010011</x:v>
      </x:c>
      <x:c r="F491" s="2" t="s">
        <x:v>72</x:v>
      </x:c>
    </x:row>
    <x:row r="492" spans="1:6">
      <x:c r="A492" s="11">
        <x:v>490</x:v>
      </x:c>
      <x:c r="B492" s="11" t="s">
        <x:v>14</x:v>
      </x:c>
      <x:c r="C492" s="11" t="s">
        <x:v>20</x:v>
      </x:c>
      <x:c r="D492" s="11" t="s">
        <x:v>45</x:v>
      </x:c>
      <x:c r="E492" s="6">
        <x:v>2034010001</x:v>
      </x:c>
      <x:c r="F492" s="2" t="s">
        <x:v>72</x:v>
      </x:c>
    </x:row>
    <x:row r="493" spans="1:6">
      <x:c r="A493" s="11">
        <x:v>491</x:v>
      </x:c>
      <x:c r="B493" s="11" t="s">
        <x:v>14</x:v>
      </x:c>
      <x:c r="C493" s="11" t="s">
        <x:v>20</x:v>
      </x:c>
      <x:c r="D493" s="11" t="s">
        <x:v>45</x:v>
      </x:c>
      <x:c r="E493" s="6">
        <x:v>2034010002</x:v>
      </x:c>
      <x:c r="F493" s="2" t="s">
        <x:v>72</x:v>
      </x:c>
    </x:row>
    <x:row r="494" spans="1:6">
      <x:c r="A494" s="11">
        <x:v>492</x:v>
      </x:c>
      <x:c r="B494" s="11" t="s">
        <x:v>14</x:v>
      </x:c>
      <x:c r="C494" s="11" t="s">
        <x:v>20</x:v>
      </x:c>
      <x:c r="D494" s="11" t="s">
        <x:v>45</x:v>
      </x:c>
      <x:c r="E494" s="6">
        <x:v>2034010003</x:v>
      </x:c>
      <x:c r="F494" s="2" t="s">
        <x:v>72</x:v>
      </x:c>
    </x:row>
    <x:row r="495" spans="1:6">
      <x:c r="A495" s="11">
        <x:v>493</x:v>
      </x:c>
      <x:c r="B495" s="11" t="s">
        <x:v>14</x:v>
      </x:c>
      <x:c r="C495" s="11" t="s">
        <x:v>20</x:v>
      </x:c>
      <x:c r="D495" s="11" t="s">
        <x:v>45</x:v>
      </x:c>
      <x:c r="E495" s="6">
        <x:v>2034010004</x:v>
      </x:c>
      <x:c r="F495" s="2" t="s">
        <x:v>72</x:v>
      </x:c>
    </x:row>
    <x:row r="496" spans="1:6">
      <x:c r="A496" s="11">
        <x:v>494</x:v>
      </x:c>
      <x:c r="B496" s="11" t="s">
        <x:v>14</x:v>
      </x:c>
      <x:c r="C496" s="11" t="s">
        <x:v>20</x:v>
      </x:c>
      <x:c r="D496" s="11" t="s">
        <x:v>45</x:v>
      </x:c>
      <x:c r="E496" s="6">
        <x:v>2034010005</x:v>
      </x:c>
      <x:c r="F496" s="2" t="s">
        <x:v>72</x:v>
      </x:c>
    </x:row>
    <x:row r="497" spans="1:6">
      <x:c r="A497" s="11">
        <x:v>495</x:v>
      </x:c>
      <x:c r="B497" s="11" t="s">
        <x:v>14</x:v>
      </x:c>
      <x:c r="C497" s="11" t="s">
        <x:v>20</x:v>
      </x:c>
      <x:c r="D497" s="11" t="s">
        <x:v>45</x:v>
      </x:c>
      <x:c r="E497" s="6">
        <x:v>2034010006</x:v>
      </x:c>
      <x:c r="F497" s="2" t="s">
        <x:v>72</x:v>
      </x:c>
    </x:row>
    <x:row r="498" spans="1:6">
      <x:c r="A498" s="11">
        <x:v>496</x:v>
      </x:c>
      <x:c r="B498" s="11" t="s">
        <x:v>14</x:v>
      </x:c>
      <x:c r="C498" s="11" t="s">
        <x:v>20</x:v>
      </x:c>
      <x:c r="D498" s="11" t="s">
        <x:v>45</x:v>
      </x:c>
      <x:c r="E498" s="6">
        <x:v>2034010007</x:v>
      </x:c>
      <x:c r="F498" s="2" t="s">
        <x:v>72</x:v>
      </x:c>
    </x:row>
    <x:row r="499" spans="1:6">
      <x:c r="A499" s="11">
        <x:v>497</x:v>
      </x:c>
      <x:c r="B499" s="11" t="s">
        <x:v>14</x:v>
      </x:c>
      <x:c r="C499" s="11" t="s">
        <x:v>20</x:v>
      </x:c>
      <x:c r="D499" s="11" t="s">
        <x:v>45</x:v>
      </x:c>
      <x:c r="E499" s="6">
        <x:v>2034010008</x:v>
      </x:c>
      <x:c r="F499" s="2" t="s">
        <x:v>72</x:v>
      </x:c>
    </x:row>
    <x:row r="500" spans="1:6">
      <x:c r="A500" s="11">
        <x:v>498</x:v>
      </x:c>
      <x:c r="B500" s="11" t="s">
        <x:v>14</x:v>
      </x:c>
      <x:c r="C500" s="11" t="s">
        <x:v>20</x:v>
      </x:c>
      <x:c r="D500" s="11" t="s">
        <x:v>45</x:v>
      </x:c>
      <x:c r="E500" s="6">
        <x:v>2034010009</x:v>
      </x:c>
      <x:c r="F500" s="2" t="s">
        <x:v>72</x:v>
      </x:c>
    </x:row>
    <x:row r="501" spans="1:6">
      <x:c r="A501" s="11">
        <x:v>499</x:v>
      </x:c>
      <x:c r="B501" s="11" t="s">
        <x:v>14</x:v>
      </x:c>
      <x:c r="C501" s="11" t="s">
        <x:v>20</x:v>
      </x:c>
      <x:c r="D501" s="11" t="s">
        <x:v>45</x:v>
      </x:c>
      <x:c r="E501" s="6">
        <x:v>2034010010</x:v>
      </x:c>
      <x:c r="F501" s="2" t="s">
        <x:v>72</x:v>
      </x:c>
    </x:row>
    <x:row r="502" spans="1:6">
      <x:c r="A502" s="11">
        <x:v>500</x:v>
      </x:c>
      <x:c r="B502" s="11" t="s">
        <x:v>14</x:v>
      </x:c>
      <x:c r="C502" s="11" t="s">
        <x:v>20</x:v>
      </x:c>
      <x:c r="D502" s="11" t="s">
        <x:v>45</x:v>
      </x:c>
      <x:c r="E502" s="6">
        <x:v>2034010011</x:v>
      </x:c>
      <x:c r="F502" s="2" t="s">
        <x:v>72</x:v>
      </x:c>
    </x:row>
    <x:row r="503" spans="1:6">
      <x:c r="A503" s="11">
        <x:v>501</x:v>
      </x:c>
      <x:c r="B503" s="11" t="s">
        <x:v>14</x:v>
      </x:c>
      <x:c r="C503" s="11" t="s">
        <x:v>20</x:v>
      </x:c>
      <x:c r="D503" s="11" t="s">
        <x:v>45</x:v>
      </x:c>
      <x:c r="E503" s="6">
        <x:v>2034010012</x:v>
      </x:c>
      <x:c r="F503" s="2" t="s">
        <x:v>72</x:v>
      </x:c>
    </x:row>
    <x:row r="504" spans="1:6">
      <x:c r="A504" s="11">
        <x:v>502</x:v>
      </x:c>
      <x:c r="B504" s="11" t="s">
        <x:v>14</x:v>
      </x:c>
      <x:c r="C504" s="11" t="s">
        <x:v>20</x:v>
      </x:c>
      <x:c r="D504" s="11" t="s">
        <x:v>45</x:v>
      </x:c>
      <x:c r="E504" s="6">
        <x:v>2034010013</x:v>
      </x:c>
      <x:c r="F504" s="2" t="s">
        <x:v>72</x:v>
      </x:c>
    </x:row>
    <x:row r="505" spans="1:6">
      <x:c r="A505" s="11">
        <x:v>503</x:v>
      </x:c>
      <x:c r="B505" s="11" t="s">
        <x:v>14</x:v>
      </x:c>
      <x:c r="C505" s="11" t="s">
        <x:v>20</x:v>
      </x:c>
      <x:c r="D505" s="11" t="s">
        <x:v>45</x:v>
      </x:c>
      <x:c r="E505" s="6">
        <x:v>2034010014</x:v>
      </x:c>
      <x:c r="F505" s="2" t="s">
        <x:v>72</x:v>
      </x:c>
    </x:row>
    <x:row r="506" spans="1:6">
      <x:c r="A506" s="11">
        <x:v>504</x:v>
      </x:c>
      <x:c r="B506" s="11" t="s">
        <x:v>14</x:v>
      </x:c>
      <x:c r="C506" s="11" t="s">
        <x:v>20</x:v>
      </x:c>
      <x:c r="D506" s="11" t="s">
        <x:v>45</x:v>
      </x:c>
      <x:c r="E506" s="6">
        <x:v>2034010015</x:v>
      </x:c>
      <x:c r="F506" s="2" t="s">
        <x:v>72</x:v>
      </x:c>
    </x:row>
    <x:row r="507" spans="1:6">
      <x:c r="A507" s="11">
        <x:v>505</x:v>
      </x:c>
      <x:c r="B507" s="11" t="s">
        <x:v>14</x:v>
      </x:c>
      <x:c r="C507" s="11" t="s">
        <x:v>20</x:v>
      </x:c>
      <x:c r="D507" s="11" t="s">
        <x:v>45</x:v>
      </x:c>
      <x:c r="E507" s="6">
        <x:v>2034010016</x:v>
      </x:c>
      <x:c r="F507" s="2" t="s">
        <x:v>72</x:v>
      </x:c>
    </x:row>
    <x:row r="508" spans="1:6">
      <x:c r="A508" s="11">
        <x:v>506</x:v>
      </x:c>
      <x:c r="B508" s="11" t="s">
        <x:v>14</x:v>
      </x:c>
      <x:c r="C508" s="11" t="s">
        <x:v>20</x:v>
      </x:c>
      <x:c r="D508" s="11" t="s">
        <x:v>45</x:v>
      </x:c>
      <x:c r="E508" s="6">
        <x:v>2034010017</x:v>
      </x:c>
      <x:c r="F508" s="2" t="s">
        <x:v>72</x:v>
      </x:c>
    </x:row>
    <x:row r="509" spans="1:6">
      <x:c r="A509" s="11">
        <x:v>507</x:v>
      </x:c>
      <x:c r="B509" s="11" t="s">
        <x:v>14</x:v>
      </x:c>
      <x:c r="C509" s="11" t="s">
        <x:v>20</x:v>
      </x:c>
      <x:c r="D509" s="11" t="s">
        <x:v>45</x:v>
      </x:c>
      <x:c r="E509" s="6">
        <x:v>2034010018</x:v>
      </x:c>
      <x:c r="F509" s="2" t="s">
        <x:v>72</x:v>
      </x:c>
    </x:row>
    <x:row r="510" spans="1:6">
      <x:c r="A510" s="11">
        <x:v>508</x:v>
      </x:c>
      <x:c r="B510" s="11" t="s">
        <x:v>14</x:v>
      </x:c>
      <x:c r="C510" s="11" t="s">
        <x:v>20</x:v>
      </x:c>
      <x:c r="D510" s="11" t="s">
        <x:v>45</x:v>
      </x:c>
      <x:c r="E510" s="6">
        <x:v>2034010019</x:v>
      </x:c>
      <x:c r="F510" s="2" t="s">
        <x:v>72</x:v>
      </x:c>
    </x:row>
    <x:row r="511" spans="1:6">
      <x:c r="A511" s="11">
        <x:v>509</x:v>
      </x:c>
      <x:c r="B511" s="11" t="s">
        <x:v>14</x:v>
      </x:c>
      <x:c r="C511" s="11" t="s">
        <x:v>20</x:v>
      </x:c>
      <x:c r="D511" s="11" t="s">
        <x:v>45</x:v>
      </x:c>
      <x:c r="E511" s="6">
        <x:v>2034010020</x:v>
      </x:c>
      <x:c r="F511" s="2" t="s">
        <x:v>72</x:v>
      </x:c>
    </x:row>
    <x:row r="512" spans="1:6">
      <x:c r="A512" s="11">
        <x:v>510</x:v>
      </x:c>
      <x:c r="B512" s="11" t="s">
        <x:v>14</x:v>
      </x:c>
      <x:c r="C512" s="11" t="s">
        <x:v>20</x:v>
      </x:c>
      <x:c r="D512" s="11" t="s">
        <x:v>45</x:v>
      </x:c>
      <x:c r="E512" s="6">
        <x:v>2034010021</x:v>
      </x:c>
      <x:c r="F512" s="2" t="s">
        <x:v>72</x:v>
      </x:c>
    </x:row>
    <x:row r="513" spans="1:6">
      <x:c r="A513" s="11">
        <x:v>511</x:v>
      </x:c>
      <x:c r="B513" s="11" t="s">
        <x:v>14</x:v>
      </x:c>
      <x:c r="C513" s="11" t="s">
        <x:v>20</x:v>
      </x:c>
      <x:c r="D513" s="11" t="s">
        <x:v>45</x:v>
      </x:c>
      <x:c r="E513" s="6">
        <x:v>2034010023</x:v>
      </x:c>
      <x:c r="F513" s="2" t="s">
        <x:v>72</x:v>
      </x:c>
    </x:row>
    <x:row r="514" spans="1:6">
      <x:c r="A514" s="11">
        <x:v>512</x:v>
      </x:c>
      <x:c r="B514" s="11" t="s">
        <x:v>14</x:v>
      </x:c>
      <x:c r="C514" s="11" t="s">
        <x:v>20</x:v>
      </x:c>
      <x:c r="D514" s="11" t="s">
        <x:v>45</x:v>
      </x:c>
      <x:c r="E514" s="6">
        <x:v>2034010024</x:v>
      </x:c>
      <x:c r="F514" s="2" t="s">
        <x:v>72</x:v>
      </x:c>
    </x:row>
    <x:row r="515" spans="1:6">
      <x:c r="A515" s="11">
        <x:v>513</x:v>
      </x:c>
      <x:c r="B515" s="11" t="s">
        <x:v>14</x:v>
      </x:c>
      <x:c r="C515" s="11" t="s">
        <x:v>20</x:v>
      </x:c>
      <x:c r="D515" s="11" t="s">
        <x:v>45</x:v>
      </x:c>
      <x:c r="E515" s="6">
        <x:v>2034010025</x:v>
      </x:c>
      <x:c r="F515" s="2" t="s">
        <x:v>72</x:v>
      </x:c>
    </x:row>
    <x:row r="516" spans="1:6">
      <x:c r="A516" s="11">
        <x:v>514</x:v>
      </x:c>
      <x:c r="B516" s="11" t="s">
        <x:v>14</x:v>
      </x:c>
      <x:c r="C516" s="11" t="s">
        <x:v>20</x:v>
      </x:c>
      <x:c r="D516" s="11" t="s">
        <x:v>45</x:v>
      </x:c>
      <x:c r="E516" s="6">
        <x:v>2034010026</x:v>
      </x:c>
      <x:c r="F516" s="2" t="s">
        <x:v>72</x:v>
      </x:c>
    </x:row>
    <x:row r="517" spans="1:6">
      <x:c r="A517" s="11">
        <x:v>515</x:v>
      </x:c>
      <x:c r="B517" s="11" t="s">
        <x:v>14</x:v>
      </x:c>
      <x:c r="C517" s="11" t="s">
        <x:v>20</x:v>
      </x:c>
      <x:c r="D517" s="11" t="s">
        <x:v>45</x:v>
      </x:c>
      <x:c r="E517" s="6">
        <x:v>2034010027</x:v>
      </x:c>
      <x:c r="F517" s="2" t="s">
        <x:v>72</x:v>
      </x:c>
    </x:row>
    <x:row r="518" spans="1:6">
      <x:c r="A518" s="11">
        <x:v>516</x:v>
      </x:c>
      <x:c r="B518" s="11" t="s">
        <x:v>14</x:v>
      </x:c>
      <x:c r="C518" s="11" t="s">
        <x:v>20</x:v>
      </x:c>
      <x:c r="D518" s="11" t="s">
        <x:v>45</x:v>
      </x:c>
      <x:c r="E518" s="6">
        <x:v>2034010028</x:v>
      </x:c>
      <x:c r="F518" s="2" t="s">
        <x:v>72</x:v>
      </x:c>
    </x:row>
    <x:row r="519" spans="1:6">
      <x:c r="A519" s="11">
        <x:v>517</x:v>
      </x:c>
      <x:c r="B519" s="11" t="s">
        <x:v>14</x:v>
      </x:c>
      <x:c r="C519" s="11" t="s">
        <x:v>20</x:v>
      </x:c>
      <x:c r="D519" s="11" t="s">
        <x:v>45</x:v>
      </x:c>
      <x:c r="E519" s="6">
        <x:v>2034010029</x:v>
      </x:c>
      <x:c r="F519" s="2" t="s">
        <x:v>72</x:v>
      </x:c>
    </x:row>
    <x:row r="520" spans="1:6">
      <x:c r="A520" s="11">
        <x:v>518</x:v>
      </x:c>
      <x:c r="B520" s="11" t="s">
        <x:v>14</x:v>
      </x:c>
      <x:c r="C520" s="11" t="s">
        <x:v>20</x:v>
      </x:c>
      <x:c r="D520" s="11" t="s">
        <x:v>45</x:v>
      </x:c>
      <x:c r="E520" s="6">
        <x:v>2034010030</x:v>
      </x:c>
      <x:c r="F520" s="2" t="s">
        <x:v>72</x:v>
      </x:c>
    </x:row>
    <x:row r="521" spans="1:6">
      <x:c r="A521" s="11">
        <x:v>519</x:v>
      </x:c>
      <x:c r="B521" s="11" t="s">
        <x:v>14</x:v>
      </x:c>
      <x:c r="C521" s="11" t="s">
        <x:v>20</x:v>
      </x:c>
      <x:c r="D521" s="11" t="s">
        <x:v>45</x:v>
      </x:c>
      <x:c r="E521" s="6">
        <x:v>2034010031</x:v>
      </x:c>
      <x:c r="F521" s="2" t="s">
        <x:v>72</x:v>
      </x:c>
    </x:row>
    <x:row r="522" spans="1:6">
      <x:c r="A522" s="11">
        <x:v>520</x:v>
      </x:c>
      <x:c r="B522" s="11" t="s">
        <x:v>14</x:v>
      </x:c>
      <x:c r="C522" s="11" t="s">
        <x:v>20</x:v>
      </x:c>
      <x:c r="D522" s="11" t="s">
        <x:v>45</x:v>
      </x:c>
      <x:c r="E522" s="6">
        <x:v>2034010032</x:v>
      </x:c>
      <x:c r="F522" s="2" t="s">
        <x:v>72</x:v>
      </x:c>
    </x:row>
    <x:row r="523" spans="1:6">
      <x:c r="A523" s="11">
        <x:v>521</x:v>
      </x:c>
      <x:c r="B523" s="11" t="s">
        <x:v>14</x:v>
      </x:c>
      <x:c r="C523" s="11" t="s">
        <x:v>20</x:v>
      </x:c>
      <x:c r="D523" s="11" t="s">
        <x:v>45</x:v>
      </x:c>
      <x:c r="E523" s="6">
        <x:v>2034010033</x:v>
      </x:c>
      <x:c r="F523" s="2" t="s">
        <x:v>72</x:v>
      </x:c>
    </x:row>
    <x:row r="524" spans="1:6">
      <x:c r="A524" s="11">
        <x:v>522</x:v>
      </x:c>
      <x:c r="B524" s="11" t="s">
        <x:v>14</x:v>
      </x:c>
      <x:c r="C524" s="11" t="s">
        <x:v>20</x:v>
      </x:c>
      <x:c r="D524" s="11" t="s">
        <x:v>45</x:v>
      </x:c>
      <x:c r="E524" s="6">
        <x:v>2034010034</x:v>
      </x:c>
      <x:c r="F524" s="2" t="s">
        <x:v>72</x:v>
      </x:c>
    </x:row>
    <x:row r="525" spans="1:6">
      <x:c r="A525" s="11">
        <x:v>523</x:v>
      </x:c>
      <x:c r="B525" s="11" t="s">
        <x:v>14</x:v>
      </x:c>
      <x:c r="C525" s="11" t="s">
        <x:v>20</x:v>
      </x:c>
      <x:c r="D525" s="11" t="s">
        <x:v>45</x:v>
      </x:c>
      <x:c r="E525" s="6">
        <x:v>2034010035</x:v>
      </x:c>
      <x:c r="F525" s="2" t="s">
        <x:v>72</x:v>
      </x:c>
    </x:row>
    <x:row r="526" spans="1:6">
      <x:c r="A526" s="11">
        <x:v>524</x:v>
      </x:c>
      <x:c r="B526" s="11" t="s">
        <x:v>14</x:v>
      </x:c>
      <x:c r="C526" s="11" t="s">
        <x:v>20</x:v>
      </x:c>
      <x:c r="D526" s="11" t="s">
        <x:v>45</x:v>
      </x:c>
      <x:c r="E526" s="6">
        <x:v>2034010036</x:v>
      </x:c>
      <x:c r="F526" s="2" t="s">
        <x:v>72</x:v>
      </x:c>
    </x:row>
    <x:row r="527" spans="1:6">
      <x:c r="A527" s="11">
        <x:v>525</x:v>
      </x:c>
      <x:c r="B527" s="11" t="s">
        <x:v>14</x:v>
      </x:c>
      <x:c r="C527" s="11" t="s">
        <x:v>20</x:v>
      </x:c>
      <x:c r="D527" s="11" t="s">
        <x:v>45</x:v>
      </x:c>
      <x:c r="E527" s="6">
        <x:v>2034010037</x:v>
      </x:c>
      <x:c r="F527" s="2" t="s">
        <x:v>72</x:v>
      </x:c>
    </x:row>
    <x:row r="528" spans="1:6">
      <x:c r="A528" s="11">
        <x:v>526</x:v>
      </x:c>
      <x:c r="B528" s="11" t="s">
        <x:v>14</x:v>
      </x:c>
      <x:c r="C528" s="11" t="s">
        <x:v>20</x:v>
      </x:c>
      <x:c r="D528" s="11" t="s">
        <x:v>45</x:v>
      </x:c>
      <x:c r="E528" s="6">
        <x:v>2034010038</x:v>
      </x:c>
      <x:c r="F528" s="2" t="s">
        <x:v>72</x:v>
      </x:c>
    </x:row>
    <x:row r="529" spans="1:6">
      <x:c r="A529" s="11">
        <x:v>527</x:v>
      </x:c>
      <x:c r="B529" s="11" t="s">
        <x:v>14</x:v>
      </x:c>
      <x:c r="C529" s="11" t="s">
        <x:v>20</x:v>
      </x:c>
      <x:c r="D529" s="11" t="s">
        <x:v>45</x:v>
      </x:c>
      <x:c r="E529" s="6">
        <x:v>2034010039</x:v>
      </x:c>
      <x:c r="F529" s="2" t="s">
        <x:v>72</x:v>
      </x:c>
    </x:row>
    <x:row r="530" spans="1:6">
      <x:c r="A530" s="11">
        <x:v>528</x:v>
      </x:c>
      <x:c r="B530" s="11" t="s">
        <x:v>14</x:v>
      </x:c>
      <x:c r="C530" s="11" t="s">
        <x:v>20</x:v>
      </x:c>
      <x:c r="D530" s="11" t="s">
        <x:v>45</x:v>
      </x:c>
      <x:c r="E530" s="6">
        <x:v>2034010040</x:v>
      </x:c>
      <x:c r="F530" s="2" t="s">
        <x:v>72</x:v>
      </x:c>
    </x:row>
    <x:row r="531" spans="1:6">
      <x:c r="A531" s="11">
        <x:v>529</x:v>
      </x:c>
      <x:c r="B531" s="11" t="s">
        <x:v>14</x:v>
      </x:c>
      <x:c r="C531" s="11" t="s">
        <x:v>20</x:v>
      </x:c>
      <x:c r="D531" s="11" t="s">
        <x:v>45</x:v>
      </x:c>
      <x:c r="E531" s="6">
        <x:v>2034010041</x:v>
      </x:c>
      <x:c r="F531" s="2" t="s">
        <x:v>72</x:v>
      </x:c>
    </x:row>
    <x:row r="532" spans="1:6">
      <x:c r="A532" s="11">
        <x:v>530</x:v>
      </x:c>
      <x:c r="B532" s="11" t="s">
        <x:v>14</x:v>
      </x:c>
      <x:c r="C532" s="11" t="s">
        <x:v>20</x:v>
      </x:c>
      <x:c r="D532" s="11" t="s">
        <x:v>45</x:v>
      </x:c>
      <x:c r="E532" s="6">
        <x:v>2034010042</x:v>
      </x:c>
      <x:c r="F532" s="2" t="s">
        <x:v>72</x:v>
      </x:c>
    </x:row>
    <x:row r="533" spans="1:6">
      <x:c r="A533" s="11">
        <x:v>531</x:v>
      </x:c>
      <x:c r="B533" s="11" t="s">
        <x:v>14</x:v>
      </x:c>
      <x:c r="C533" s="11" t="s">
        <x:v>20</x:v>
      </x:c>
      <x:c r="D533" s="11" t="s">
        <x:v>45</x:v>
      </x:c>
      <x:c r="E533" s="6">
        <x:v>2034010043</x:v>
      </x:c>
      <x:c r="F533" s="2" t="s">
        <x:v>72</x:v>
      </x:c>
    </x:row>
    <x:row r="534" spans="1:6">
      <x:c r="A534" s="11">
        <x:v>532</x:v>
      </x:c>
      <x:c r="B534" s="11" t="s">
        <x:v>14</x:v>
      </x:c>
      <x:c r="C534" s="11" t="s">
        <x:v>17</x:v>
      </x:c>
      <x:c r="D534" s="11" t="s">
        <x:v>45</x:v>
      </x:c>
      <x:c r="E534" s="6">
        <x:v>2031010001</x:v>
      </x:c>
      <x:c r="F534" s="2" t="s">
        <x:v>72</x:v>
      </x:c>
    </x:row>
    <x:row r="535" spans="1:6">
      <x:c r="A535" s="11">
        <x:v>533</x:v>
      </x:c>
      <x:c r="B535" s="11" t="s">
        <x:v>14</x:v>
      </x:c>
      <x:c r="C535" s="11" t="s">
        <x:v>17</x:v>
      </x:c>
      <x:c r="D535" s="11" t="s">
        <x:v>45</x:v>
      </x:c>
      <x:c r="E535" s="6">
        <x:v>2031010002</x:v>
      </x:c>
      <x:c r="F535" s="2" t="s">
        <x:v>72</x:v>
      </x:c>
    </x:row>
    <x:row r="536" spans="1:6">
      <x:c r="A536" s="11">
        <x:v>534</x:v>
      </x:c>
      <x:c r="B536" s="11" t="s">
        <x:v>14</x:v>
      </x:c>
      <x:c r="C536" s="11" t="s">
        <x:v>17</x:v>
      </x:c>
      <x:c r="D536" s="11" t="s">
        <x:v>45</x:v>
      </x:c>
      <x:c r="E536" s="6">
        <x:v>2031010003</x:v>
      </x:c>
      <x:c r="F536" s="2" t="s">
        <x:v>72</x:v>
      </x:c>
    </x:row>
    <x:row r="537" spans="1:6">
      <x:c r="A537" s="11">
        <x:v>535</x:v>
      </x:c>
      <x:c r="B537" s="11" t="s">
        <x:v>14</x:v>
      </x:c>
      <x:c r="C537" s="11" t="s">
        <x:v>17</x:v>
      </x:c>
      <x:c r="D537" s="11" t="s">
        <x:v>45</x:v>
      </x:c>
      <x:c r="E537" s="6">
        <x:v>2031010004</x:v>
      </x:c>
      <x:c r="F537" s="2" t="s">
        <x:v>72</x:v>
      </x:c>
    </x:row>
    <x:row r="538" spans="1:6">
      <x:c r="A538" s="11">
        <x:v>536</x:v>
      </x:c>
      <x:c r="B538" s="11" t="s">
        <x:v>14</x:v>
      </x:c>
      <x:c r="C538" s="11" t="s">
        <x:v>18</x:v>
      </x:c>
      <x:c r="D538" s="11" t="s">
        <x:v>45</x:v>
      </x:c>
      <x:c r="E538" s="6">
        <x:v>2043010001</x:v>
      </x:c>
      <x:c r="F538" s="2" t="s">
        <x:v>72</x:v>
      </x:c>
    </x:row>
    <x:row r="539" spans="1:6">
      <x:c r="A539" s="11">
        <x:v>537</x:v>
      </x:c>
      <x:c r="B539" s="11" t="s">
        <x:v>14</x:v>
      </x:c>
      <x:c r="C539" s="11" t="s">
        <x:v>18</x:v>
      </x:c>
      <x:c r="D539" s="11" t="s">
        <x:v>45</x:v>
      </x:c>
      <x:c r="E539" s="6">
        <x:v>2043010002</x:v>
      </x:c>
      <x:c r="F539" s="2" t="s">
        <x:v>72</x:v>
      </x:c>
    </x:row>
    <x:row r="540" spans="1:6">
      <x:c r="A540" s="11">
        <x:v>538</x:v>
      </x:c>
      <x:c r="B540" s="11" t="s">
        <x:v>14</x:v>
      </x:c>
      <x:c r="C540" s="11" t="s">
        <x:v>25</x:v>
      </x:c>
      <x:c r="D540" s="11" t="s">
        <x:v>45</x:v>
      </x:c>
      <x:c r="E540" s="6">
        <x:v>2032010001</x:v>
      </x:c>
      <x:c r="F540" s="2" t="s">
        <x:v>72</x:v>
      </x:c>
    </x:row>
    <x:row r="541" spans="1:6">
      <x:c r="A541" s="11">
        <x:v>539</x:v>
      </x:c>
      <x:c r="B541" s="11" t="s">
        <x:v>14</x:v>
      </x:c>
      <x:c r="C541" s="11" t="s">
        <x:v>25</x:v>
      </x:c>
      <x:c r="D541" s="11" t="s">
        <x:v>45</x:v>
      </x:c>
      <x:c r="E541" s="6">
        <x:v>2032010002</x:v>
      </x:c>
      <x:c r="F541" s="2" t="s">
        <x:v>72</x:v>
      </x:c>
    </x:row>
    <x:row r="542" spans="1:6">
      <x:c r="A542" s="11">
        <x:v>540</x:v>
      </x:c>
      <x:c r="B542" s="11" t="s">
        <x:v>14</x:v>
      </x:c>
      <x:c r="C542" s="11" t="s">
        <x:v>25</x:v>
      </x:c>
      <x:c r="D542" s="11" t="s">
        <x:v>45</x:v>
      </x:c>
      <x:c r="E542" s="6">
        <x:v>2032010003</x:v>
      </x:c>
      <x:c r="F542" s="2" t="s">
        <x:v>72</x:v>
      </x:c>
    </x:row>
    <x:row r="543" spans="1:6">
      <x:c r="A543" s="11">
        <x:v>541</x:v>
      </x:c>
      <x:c r="B543" s="11" t="s">
        <x:v>14</x:v>
      </x:c>
      <x:c r="C543" s="11" t="s">
        <x:v>25</x:v>
      </x:c>
      <x:c r="D543" s="11" t="s">
        <x:v>45</x:v>
      </x:c>
      <x:c r="E543" s="6">
        <x:v>2032010004</x:v>
      </x:c>
      <x:c r="F543" s="2" t="s">
        <x:v>72</x:v>
      </x:c>
    </x:row>
    <x:row r="544" spans="1:6">
      <x:c r="A544" s="11">
        <x:v>542</x:v>
      </x:c>
      <x:c r="B544" s="11" t="s">
        <x:v>14</x:v>
      </x:c>
      <x:c r="C544" s="11" t="s">
        <x:v>25</x:v>
      </x:c>
      <x:c r="D544" s="11" t="s">
        <x:v>45</x:v>
      </x:c>
      <x:c r="E544" s="6">
        <x:v>2032010005</x:v>
      </x:c>
      <x:c r="F544" s="2" t="s">
        <x:v>72</x:v>
      </x:c>
    </x:row>
    <x:row r="545" spans="1:6">
      <x:c r="A545" s="11">
        <x:v>543</x:v>
      </x:c>
      <x:c r="B545" s="11" t="s">
        <x:v>14</x:v>
      </x:c>
      <x:c r="C545" s="11" t="s">
        <x:v>25</x:v>
      </x:c>
      <x:c r="D545" s="11" t="s">
        <x:v>45</x:v>
      </x:c>
      <x:c r="E545" s="6">
        <x:v>2032010006</x:v>
      </x:c>
      <x:c r="F545" s="2" t="s">
        <x:v>72</x:v>
      </x:c>
    </x:row>
    <x:row r="546" spans="1:6">
      <x:c r="A546" s="11">
        <x:v>544</x:v>
      </x:c>
      <x:c r="B546" s="11" t="s">
        <x:v>14</x:v>
      </x:c>
      <x:c r="C546" s="11" t="s">
        <x:v>25</x:v>
      </x:c>
      <x:c r="D546" s="11" t="s">
        <x:v>45</x:v>
      </x:c>
      <x:c r="E546" s="6">
        <x:v>2032010007</x:v>
      </x:c>
      <x:c r="F546" s="2" t="s">
        <x:v>72</x:v>
      </x:c>
    </x:row>
    <x:row r="547" spans="1:6">
      <x:c r="A547" s="11">
        <x:v>545</x:v>
      </x:c>
      <x:c r="B547" s="11" t="s">
        <x:v>14</x:v>
      </x:c>
      <x:c r="C547" s="11" t="s">
        <x:v>25</x:v>
      </x:c>
      <x:c r="D547" s="11" t="s">
        <x:v>45</x:v>
      </x:c>
      <x:c r="E547" s="6">
        <x:v>2032010008</x:v>
      </x:c>
      <x:c r="F547" s="2" t="s">
        <x:v>72</x:v>
      </x:c>
    </x:row>
    <x:row r="548" spans="1:6">
      <x:c r="A548" s="11">
        <x:v>546</x:v>
      </x:c>
      <x:c r="B548" s="11" t="s">
        <x:v>14</x:v>
      </x:c>
      <x:c r="C548" s="11" t="s">
        <x:v>25</x:v>
      </x:c>
      <x:c r="D548" s="11" t="s">
        <x:v>45</x:v>
      </x:c>
      <x:c r="E548" s="6">
        <x:v>2032010009</x:v>
      </x:c>
      <x:c r="F548" s="2" t="s">
        <x:v>72</x:v>
      </x:c>
    </x:row>
    <x:row r="549" spans="1:6">
      <x:c r="A549" s="11">
        <x:v>547</x:v>
      </x:c>
      <x:c r="B549" s="11" t="s">
        <x:v>14</x:v>
      </x:c>
      <x:c r="C549" s="11" t="s">
        <x:v>25</x:v>
      </x:c>
      <x:c r="D549" s="11" t="s">
        <x:v>45</x:v>
      </x:c>
      <x:c r="E549" s="6">
        <x:v>2032010010</x:v>
      </x:c>
      <x:c r="F549" s="2" t="s">
        <x:v>72</x:v>
      </x:c>
    </x:row>
    <x:row r="550" spans="1:6">
      <x:c r="A550" s="11">
        <x:v>548</x:v>
      </x:c>
      <x:c r="B550" s="11" t="s">
        <x:v>14</x:v>
      </x:c>
      <x:c r="C550" s="11" t="s">
        <x:v>25</x:v>
      </x:c>
      <x:c r="D550" s="11" t="s">
        <x:v>45</x:v>
      </x:c>
      <x:c r="E550" s="6">
        <x:v>2032010011</x:v>
      </x:c>
      <x:c r="F550" s="2" t="s">
        <x:v>72</x:v>
      </x:c>
    </x:row>
    <x:row r="551" spans="1:6">
      <x:c r="A551" s="11">
        <x:v>549</x:v>
      </x:c>
      <x:c r="B551" s="11" t="s">
        <x:v>14</x:v>
      </x:c>
      <x:c r="C551" s="11" t="s">
        <x:v>25</x:v>
      </x:c>
      <x:c r="D551" s="11" t="s">
        <x:v>45</x:v>
      </x:c>
      <x:c r="E551" s="6">
        <x:v>2032010012</x:v>
      </x:c>
      <x:c r="F551" s="2" t="s">
        <x:v>72</x:v>
      </x:c>
    </x:row>
    <x:row r="552" spans="1:6">
      <x:c r="A552" s="11">
        <x:v>550</x:v>
      </x:c>
      <x:c r="B552" s="11" t="s">
        <x:v>14</x:v>
      </x:c>
      <x:c r="C552" s="11" t="s">
        <x:v>28</x:v>
      </x:c>
      <x:c r="D552" s="11" t="s">
        <x:v>40</x:v>
      </x:c>
      <x:c r="E552" s="6">
        <x:v>2005010001</x:v>
      </x:c>
      <x:c r="F552" s="2" t="s">
        <x:v>72</x:v>
      </x:c>
    </x:row>
    <x:row r="553" spans="1:6">
      <x:c r="A553" s="11">
        <x:v>551</x:v>
      </x:c>
      <x:c r="B553" s="11" t="s">
        <x:v>14</x:v>
      </x:c>
      <x:c r="C553" s="11" t="s">
        <x:v>28</x:v>
      </x:c>
      <x:c r="D553" s="11" t="s">
        <x:v>40</x:v>
      </x:c>
      <x:c r="E553" s="6">
        <x:v>2005010002</x:v>
      </x:c>
      <x:c r="F553" s="2" t="s">
        <x:v>72</x:v>
      </x:c>
    </x:row>
    <x:row r="554" spans="1:6">
      <x:c r="A554" s="11">
        <x:v>552</x:v>
      </x:c>
      <x:c r="B554" s="11" t="s">
        <x:v>14</x:v>
      </x:c>
      <x:c r="C554" s="11" t="s">
        <x:v>36</x:v>
      </x:c>
      <x:c r="D554" s="11" t="s">
        <x:v>45</x:v>
      </x:c>
      <x:c r="E554" s="6">
        <x:v>2022010002</x:v>
      </x:c>
      <x:c r="F554" s="2" t="s">
        <x:v>72</x:v>
      </x:c>
    </x:row>
    <x:row r="555" spans="1:6">
      <x:c r="A555" s="11">
        <x:v>553</x:v>
      </x:c>
      <x:c r="B555" s="11" t="s">
        <x:v>14</x:v>
      </x:c>
      <x:c r="C555" s="11" t="s">
        <x:v>36</x:v>
      </x:c>
      <x:c r="D555" s="11" t="s">
        <x:v>45</x:v>
      </x:c>
      <x:c r="E555" s="6">
        <x:v>2022010003</x:v>
      </x:c>
      <x:c r="F555" s="2" t="s">
        <x:v>72</x:v>
      </x:c>
    </x:row>
    <x:row r="556" spans="1:6">
      <x:c r="A556" s="11">
        <x:v>554</x:v>
      </x:c>
      <x:c r="B556" s="11" t="s">
        <x:v>14</x:v>
      </x:c>
      <x:c r="C556" s="11" t="s">
        <x:v>36</x:v>
      </x:c>
      <x:c r="D556" s="11" t="s">
        <x:v>45</x:v>
      </x:c>
      <x:c r="E556" s="6">
        <x:v>2022010004</x:v>
      </x:c>
      <x:c r="F556" s="2" t="s">
        <x:v>72</x:v>
      </x:c>
    </x:row>
    <x:row r="557" spans="1:6">
      <x:c r="A557" s="11">
        <x:v>555</x:v>
      </x:c>
      <x:c r="B557" s="11" t="s">
        <x:v>14</x:v>
      </x:c>
      <x:c r="C557" s="11" t="s">
        <x:v>36</x:v>
      </x:c>
      <x:c r="D557" s="11" t="s">
        <x:v>45</x:v>
      </x:c>
      <x:c r="E557" s="6">
        <x:v>2022010005</x:v>
      </x:c>
      <x:c r="F557" s="2" t="s">
        <x:v>72</x:v>
      </x:c>
    </x:row>
    <x:row r="558" spans="1:6">
      <x:c r="A558" s="11">
        <x:v>556</x:v>
      </x:c>
      <x:c r="B558" s="11" t="s">
        <x:v>14</x:v>
      </x:c>
      <x:c r="C558" s="11" t="s">
        <x:v>36</x:v>
      </x:c>
      <x:c r="D558" s="11" t="s">
        <x:v>45</x:v>
      </x:c>
      <x:c r="E558" s="6">
        <x:v>2022010006</x:v>
      </x:c>
      <x:c r="F558" s="2" t="s">
        <x:v>72</x:v>
      </x:c>
    </x:row>
    <x:row r="559" spans="1:6">
      <x:c r="A559" s="11">
        <x:v>557</x:v>
      </x:c>
      <x:c r="B559" s="11" t="s">
        <x:v>14</x:v>
      </x:c>
      <x:c r="C559" s="11" t="s">
        <x:v>36</x:v>
      </x:c>
      <x:c r="D559" s="11" t="s">
        <x:v>45</x:v>
      </x:c>
      <x:c r="E559" s="6">
        <x:v>2022010007</x:v>
      </x:c>
      <x:c r="F559" s="2" t="s">
        <x:v>72</x:v>
      </x:c>
    </x:row>
    <x:row r="560" spans="1:6">
      <x:c r="A560" s="11">
        <x:v>558</x:v>
      </x:c>
      <x:c r="B560" s="11" t="s">
        <x:v>14</x:v>
      </x:c>
      <x:c r="C560" s="11" t="s">
        <x:v>36</x:v>
      </x:c>
      <x:c r="D560" s="11" t="s">
        <x:v>45</x:v>
      </x:c>
      <x:c r="E560" s="6">
        <x:v>2022010008</x:v>
      </x:c>
      <x:c r="F560" s="2" t="s">
        <x:v>72</x:v>
      </x:c>
    </x:row>
    <x:row r="561" spans="1:6">
      <x:c r="A561" s="11">
        <x:v>559</x:v>
      </x:c>
      <x:c r="B561" s="11" t="s">
        <x:v>14</x:v>
      </x:c>
      <x:c r="C561" s="11" t="s">
        <x:v>36</x:v>
      </x:c>
      <x:c r="D561" s="11" t="s">
        <x:v>45</x:v>
      </x:c>
      <x:c r="E561" s="6">
        <x:v>2022010009</x:v>
      </x:c>
      <x:c r="F561" s="2" t="s">
        <x:v>72</x:v>
      </x:c>
    </x:row>
    <x:row r="562" spans="1:6">
      <x:c r="A562" s="11">
        <x:v>560</x:v>
      </x:c>
      <x:c r="B562" s="11" t="s">
        <x:v>14</x:v>
      </x:c>
      <x:c r="C562" s="11" t="s">
        <x:v>36</x:v>
      </x:c>
      <x:c r="D562" s="11" t="s">
        <x:v>45</x:v>
      </x:c>
      <x:c r="E562" s="6">
        <x:v>2022010010</x:v>
      </x:c>
      <x:c r="F562" s="2" t="s">
        <x:v>72</x:v>
      </x:c>
    </x:row>
    <x:row r="563" spans="1:6">
      <x:c r="A563" s="11">
        <x:v>561</x:v>
      </x:c>
      <x:c r="B563" s="11" t="s">
        <x:v>14</x:v>
      </x:c>
      <x:c r="C563" s="11" t="s">
        <x:v>36</x:v>
      </x:c>
      <x:c r="D563" s="11" t="s">
        <x:v>45</x:v>
      </x:c>
      <x:c r="E563" s="6">
        <x:v>2022010011</x:v>
      </x:c>
      <x:c r="F563" s="2" t="s">
        <x:v>72</x:v>
      </x:c>
    </x:row>
    <x:row r="564" spans="1:6">
      <x:c r="A564" s="11">
        <x:v>562</x:v>
      </x:c>
      <x:c r="B564" s="11" t="s">
        <x:v>14</x:v>
      </x:c>
      <x:c r="C564" s="11" t="s">
        <x:v>36</x:v>
      </x:c>
      <x:c r="D564" s="11" t="s">
        <x:v>45</x:v>
      </x:c>
      <x:c r="E564" s="6">
        <x:v>2022010012</x:v>
      </x:c>
      <x:c r="F564" s="2" t="s">
        <x:v>72</x:v>
      </x:c>
    </x:row>
    <x:row r="565" spans="1:6">
      <x:c r="A565" s="11">
        <x:v>563</x:v>
      </x:c>
      <x:c r="B565" s="11" t="s">
        <x:v>14</x:v>
      </x:c>
      <x:c r="C565" s="11" t="s">
        <x:v>36</x:v>
      </x:c>
      <x:c r="D565" s="11" t="s">
        <x:v>45</x:v>
      </x:c>
      <x:c r="E565" s="6">
        <x:v>2022010014</x:v>
      </x:c>
      <x:c r="F565" s="2" t="s">
        <x:v>72</x:v>
      </x:c>
    </x:row>
    <x:row r="566" spans="1:6">
      <x:c r="A566" s="11">
        <x:v>564</x:v>
      </x:c>
      <x:c r="B566" s="11" t="s">
        <x:v>14</x:v>
      </x:c>
      <x:c r="C566" s="11" t="s">
        <x:v>36</x:v>
      </x:c>
      <x:c r="D566" s="11" t="s">
        <x:v>45</x:v>
      </x:c>
      <x:c r="E566" s="6">
        <x:v>2022010015</x:v>
      </x:c>
      <x:c r="F566" s="2" t="s">
        <x:v>72</x:v>
      </x:c>
    </x:row>
    <x:row r="567" spans="1:6">
      <x:c r="A567" s="11">
        <x:v>565</x:v>
      </x:c>
      <x:c r="B567" s="11" t="s">
        <x:v>14</x:v>
      </x:c>
      <x:c r="C567" s="11" t="s">
        <x:v>36</x:v>
      </x:c>
      <x:c r="D567" s="11" t="s">
        <x:v>45</x:v>
      </x:c>
      <x:c r="E567" s="6">
        <x:v>2022010016</x:v>
      </x:c>
      <x:c r="F567" s="2" t="s">
        <x:v>72</x:v>
      </x:c>
    </x:row>
    <x:row r="568" spans="1:6">
      <x:c r="A568" s="11">
        <x:v>566</x:v>
      </x:c>
      <x:c r="B568" s="11" t="s">
        <x:v>14</x:v>
      </x:c>
      <x:c r="C568" s="11" t="s">
        <x:v>36</x:v>
      </x:c>
      <x:c r="D568" s="11" t="s">
        <x:v>45</x:v>
      </x:c>
      <x:c r="E568" s="6">
        <x:v>2022010017</x:v>
      </x:c>
      <x:c r="F568" s="2" t="s">
        <x:v>72</x:v>
      </x:c>
    </x:row>
    <x:row r="569" spans="1:6">
      <x:c r="A569" s="11">
        <x:v>567</x:v>
      </x:c>
      <x:c r="B569" s="11" t="s">
        <x:v>14</x:v>
      </x:c>
      <x:c r="C569" s="11" t="s">
        <x:v>36</x:v>
      </x:c>
      <x:c r="D569" s="11" t="s">
        <x:v>45</x:v>
      </x:c>
      <x:c r="E569" s="6">
        <x:v>2022010018</x:v>
      </x:c>
      <x:c r="F569" s="2" t="s">
        <x:v>72</x:v>
      </x:c>
    </x:row>
    <x:row r="570" spans="1:6">
      <x:c r="A570" s="11">
        <x:v>568</x:v>
      </x:c>
      <x:c r="B570" s="11" t="s">
        <x:v>14</x:v>
      </x:c>
      <x:c r="C570" s="11" t="s">
        <x:v>36</x:v>
      </x:c>
      <x:c r="D570" s="11" t="s">
        <x:v>45</x:v>
      </x:c>
      <x:c r="E570" s="6">
        <x:v>2022010019</x:v>
      </x:c>
      <x:c r="F570" s="2" t="s">
        <x:v>72</x:v>
      </x:c>
    </x:row>
    <x:row r="571" spans="1:6">
      <x:c r="A571" s="11">
        <x:v>569</x:v>
      </x:c>
      <x:c r="B571" s="11" t="s">
        <x:v>14</x:v>
      </x:c>
      <x:c r="C571" s="11" t="s">
        <x:v>36</x:v>
      </x:c>
      <x:c r="D571" s="11" t="s">
        <x:v>45</x:v>
      </x:c>
      <x:c r="E571" s="6">
        <x:v>2022010020</x:v>
      </x:c>
      <x:c r="F571" s="2" t="s">
        <x:v>72</x:v>
      </x:c>
    </x:row>
    <x:row r="572" spans="1:6">
      <x:c r="A572" s="11">
        <x:v>570</x:v>
      </x:c>
      <x:c r="B572" s="11" t="s">
        <x:v>14</x:v>
      </x:c>
      <x:c r="C572" s="11" t="s">
        <x:v>36</x:v>
      </x:c>
      <x:c r="D572" s="11" t="s">
        <x:v>45</x:v>
      </x:c>
      <x:c r="E572" s="6">
        <x:v>2022010021</x:v>
      </x:c>
      <x:c r="F572" s="2" t="s">
        <x:v>72</x:v>
      </x:c>
    </x:row>
    <x:row r="573" spans="1:6">
      <x:c r="A573" s="11">
        <x:v>571</x:v>
      </x:c>
      <x:c r="B573" s="11" t="s">
        <x:v>14</x:v>
      </x:c>
      <x:c r="C573" s="11" t="s">
        <x:v>36</x:v>
      </x:c>
      <x:c r="D573" s="11" t="s">
        <x:v>45</x:v>
      </x:c>
      <x:c r="E573" s="6">
        <x:v>2022010022</x:v>
      </x:c>
      <x:c r="F573" s="2" t="s">
        <x:v>72</x:v>
      </x:c>
    </x:row>
    <x:row r="574" spans="1:6">
      <x:c r="A574" s="11">
        <x:v>572</x:v>
      </x:c>
      <x:c r="B574" s="11" t="s">
        <x:v>14</x:v>
      </x:c>
      <x:c r="C574" s="11" t="s">
        <x:v>36</x:v>
      </x:c>
      <x:c r="D574" s="11" t="s">
        <x:v>45</x:v>
      </x:c>
      <x:c r="E574" s="6">
        <x:v>2022010023</x:v>
      </x:c>
      <x:c r="F574" s="2" t="s">
        <x:v>72</x:v>
      </x:c>
    </x:row>
    <x:row r="575" spans="1:6">
      <x:c r="A575" s="11">
        <x:v>573</x:v>
      </x:c>
      <x:c r="B575" s="11" t="s">
        <x:v>14</x:v>
      </x:c>
      <x:c r="C575" s="11" t="s">
        <x:v>36</x:v>
      </x:c>
      <x:c r="D575" s="11" t="s">
        <x:v>45</x:v>
      </x:c>
      <x:c r="E575" s="6">
        <x:v>2022010024</x:v>
      </x:c>
      <x:c r="F575" s="2" t="s">
        <x:v>72</x:v>
      </x:c>
    </x:row>
    <x:row r="576" spans="1:6">
      <x:c r="A576" s="11">
        <x:v>574</x:v>
      </x:c>
      <x:c r="B576" s="11" t="s">
        <x:v>14</x:v>
      </x:c>
      <x:c r="C576" s="11" t="s">
        <x:v>53</x:v>
      </x:c>
      <x:c r="D576" s="11" t="s">
        <x:v>45</x:v>
      </x:c>
      <x:c r="E576" s="6">
        <x:v>2036010001</x:v>
      </x:c>
      <x:c r="F576" s="2" t="s">
        <x:v>72</x:v>
      </x:c>
    </x:row>
    <x:row r="577" spans="1:6">
      <x:c r="A577" s="11">
        <x:v>575</x:v>
      </x:c>
      <x:c r="B577" s="11" t="s">
        <x:v>14</x:v>
      </x:c>
      <x:c r="C577" s="11" t="s">
        <x:v>56</x:v>
      </x:c>
      <x:c r="D577" s="11" t="s">
        <x:v>45</x:v>
      </x:c>
      <x:c r="E577" s="6">
        <x:v>2029010001</x:v>
      </x:c>
      <x:c r="F577" s="2" t="s">
        <x:v>72</x:v>
      </x:c>
    </x:row>
    <x:row r="578" spans="1:6">
      <x:c r="A578" s="11">
        <x:v>576</x:v>
      </x:c>
      <x:c r="B578" s="11" t="s">
        <x:v>14</x:v>
      </x:c>
      <x:c r="C578" s="11" t="s">
        <x:v>56</x:v>
      </x:c>
      <x:c r="D578" s="11" t="s">
        <x:v>45</x:v>
      </x:c>
      <x:c r="E578" s="6">
        <x:v>2029010003</x:v>
      </x:c>
      <x:c r="F578" s="2" t="s">
        <x:v>72</x:v>
      </x:c>
    </x:row>
    <x:row r="579" spans="1:6">
      <x:c r="A579" s="11">
        <x:v>577</x:v>
      </x:c>
      <x:c r="B579" s="11" t="s">
        <x:v>14</x:v>
      </x:c>
      <x:c r="C579" s="11" t="s">
        <x:v>56</x:v>
      </x:c>
      <x:c r="D579" s="11" t="s">
        <x:v>45</x:v>
      </x:c>
      <x:c r="E579" s="6">
        <x:v>2029010004</x:v>
      </x:c>
      <x:c r="F579" s="2" t="s">
        <x:v>72</x:v>
      </x:c>
    </x:row>
    <x:row r="580" spans="1:6">
      <x:c r="A580" s="11">
        <x:v>578</x:v>
      </x:c>
      <x:c r="B580" s="11" t="s">
        <x:v>14</x:v>
      </x:c>
      <x:c r="C580" s="11" t="s">
        <x:v>56</x:v>
      </x:c>
      <x:c r="D580" s="11" t="s">
        <x:v>45</x:v>
      </x:c>
      <x:c r="E580" s="6">
        <x:v>2029010005</x:v>
      </x:c>
      <x:c r="F580" s="2" t="s">
        <x:v>72</x:v>
      </x:c>
    </x:row>
    <x:row r="581" spans="1:6">
      <x:c r="A581" s="11">
        <x:v>579</x:v>
      </x:c>
      <x:c r="B581" s="11" t="s">
        <x:v>24</x:v>
      </x:c>
      <x:c r="C581" s="11" t="s">
        <x:v>32</x:v>
      </x:c>
      <x:c r="D581" s="11" t="s">
        <x:v>19</x:v>
      </x:c>
      <x:c r="E581" s="11">
        <x:v>2058030001</x:v>
      </x:c>
      <x:c r="F581" s="2" t="s">
        <x:v>72</x:v>
      </x:c>
    </x:row>
    <x:row r="582" spans="1:6">
      <x:c r="A582" s="11">
        <x:v>580</x:v>
      </x:c>
      <x:c r="B582" s="11" t="s">
        <x:v>24</x:v>
      </x:c>
      <x:c r="C582" s="11" t="s">
        <x:v>32</x:v>
      </x:c>
      <x:c r="D582" s="11" t="s">
        <x:v>29</x:v>
      </x:c>
      <x:c r="E582" s="11">
        <x:v>2059030001</x:v>
      </x:c>
      <x:c r="F582" s="2" t="s">
        <x:v>72</x:v>
      </x:c>
    </x:row>
    <x:row r="583" spans="1:6">
      <x:c r="A583" s="11">
        <x:v>581</x:v>
      </x:c>
      <x:c r="B583" s="11" t="s">
        <x:v>24</x:v>
      </x:c>
      <x:c r="C583" s="11" t="s">
        <x:v>20</x:v>
      </x:c>
      <x:c r="D583" s="11" t="s">
        <x:v>19</x:v>
      </x:c>
      <x:c r="E583" s="11">
        <x:v>2065010002</x:v>
      </x:c>
      <x:c r="F583" s="2" t="s">
        <x:v>72</x:v>
      </x:c>
    </x:row>
    <x:row r="584" spans="1:6">
      <x:c r="A584" s="11">
        <x:v>582</x:v>
      </x:c>
      <x:c r="B584" s="11" t="s">
        <x:v>24</x:v>
      </x:c>
      <x:c r="C584" s="11" t="s">
        <x:v>20</x:v>
      </x:c>
      <x:c r="D584" s="11" t="s">
        <x:v>19</x:v>
      </x:c>
      <x:c r="E584" s="11">
        <x:v>2065010003</x:v>
      </x:c>
      <x:c r="F584" s="2" t="s">
        <x:v>72</x:v>
      </x:c>
    </x:row>
    <x:row r="585" spans="1:6">
      <x:c r="A585" s="11">
        <x:v>583</x:v>
      </x:c>
      <x:c r="B585" s="11" t="s">
        <x:v>24</x:v>
      </x:c>
      <x:c r="C585" s="11" t="s">
        <x:v>20</x:v>
      </x:c>
      <x:c r="D585" s="11" t="s">
        <x:v>45</x:v>
      </x:c>
      <x:c r="E585" s="11">
        <x:v>2067010001</x:v>
      </x:c>
      <x:c r="F585" s="2" t="s">
        <x:v>72</x:v>
      </x:c>
    </x:row>
    <x:row r="586" spans="1:6">
      <x:c r="A586" s="11">
        <x:v>584</x:v>
      </x:c>
      <x:c r="B586" s="11" t="s">
        <x:v>24</x:v>
      </x:c>
      <x:c r="C586" s="11" t="s">
        <x:v>20</x:v>
      </x:c>
      <x:c r="D586" s="11" t="s">
        <x:v>45</x:v>
      </x:c>
      <x:c r="E586" s="11">
        <x:v>2068010002</x:v>
      </x:c>
      <x:c r="F586" s="2" t="s">
        <x:v>72</x:v>
      </x:c>
    </x:row>
    <x:row r="587" spans="1:6">
      <x:c r="A587" s="11">
        <x:v>585</x:v>
      </x:c>
      <x:c r="B587" s="11" t="s">
        <x:v>24</x:v>
      </x:c>
      <x:c r="C587" s="11" t="s">
        <x:v>20</x:v>
      </x:c>
      <x:c r="D587" s="11" t="s">
        <x:v>45</x:v>
      </x:c>
      <x:c r="E587" s="11">
        <x:v>2068010003</x:v>
      </x:c>
      <x:c r="F587" s="2" t="s">
        <x:v>72</x:v>
      </x:c>
    </x:row>
    <x:row r="588" spans="1:6">
      <x:c r="A588" s="11">
        <x:v>586</x:v>
      </x:c>
      <x:c r="B588" s="11" t="s">
        <x:v>24</x:v>
      </x:c>
      <x:c r="C588" s="11" t="s">
        <x:v>20</x:v>
      </x:c>
      <x:c r="D588" s="11" t="s">
        <x:v>45</x:v>
      </x:c>
      <x:c r="E588" s="11">
        <x:v>2068010004</x:v>
      </x:c>
      <x:c r="F588" s="2" t="s">
        <x:v>72</x:v>
      </x:c>
    </x:row>
    <x:row r="589" spans="1:6">
      <x:c r="A589" s="11">
        <x:v>587</x:v>
      </x:c>
      <x:c r="B589" s="11" t="s">
        <x:v>24</x:v>
      </x:c>
      <x:c r="C589" s="11" t="s">
        <x:v>20</x:v>
      </x:c>
      <x:c r="D589" s="11" t="s">
        <x:v>19</x:v>
      </x:c>
      <x:c r="E589" s="11">
        <x:v>2072020001</x:v>
      </x:c>
      <x:c r="F589" s="2" t="s">
        <x:v>72</x:v>
      </x:c>
    </x:row>
    <x:row r="590" spans="1:6">
      <x:c r="A590" s="11">
        <x:v>588</x:v>
      </x:c>
      <x:c r="B590" s="11" t="s">
        <x:v>24</x:v>
      </x:c>
      <x:c r="C590" s="11" t="s">
        <x:v>20</x:v>
      </x:c>
      <x:c r="D590" s="11" t="s">
        <x:v>19</x:v>
      </x:c>
      <x:c r="E590" s="11">
        <x:v>2072020002</x:v>
      </x:c>
      <x:c r="F590" s="2" t="s">
        <x:v>72</x:v>
      </x:c>
    </x:row>
    <x:row r="591" spans="1:6">
      <x:c r="A591" s="11">
        <x:v>589</x:v>
      </x:c>
      <x:c r="B591" s="11" t="s">
        <x:v>24</x:v>
      </x:c>
      <x:c r="C591" s="11" t="s">
        <x:v>20</x:v>
      </x:c>
      <x:c r="D591" s="11" t="s">
        <x:v>19</x:v>
      </x:c>
      <x:c r="E591" s="11">
        <x:v>2073030001</x:v>
      </x:c>
      <x:c r="F591" s="2" t="s">
        <x:v>72</x:v>
      </x:c>
    </x:row>
    <x:row r="592" spans="1:6">
      <x:c r="A592" s="11">
        <x:v>590</x:v>
      </x:c>
      <x:c r="B592" s="11" t="s">
        <x:v>24</x:v>
      </x:c>
      <x:c r="C592" s="11" t="s">
        <x:v>20</x:v>
      </x:c>
      <x:c r="D592" s="11" t="s">
        <x:v>19</x:v>
      </x:c>
      <x:c r="E592" s="11">
        <x:v>2073030002</x:v>
      </x:c>
      <x:c r="F592" s="2" t="s">
        <x:v>72</x:v>
      </x:c>
    </x:row>
    <x:row r="593" spans="1:6">
      <x:c r="A593" s="11">
        <x:v>591</x:v>
      </x:c>
      <x:c r="B593" s="11" t="s">
        <x:v>24</x:v>
      </x:c>
      <x:c r="C593" s="11" t="s">
        <x:v>20</x:v>
      </x:c>
      <x:c r="D593" s="11" t="s">
        <x:v>45</x:v>
      </x:c>
      <x:c r="E593" s="11">
        <x:v>2076030002</x:v>
      </x:c>
      <x:c r="F593" s="2" t="s">
        <x:v>72</x:v>
      </x:c>
    </x:row>
    <x:row r="594" spans="1:6">
      <x:c r="A594" s="11">
        <x:v>592</x:v>
      </x:c>
      <x:c r="B594" s="11" t="s">
        <x:v>24</x:v>
      </x:c>
      <x:c r="C594" s="11" t="s">
        <x:v>20</x:v>
      </x:c>
      <x:c r="D594" s="11" t="s">
        <x:v>29</x:v>
      </x:c>
      <x:c r="E594" s="11">
        <x:v>2078090001</x:v>
      </x:c>
      <x:c r="F594" s="2" t="s">
        <x:v>72</x:v>
      </x:c>
    </x:row>
    <x:row r="595" spans="1:6">
      <x:c r="A595" s="11">
        <x:v>593</x:v>
      </x:c>
      <x:c r="B595" s="11" t="s">
        <x:v>24</x:v>
      </x:c>
      <x:c r="C595" s="11" t="s">
        <x:v>32</x:v>
      </x:c>
      <x:c r="D595" s="11" t="s">
        <x:v>29</x:v>
      </x:c>
      <x:c r="E595" s="11">
        <x:v>2080020001</x:v>
      </x:c>
      <x:c r="F595" s="2" t="s">
        <x:v>72</x:v>
      </x:c>
    </x:row>
    <x:row r="596" spans="1:6">
      <x:c r="A596" s="11">
        <x:v>594</x:v>
      </x:c>
      <x:c r="B596" s="11" t="s">
        <x:v>24</x:v>
      </x:c>
      <x:c r="C596" s="11" t="s">
        <x:v>32</x:v>
      </x:c>
      <x:c r="D596" s="11" t="s">
        <x:v>29</x:v>
      </x:c>
      <x:c r="E596" s="11">
        <x:v>2080020002</x:v>
      </x:c>
      <x:c r="F596" s="2" t="s">
        <x:v>72</x:v>
      </x:c>
    </x:row>
    <x:row r="597" spans="1:6">
      <x:c r="A597" s="11">
        <x:v>595</x:v>
      </x:c>
      <x:c r="B597" s="11" t="s">
        <x:v>24</x:v>
      </x:c>
      <x:c r="C597" s="11" t="s">
        <x:v>21</x:v>
      </x:c>
      <x:c r="D597" s="11" t="s">
        <x:v>29</x:v>
      </x:c>
      <x:c r="E597" s="11">
        <x:v>2083090001</x:v>
      </x:c>
      <x:c r="F597" s="2" t="s">
        <x:v>72</x:v>
      </x:c>
    </x:row>
    <x:row r="598" spans="1:6">
      <x:c r="A598" s="11">
        <x:v>596</x:v>
      </x:c>
      <x:c r="B598" s="11" t="s">
        <x:v>24</x:v>
      </x:c>
      <x:c r="C598" s="11" t="s">
        <x:v>60</x:v>
      </x:c>
      <x:c r="D598" s="11" t="s">
        <x:v>29</x:v>
      </x:c>
      <x:c r="E598" s="11">
        <x:v>2086070001</x:v>
      </x:c>
      <x:c r="F598" s="2" t="s">
        <x:v>72</x:v>
      </x:c>
    </x:row>
    <x:row r="599" spans="1:6">
      <x:c r="A599" s="11">
        <x:v>597</x:v>
      </x:c>
      <x:c r="B599" s="11" t="s">
        <x:v>24</x:v>
      </x:c>
      <x:c r="C599" s="11" t="s">
        <x:v>21</x:v>
      </x:c>
      <x:c r="D599" s="11" t="s">
        <x:v>40</x:v>
      </x:c>
      <x:c r="E599" s="11">
        <x:v>2090090001</x:v>
      </x:c>
      <x:c r="F599" s="2" t="s">
        <x:v>72</x:v>
      </x:c>
    </x:row>
    <x:row r="600" spans="1:6">
      <x:c r="A600" s="11">
        <x:v>598</x:v>
      </x:c>
      <x:c r="B600" s="11" t="s">
        <x:v>24</x:v>
      </x:c>
      <x:c r="C600" s="11" t="s">
        <x:v>20</x:v>
      </x:c>
      <x:c r="D600" s="11" t="s">
        <x:v>45</x:v>
      </x:c>
      <x:c r="E600" s="11">
        <x:v>2096040001</x:v>
      </x:c>
      <x:c r="F600" s="2" t="s">
        <x:v>72</x:v>
      </x:c>
    </x:row>
    <x:row r="601" spans="1:6">
      <x:c r="A601" s="11">
        <x:v>599</x:v>
      </x:c>
      <x:c r="B601" s="11" t="s">
        <x:v>24</x:v>
      </x:c>
      <x:c r="C601" s="11" t="s">
        <x:v>20</x:v>
      </x:c>
      <x:c r="D601" s="11" t="s">
        <x:v>45</x:v>
      </x:c>
      <x:c r="E601" s="11">
        <x:v>2096040002</x:v>
      </x:c>
      <x:c r="F601" s="2" t="s">
        <x:v>72</x:v>
      </x:c>
    </x:row>
    <x:row r="602" spans="1:6">
      <x:c r="A602" s="11">
        <x:v>600</x:v>
      </x:c>
      <x:c r="B602" s="11" t="s">
        <x:v>24</x:v>
      </x:c>
      <x:c r="C602" s="14" t="s">
        <x:v>58</x:v>
      </x:c>
      <x:c r="D602" s="14" t="s">
        <x:v>40</x:v>
      </x:c>
      <x:c r="E602" s="14">
        <x:v>2011403001</x:v>
      </x:c>
      <x:c r="F602" s="2" t="s">
        <x:v>72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 filterMode="1"/>
  <x:dimension ref="A1:F684"/>
  <x:sheetViews>
    <x:sheetView showGridLines="0" topLeftCell="A1" zoomScaleNormal="100" zoomScaleSheetLayoutView="75" workbookViewId="0">
      <x:pane xSplit="5" ySplit="2" topLeftCell="F654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SUBTOTAL(3,E3:E684)</x:f>
        <x:v>682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4001010001</x:v>
      </x:c>
      <x:c r="F3" s="2" t="s">
        <x:v>70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4001010002</x:v>
      </x:c>
      <x:c r="F4" s="2" t="s">
        <x:v>70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4001010003</x:v>
      </x:c>
      <x:c r="F5" s="2" t="s">
        <x:v>70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4001010004</x:v>
      </x:c>
      <x:c r="F6" s="2" t="s">
        <x:v>70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4001010005</x:v>
      </x:c>
      <x:c r="F7" s="2" t="s">
        <x:v>70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4001010006</x:v>
      </x:c>
      <x:c r="F8" s="2" t="s">
        <x:v>70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4001010007</x:v>
      </x:c>
      <x:c r="F9" s="2" t="s">
        <x:v>70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4001010008</x:v>
      </x:c>
      <x:c r="F10" s="2" t="s">
        <x:v>70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4001010009</x:v>
      </x:c>
      <x:c r="F11" s="2" t="s">
        <x:v>70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4001010010</x:v>
      </x:c>
      <x:c r="F12" s="2" t="s">
        <x:v>70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4001010011</x:v>
      </x:c>
      <x:c r="F13" s="2" t="s">
        <x:v>70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4001010012</x:v>
      </x:c>
      <x:c r="F14" s="2" t="s">
        <x:v>70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4001010013</x:v>
      </x:c>
      <x:c r="F15" s="2" t="s">
        <x:v>70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4001010014</x:v>
      </x:c>
      <x:c r="F16" s="2" t="s">
        <x:v>70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4001010015</x:v>
      </x:c>
      <x:c r="F17" s="2" t="s">
        <x:v>70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4001010016</x:v>
      </x:c>
      <x:c r="F18" s="2" t="s">
        <x:v>70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4001010017</x:v>
      </x:c>
      <x:c r="F19" s="2" t="s">
        <x:v>70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4001010018</x:v>
      </x:c>
      <x:c r="F20" s="2" t="s">
        <x:v>70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4001010019</x:v>
      </x:c>
      <x:c r="F21" s="2" t="s">
        <x:v>70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4001010020</x:v>
      </x:c>
      <x:c r="F22" s="2" t="s">
        <x:v>70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4001010021</x:v>
      </x:c>
      <x:c r="F23" s="2" t="s">
        <x:v>70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4001010022</x:v>
      </x:c>
      <x:c r="F24" s="2" t="s">
        <x:v>70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45</x:v>
      </x:c>
      <x:c r="E25" s="6">
        <x:v>4010010001</x:v>
      </x:c>
      <x:c r="F25" s="2" t="s">
        <x:v>70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45</x:v>
      </x:c>
      <x:c r="E26" s="6">
        <x:v>4010010002</x:v>
      </x:c>
      <x:c r="F26" s="2" t="s">
        <x:v>70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45</x:v>
      </x:c>
      <x:c r="E27" s="6">
        <x:v>4010010003</x:v>
      </x:c>
      <x:c r="F27" s="2" t="s">
        <x:v>70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45</x:v>
      </x:c>
      <x:c r="E28" s="6">
        <x:v>4010010004</x:v>
      </x:c>
      <x:c r="F28" s="2" t="s">
        <x:v>70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45</x:v>
      </x:c>
      <x:c r="E29" s="6">
        <x:v>4010010005</x:v>
      </x:c>
      <x:c r="F29" s="2" t="s">
        <x:v>70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45</x:v>
      </x:c>
      <x:c r="E30" s="6">
        <x:v>4010010006</x:v>
      </x:c>
      <x:c r="F30" s="2" t="s">
        <x:v>70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45</x:v>
      </x:c>
      <x:c r="E31" s="6">
        <x:v>4010010007</x:v>
      </x:c>
      <x:c r="F31" s="2" t="s">
        <x:v>70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45</x:v>
      </x:c>
      <x:c r="E32" s="6">
        <x:v>4010010008</x:v>
      </x:c>
      <x:c r="F32" s="2" t="s">
        <x:v>70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45</x:v>
      </x:c>
      <x:c r="E33" s="6">
        <x:v>4010010009</x:v>
      </x:c>
      <x:c r="F33" s="2" t="s">
        <x:v>70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45</x:v>
      </x:c>
      <x:c r="E34" s="6">
        <x:v>4010010010</x:v>
      </x:c>
      <x:c r="F34" s="2" t="s">
        <x:v>70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45</x:v>
      </x:c>
      <x:c r="E35" s="6">
        <x:v>4010010011</x:v>
      </x:c>
      <x:c r="F35" s="2" t="s">
        <x:v>70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45</x:v>
      </x:c>
      <x:c r="E36" s="6">
        <x:v>4010010012</x:v>
      </x:c>
      <x:c r="F36" s="2" t="s">
        <x:v>70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45</x:v>
      </x:c>
      <x:c r="E37" s="6">
        <x:v>4010010013</x:v>
      </x:c>
      <x:c r="F37" s="2" t="s">
        <x:v>70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45</x:v>
      </x:c>
      <x:c r="E38" s="6">
        <x:v>4010010014</x:v>
      </x:c>
      <x:c r="F38" s="2" t="s">
        <x:v>70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45</x:v>
      </x:c>
      <x:c r="E39" s="6">
        <x:v>4010010015</x:v>
      </x:c>
      <x:c r="F39" s="2" t="s">
        <x:v>70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45</x:v>
      </x:c>
      <x:c r="E40" s="6">
        <x:v>4010010016</x:v>
      </x:c>
      <x:c r="F40" s="2" t="s">
        <x:v>70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45</x:v>
      </x:c>
      <x:c r="E41" s="6">
        <x:v>4010010017</x:v>
      </x:c>
      <x:c r="F41" s="2" t="s">
        <x:v>70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45</x:v>
      </x:c>
      <x:c r="E42" s="6">
        <x:v>4010010018</x:v>
      </x:c>
      <x:c r="F42" s="2" t="s">
        <x:v>70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45</x:v>
      </x:c>
      <x:c r="E43" s="6">
        <x:v>4010010019</x:v>
      </x:c>
      <x:c r="F43" s="2" t="s">
        <x:v>70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45</x:v>
      </x:c>
      <x:c r="E44" s="6">
        <x:v>4010010020</x:v>
      </x:c>
      <x:c r="F44" s="2" t="s">
        <x:v>70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45</x:v>
      </x:c>
      <x:c r="E45" s="6">
        <x:v>4010010021</x:v>
      </x:c>
      <x:c r="F45" s="2" t="s">
        <x:v>70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45</x:v>
      </x:c>
      <x:c r="E46" s="6">
        <x:v>4010010022</x:v>
      </x:c>
      <x:c r="F46" s="2" t="s">
        <x:v>70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45</x:v>
      </x:c>
      <x:c r="E47" s="6">
        <x:v>4010010023</x:v>
      </x:c>
      <x:c r="F47" s="2" t="s">
        <x:v>70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45</x:v>
      </x:c>
      <x:c r="E48" s="6">
        <x:v>4010010024</x:v>
      </x:c>
      <x:c r="F48" s="2" t="s">
        <x:v>70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45</x:v>
      </x:c>
      <x:c r="E49" s="6">
        <x:v>4010010025</x:v>
      </x:c>
      <x:c r="F49" s="2" t="s">
        <x:v>70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45</x:v>
      </x:c>
      <x:c r="E50" s="6">
        <x:v>4010010026</x:v>
      </x:c>
      <x:c r="F50" s="2" t="s">
        <x:v>70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45</x:v>
      </x:c>
      <x:c r="E51" s="6">
        <x:v>4010010028</x:v>
      </x:c>
      <x:c r="F51" s="2" t="s">
        <x:v>70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45</x:v>
      </x:c>
      <x:c r="E52" s="6">
        <x:v>4010010029</x:v>
      </x:c>
      <x:c r="F52" s="2" t="s">
        <x:v>70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45</x:v>
      </x:c>
      <x:c r="E53" s="6">
        <x:v>4010010030</x:v>
      </x:c>
      <x:c r="F53" s="2" t="s">
        <x:v>70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45</x:v>
      </x:c>
      <x:c r="E54" s="6">
        <x:v>4010010031</x:v>
      </x:c>
      <x:c r="F54" s="2" t="s">
        <x:v>70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45</x:v>
      </x:c>
      <x:c r="E55" s="6">
        <x:v>4010010032</x:v>
      </x:c>
      <x:c r="F55" s="2" t="s">
        <x:v>70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45</x:v>
      </x:c>
      <x:c r="E56" s="6">
        <x:v>4010010033</x:v>
      </x:c>
      <x:c r="F56" s="2" t="s">
        <x:v>70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45</x:v>
      </x:c>
      <x:c r="E57" s="6">
        <x:v>4010010034</x:v>
      </x:c>
      <x:c r="F57" s="2" t="s">
        <x:v>70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45</x:v>
      </x:c>
      <x:c r="E58" s="6">
        <x:v>4010010035</x:v>
      </x:c>
      <x:c r="F58" s="2" t="s">
        <x:v>70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45</x:v>
      </x:c>
      <x:c r="E59" s="6">
        <x:v>4010010036</x:v>
      </x:c>
      <x:c r="F59" s="2" t="s">
        <x:v>70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45</x:v>
      </x:c>
      <x:c r="E60" s="6">
        <x:v>4010010037</x:v>
      </x:c>
      <x:c r="F60" s="2" t="s">
        <x:v>70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45</x:v>
      </x:c>
      <x:c r="E61" s="6">
        <x:v>4010010038</x:v>
      </x:c>
      <x:c r="F61" s="2" t="s">
        <x:v>70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45</x:v>
      </x:c>
      <x:c r="E62" s="6">
        <x:v>4010010039</x:v>
      </x:c>
      <x:c r="F62" s="2" t="s">
        <x:v>70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45</x:v>
      </x:c>
      <x:c r="E63" s="6">
        <x:v>4010010040</x:v>
      </x:c>
      <x:c r="F63" s="2" t="s">
        <x:v>70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45</x:v>
      </x:c>
      <x:c r="E64" s="6">
        <x:v>4010010041</x:v>
      </x:c>
      <x:c r="F64" s="2" t="s">
        <x:v>70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45</x:v>
      </x:c>
      <x:c r="E65" s="6">
        <x:v>4010010042</x:v>
      </x:c>
      <x:c r="F65" s="2" t="s">
        <x:v>70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45</x:v>
      </x:c>
      <x:c r="E66" s="6">
        <x:v>4010010043</x:v>
      </x:c>
      <x:c r="F66" s="2" t="s">
        <x:v>70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45</x:v>
      </x:c>
      <x:c r="E67" s="6">
        <x:v>4010010044</x:v>
      </x:c>
      <x:c r="F67" s="2" t="s">
        <x:v>70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45</x:v>
      </x:c>
      <x:c r="E68" s="6">
        <x:v>4010010045</x:v>
      </x:c>
      <x:c r="F68" s="2" t="s">
        <x:v>70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45</x:v>
      </x:c>
      <x:c r="E69" s="6">
        <x:v>4010010046</x:v>
      </x:c>
      <x:c r="F69" s="2" t="s">
        <x:v>70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45</x:v>
      </x:c>
      <x:c r="E70" s="6">
        <x:v>4010010047</x:v>
      </x:c>
      <x:c r="F70" s="2" t="s">
        <x:v>70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45</x:v>
      </x:c>
      <x:c r="E71" s="6">
        <x:v>4010010048</x:v>
      </x:c>
      <x:c r="F71" s="2" t="s">
        <x:v>70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45</x:v>
      </x:c>
      <x:c r="E72" s="6">
        <x:v>4010010049</x:v>
      </x:c>
      <x:c r="F72" s="2" t="s">
        <x:v>70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45</x:v>
      </x:c>
      <x:c r="E73" s="6">
        <x:v>4010010050</x:v>
      </x:c>
      <x:c r="F73" s="2" t="s">
        <x:v>70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45</x:v>
      </x:c>
      <x:c r="E74" s="6">
        <x:v>4010010051</x:v>
      </x:c>
      <x:c r="F74" s="2" t="s">
        <x:v>70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45</x:v>
      </x:c>
      <x:c r="E75" s="6">
        <x:v>4010010052</x:v>
      </x:c>
      <x:c r="F75" s="2" t="s">
        <x:v>70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45</x:v>
      </x:c>
      <x:c r="E76" s="6">
        <x:v>4010010053</x:v>
      </x:c>
      <x:c r="F76" s="2" t="s">
        <x:v>70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45</x:v>
      </x:c>
      <x:c r="E77" s="6">
        <x:v>4010010054</x:v>
      </x:c>
      <x:c r="F77" s="2" t="s">
        <x:v>70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4010010055</x:v>
      </x:c>
      <x:c r="F78" s="2" t="s">
        <x:v>70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4010010056</x:v>
      </x:c>
      <x:c r="F79" s="2" t="s">
        <x:v>70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4010010057</x:v>
      </x:c>
      <x:c r="F80" s="2" t="s">
        <x:v>70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4010010058</x:v>
      </x:c>
      <x:c r="F81" s="2" t="s">
        <x:v>70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4010010059</x:v>
      </x:c>
      <x:c r="F82" s="2" t="s">
        <x:v>70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4010010061</x:v>
      </x:c>
      <x:c r="F83" s="2" t="s">
        <x:v>70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4010010062</x:v>
      </x:c>
      <x:c r="F84" s="2" t="s">
        <x:v>70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4010010063</x:v>
      </x:c>
      <x:c r="F85" s="2" t="s">
        <x:v>70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4010010064</x:v>
      </x:c>
      <x:c r="F86" s="2" t="s">
        <x:v>70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4010010065</x:v>
      </x:c>
      <x:c r="F87" s="2" t="s">
        <x:v>70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4010010066</x:v>
      </x:c>
      <x:c r="F88" s="2" t="s">
        <x:v>70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4010010067</x:v>
      </x:c>
      <x:c r="F89" s="2" t="s">
        <x:v>70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4010010068</x:v>
      </x:c>
      <x:c r="F90" s="2" t="s">
        <x:v>70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4010010069</x:v>
      </x:c>
      <x:c r="F91" s="2" t="s">
        <x:v>70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4010010070</x:v>
      </x:c>
      <x:c r="F92" s="2" t="s">
        <x:v>70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4010010071</x:v>
      </x:c>
      <x:c r="F93" s="2" t="s">
        <x:v>70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4010010072</x:v>
      </x:c>
      <x:c r="F94" s="2" t="s">
        <x:v>70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4010010073</x:v>
      </x:c>
      <x:c r="F95" s="2" t="s">
        <x:v>70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4010010074</x:v>
      </x:c>
      <x:c r="F96" s="2" t="s">
        <x:v>70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4010010075</x:v>
      </x:c>
      <x:c r="F97" s="2" t="s">
        <x:v>70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4010010076</x:v>
      </x:c>
      <x:c r="F98" s="2" t="s">
        <x:v>70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4010010077</x:v>
      </x:c>
      <x:c r="F99" s="2" t="s">
        <x:v>70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4010010078</x:v>
      </x:c>
      <x:c r="F100" s="2" t="s">
        <x:v>70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4010010079</x:v>
      </x:c>
      <x:c r="F101" s="2" t="s">
        <x:v>70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4010010080</x:v>
      </x:c>
      <x:c r="F102" s="2" t="s">
        <x:v>70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4010010081</x:v>
      </x:c>
      <x:c r="F103" s="2" t="s">
        <x:v>70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4010010082</x:v>
      </x:c>
      <x:c r="F104" s="2" t="s">
        <x:v>70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4010010083</x:v>
      </x:c>
      <x:c r="F105" s="2" t="s">
        <x:v>70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4010010084</x:v>
      </x:c>
      <x:c r="F106" s="2" t="s">
        <x:v>70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4010010085</x:v>
      </x:c>
      <x:c r="F107" s="2" t="s">
        <x:v>70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4010010086</x:v>
      </x:c>
      <x:c r="F108" s="2" t="s">
        <x:v>70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4010010087</x:v>
      </x:c>
      <x:c r="F109" s="2" t="s">
        <x:v>70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4010010088</x:v>
      </x:c>
      <x:c r="F110" s="2" t="s">
        <x:v>70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4010010089</x:v>
      </x:c>
      <x:c r="F111" s="2" t="s">
        <x:v>70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4010010090</x:v>
      </x:c>
      <x:c r="F112" s="2" t="s">
        <x:v>70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4010010091</x:v>
      </x:c>
      <x:c r="F113" s="2" t="s">
        <x:v>70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4010010092</x:v>
      </x:c>
      <x:c r="F114" s="2" t="s">
        <x:v>70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4010010093</x:v>
      </x:c>
      <x:c r="F115" s="2" t="s">
        <x:v>70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4010010094</x:v>
      </x:c>
      <x:c r="F116" s="2" t="s">
        <x:v>70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4010010095</x:v>
      </x:c>
      <x:c r="F117" s="2" t="s">
        <x:v>70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4010010096</x:v>
      </x:c>
      <x:c r="F118" s="2" t="s">
        <x:v>70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4010010097</x:v>
      </x:c>
      <x:c r="F119" s="2" t="s">
        <x:v>70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4010010098</x:v>
      </x:c>
      <x:c r="F120" s="2" t="s">
        <x:v>70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4010010099</x:v>
      </x:c>
      <x:c r="F121" s="2" t="s">
        <x:v>70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4010010100</x:v>
      </x:c>
      <x:c r="F122" s="2" t="s">
        <x:v>70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4010010101</x:v>
      </x:c>
      <x:c r="F123" s="2" t="s">
        <x:v>70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4010010102</x:v>
      </x:c>
      <x:c r="F124" s="2" t="s">
        <x:v>70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4010010103</x:v>
      </x:c>
      <x:c r="F125" s="2" t="s">
        <x:v>70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4010010104</x:v>
      </x:c>
      <x:c r="F126" s="2" t="s">
        <x:v>70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4010010105</x:v>
      </x:c>
      <x:c r="F127" s="2" t="s">
        <x:v>70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4010010106</x:v>
      </x:c>
      <x:c r="F128" s="2" t="s">
        <x:v>70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4010010107</x:v>
      </x:c>
      <x:c r="F129" s="2" t="s">
        <x:v>70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4010010108</x:v>
      </x:c>
      <x:c r="F130" s="2" t="s">
        <x:v>70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4010010109</x:v>
      </x:c>
      <x:c r="F131" s="2" t="s">
        <x:v>70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4010010110</x:v>
      </x:c>
      <x:c r="F132" s="2" t="s">
        <x:v>70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4010010111</x:v>
      </x:c>
      <x:c r="F133" s="2" t="s">
        <x:v>70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4010010112</x:v>
      </x:c>
      <x:c r="F134" s="2" t="s">
        <x:v>70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4010010114</x:v>
      </x:c>
      <x:c r="F135" s="2" t="s">
        <x:v>70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4010010115</x:v>
      </x:c>
      <x:c r="F136" s="2" t="s">
        <x:v>70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4010010116</x:v>
      </x:c>
      <x:c r="F137" s="2" t="s">
        <x:v>70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4010010117</x:v>
      </x:c>
      <x:c r="F138" s="2" t="s">
        <x:v>70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4010010118</x:v>
      </x:c>
      <x:c r="F139" s="2" t="s">
        <x:v>70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4010010119</x:v>
      </x:c>
      <x:c r="F140" s="2" t="s">
        <x:v>70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4010010120</x:v>
      </x:c>
      <x:c r="F141" s="2" t="s">
        <x:v>70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4010010121</x:v>
      </x:c>
      <x:c r="F142" s="2" t="s">
        <x:v>70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4010010122</x:v>
      </x:c>
      <x:c r="F143" s="2" t="s">
        <x:v>70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4010010124</x:v>
      </x:c>
      <x:c r="F144" s="2" t="s">
        <x:v>70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4010010125</x:v>
      </x:c>
      <x:c r="F145" s="2" t="s">
        <x:v>70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4010010126</x:v>
      </x:c>
      <x:c r="F146" s="2" t="s">
        <x:v>70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4010010127</x:v>
      </x:c>
      <x:c r="F147" s="2" t="s">
        <x:v>70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4010010128</x:v>
      </x:c>
      <x:c r="F148" s="2" t="s">
        <x:v>70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4010010129</x:v>
      </x:c>
      <x:c r="F149" s="2" t="s">
        <x:v>70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4010010130</x:v>
      </x:c>
      <x:c r="F150" s="2" t="s">
        <x:v>70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4010010131</x:v>
      </x:c>
      <x:c r="F151" s="2" t="s">
        <x:v>70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4010010132</x:v>
      </x:c>
      <x:c r="F152" s="2" t="s">
        <x:v>70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4010010133</x:v>
      </x:c>
      <x:c r="F153" s="2" t="s">
        <x:v>70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4010010134</x:v>
      </x:c>
      <x:c r="F154" s="2" t="s">
        <x:v>70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4010010135</x:v>
      </x:c>
      <x:c r="F155" s="2" t="s">
        <x:v>70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4010010136</x:v>
      </x:c>
      <x:c r="F156" s="2" t="s">
        <x:v>70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4010010137</x:v>
      </x:c>
      <x:c r="F157" s="2" t="s">
        <x:v>70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4010010138</x:v>
      </x:c>
      <x:c r="F158" s="2" t="s">
        <x:v>70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4010010139</x:v>
      </x:c>
      <x:c r="F159" s="2" t="s">
        <x:v>70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4010010140</x:v>
      </x:c>
      <x:c r="F160" s="2" t="s">
        <x:v>70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4010010141</x:v>
      </x:c>
      <x:c r="F161" s="2" t="s">
        <x:v>70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4010010142</x:v>
      </x:c>
      <x:c r="F162" s="2" t="s">
        <x:v>70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4010010143</x:v>
      </x:c>
      <x:c r="F163" s="2" t="s">
        <x:v>70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4010010144</x:v>
      </x:c>
      <x:c r="F164" s="2" t="s">
        <x:v>70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4010010145</x:v>
      </x:c>
      <x:c r="F165" s="2" t="s">
        <x:v>70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4010010146</x:v>
      </x:c>
      <x:c r="F166" s="2" t="s">
        <x:v>70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4010010147</x:v>
      </x:c>
      <x:c r="F167" s="2" t="s">
        <x:v>70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4010010148</x:v>
      </x:c>
      <x:c r="F168" s="2" t="s">
        <x:v>70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4010010149</x:v>
      </x:c>
      <x:c r="F169" s="2" t="s">
        <x:v>70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4010010150</x:v>
      </x:c>
      <x:c r="F170" s="2" t="s">
        <x:v>70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4010010151</x:v>
      </x:c>
      <x:c r="F171" s="2" t="s">
        <x:v>70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4010010152</x:v>
      </x:c>
      <x:c r="F172" s="2" t="s">
        <x:v>70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4010010153</x:v>
      </x:c>
      <x:c r="F173" s="2" t="s">
        <x:v>70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4010010154</x:v>
      </x:c>
      <x:c r="F174" s="2" t="s">
        <x:v>70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4010010155</x:v>
      </x:c>
      <x:c r="F175" s="2" t="s">
        <x:v>70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4010010156</x:v>
      </x:c>
      <x:c r="F176" s="2" t="s">
        <x:v>70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4010010157</x:v>
      </x:c>
      <x:c r="F177" s="2" t="s">
        <x:v>70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4010010158</x:v>
      </x:c>
      <x:c r="F178" s="2" t="s">
        <x:v>70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4010010159</x:v>
      </x:c>
      <x:c r="F179" s="2" t="s">
        <x:v>70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4010010160</x:v>
      </x:c>
      <x:c r="F180" s="2" t="s">
        <x:v>70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4010010161</x:v>
      </x:c>
      <x:c r="F181" s="2" t="s">
        <x:v>70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4010010162</x:v>
      </x:c>
      <x:c r="F182" s="2" t="s">
        <x:v>70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4010010163</x:v>
      </x:c>
      <x:c r="F183" s="2" t="s">
        <x:v>70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4010010164</x:v>
      </x:c>
      <x:c r="F184" s="2" t="s">
        <x:v>70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4010010165</x:v>
      </x:c>
      <x:c r="F185" s="2" t="s">
        <x:v>70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4010010166</x:v>
      </x:c>
      <x:c r="F186" s="2" t="s">
        <x:v>70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4010010167</x:v>
      </x:c>
      <x:c r="F187" s="2" t="s">
        <x:v>70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4010010168</x:v>
      </x:c>
      <x:c r="F188" s="2" t="s">
        <x:v>70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4010010169</x:v>
      </x:c>
      <x:c r="F189" s="2" t="s">
        <x:v>70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4010010170</x:v>
      </x:c>
      <x:c r="F190" s="2" t="s">
        <x:v>70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4010010171</x:v>
      </x:c>
      <x:c r="F191" s="2" t="s">
        <x:v>70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4010010172</x:v>
      </x:c>
      <x:c r="F192" s="2" t="s">
        <x:v>70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4010010173</x:v>
      </x:c>
      <x:c r="F193" s="2" t="s">
        <x:v>70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4010010174</x:v>
      </x:c>
      <x:c r="F194" s="2" t="s">
        <x:v>70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4010010175</x:v>
      </x:c>
      <x:c r="F195" s="2" t="s">
        <x:v>70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4010010176</x:v>
      </x:c>
      <x:c r="F196" s="2" t="s">
        <x:v>70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4010010177</x:v>
      </x:c>
      <x:c r="F197" s="2" t="s">
        <x:v>70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4010010178</x:v>
      </x:c>
      <x:c r="F198" s="2" t="s">
        <x:v>70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4010010179</x:v>
      </x:c>
      <x:c r="F199" s="2" t="s">
        <x:v>70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4010010180</x:v>
      </x:c>
      <x:c r="F200" s="2" t="s">
        <x:v>70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4010010181</x:v>
      </x:c>
      <x:c r="F201" s="2" t="s">
        <x:v>70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4010010182</x:v>
      </x:c>
      <x:c r="F202" s="2" t="s">
        <x:v>70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4010010183</x:v>
      </x:c>
      <x:c r="F203" s="2" t="s">
        <x:v>70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4010010184</x:v>
      </x:c>
      <x:c r="F204" s="2" t="s">
        <x:v>70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4010010185</x:v>
      </x:c>
      <x:c r="F205" s="2" t="s">
        <x:v>70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4010010186</x:v>
      </x:c>
      <x:c r="F206" s="2" t="s">
        <x:v>70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4010010187</x:v>
      </x:c>
      <x:c r="F207" s="2" t="s">
        <x:v>70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4010010188</x:v>
      </x:c>
      <x:c r="F208" s="2" t="s">
        <x:v>70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4010010189</x:v>
      </x:c>
      <x:c r="F209" s="2" t="s">
        <x:v>70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4010010190</x:v>
      </x:c>
      <x:c r="F210" s="2" t="s">
        <x:v>70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4010010191</x:v>
      </x:c>
      <x:c r="F211" s="2" t="s">
        <x:v>70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4010010192</x:v>
      </x:c>
      <x:c r="F212" s="2" t="s">
        <x:v>70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4010010193</x:v>
      </x:c>
      <x:c r="F213" s="2" t="s">
        <x:v>70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4010010194</x:v>
      </x:c>
      <x:c r="F214" s="2" t="s">
        <x:v>70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4010010195</x:v>
      </x:c>
      <x:c r="F215" s="2" t="s">
        <x:v>70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4010010196</x:v>
      </x:c>
      <x:c r="F216" s="2" t="s">
        <x:v>70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4010010197</x:v>
      </x:c>
      <x:c r="F217" s="2" t="s">
        <x:v>70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4010010199</x:v>
      </x:c>
      <x:c r="F218" s="2" t="s">
        <x:v>70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4010010200</x:v>
      </x:c>
      <x:c r="F219" s="2" t="s">
        <x:v>70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4010010201</x:v>
      </x:c>
      <x:c r="F220" s="2" t="s">
        <x:v>70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4010010202</x:v>
      </x:c>
      <x:c r="F221" s="2" t="s">
        <x:v>70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4010010203</x:v>
      </x:c>
      <x:c r="F222" s="2" t="s">
        <x:v>70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4010010204</x:v>
      </x:c>
      <x:c r="F223" s="2" t="s">
        <x:v>70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4010010205</x:v>
      </x:c>
      <x:c r="F224" s="2" t="s">
        <x:v>70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4010010206</x:v>
      </x:c>
      <x:c r="F225" s="2" t="s">
        <x:v>70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4010010207</x:v>
      </x:c>
      <x:c r="F226" s="2" t="s">
        <x:v>70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4010010208</x:v>
      </x:c>
      <x:c r="F227" s="2" t="s">
        <x:v>70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4010010209</x:v>
      </x:c>
      <x:c r="F228" s="2" t="s">
        <x:v>70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4010010210</x:v>
      </x:c>
      <x:c r="F229" s="2" t="s">
        <x:v>70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4010010211</x:v>
      </x:c>
      <x:c r="F230" s="2" t="s">
        <x:v>70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4010010212</x:v>
      </x:c>
      <x:c r="F231" s="2" t="s">
        <x:v>70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4010010213</x:v>
      </x:c>
      <x:c r="F232" s="2" t="s">
        <x:v>70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4010010214</x:v>
      </x:c>
      <x:c r="F233" s="2" t="s">
        <x:v>70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4010010216</x:v>
      </x:c>
      <x:c r="F234" s="2" t="s">
        <x:v>70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4010010217</x:v>
      </x:c>
      <x:c r="F235" s="2" t="s">
        <x:v>70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4010010218</x:v>
      </x:c>
      <x:c r="F236" s="2" t="s">
        <x:v>70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4010010219</x:v>
      </x:c>
      <x:c r="F237" s="2" t="s">
        <x:v>70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4010010221</x:v>
      </x:c>
      <x:c r="F238" s="2" t="s">
        <x:v>70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4010010222</x:v>
      </x:c>
      <x:c r="F239" s="2" t="s">
        <x:v>70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4010010223</x:v>
      </x:c>
      <x:c r="F240" s="2" t="s">
        <x:v>70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4010010224</x:v>
      </x:c>
      <x:c r="F241" s="2" t="s">
        <x:v>70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4010010225</x:v>
      </x:c>
      <x:c r="F242" s="2" t="s">
        <x:v>70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4010010226</x:v>
      </x:c>
      <x:c r="F243" s="2" t="s">
        <x:v>70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4010010227</x:v>
      </x:c>
      <x:c r="F244" s="2" t="s">
        <x:v>70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4010010228</x:v>
      </x:c>
      <x:c r="F245" s="2" t="s">
        <x:v>70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4010010229</x:v>
      </x:c>
      <x:c r="F246" s="2" t="s">
        <x:v>70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4010010230</x:v>
      </x:c>
      <x:c r="F247" s="2" t="s">
        <x:v>70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4010010231</x:v>
      </x:c>
      <x:c r="F248" s="2" t="s">
        <x:v>70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4010010232</x:v>
      </x:c>
      <x:c r="F249" s="2" t="s">
        <x:v>70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4010010233</x:v>
      </x:c>
      <x:c r="F250" s="2" t="s">
        <x:v>70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4010010234</x:v>
      </x:c>
      <x:c r="F251" s="2" t="s">
        <x:v>70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4010010235</x:v>
      </x:c>
      <x:c r="F252" s="2" t="s">
        <x:v>70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4010010236</x:v>
      </x:c>
      <x:c r="F253" s="2" t="s">
        <x:v>70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4010010237</x:v>
      </x:c>
      <x:c r="F254" s="2" t="s">
        <x:v>70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4010010238</x:v>
      </x:c>
      <x:c r="F255" s="2" t="s">
        <x:v>70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4010010239</x:v>
      </x:c>
      <x:c r="F256" s="2" t="s">
        <x:v>70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4010010240</x:v>
      </x:c>
      <x:c r="F257" s="2" t="s">
        <x:v>70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4010010241</x:v>
      </x:c>
      <x:c r="F258" s="2" t="s">
        <x:v>70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4010010242</x:v>
      </x:c>
      <x:c r="F259" s="2" t="s">
        <x:v>70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4010010243</x:v>
      </x:c>
      <x:c r="F260" s="2" t="s">
        <x:v>70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4010010244</x:v>
      </x:c>
      <x:c r="F261" s="2" t="s">
        <x:v>70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4010010245</x:v>
      </x:c>
      <x:c r="F262" s="2" t="s">
        <x:v>70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4010010246</x:v>
      </x:c>
      <x:c r="F263" s="2" t="s">
        <x:v>70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4010010247</x:v>
      </x:c>
      <x:c r="F264" s="2" t="s">
        <x:v>70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4010010248</x:v>
      </x:c>
      <x:c r="F265" s="2" t="s">
        <x:v>70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4010010249</x:v>
      </x:c>
      <x:c r="F266" s="2" t="s">
        <x:v>70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4010010250</x:v>
      </x:c>
      <x:c r="F267" s="2" t="s">
        <x:v>70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4010010251</x:v>
      </x:c>
      <x:c r="F268" s="2" t="s">
        <x:v>70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4010010252</x:v>
      </x:c>
      <x:c r="F269" s="2" t="s">
        <x:v>70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4010010253</x:v>
      </x:c>
      <x:c r="F270" s="2" t="s">
        <x:v>70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4010010254</x:v>
      </x:c>
      <x:c r="F271" s="2" t="s">
        <x:v>70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4010010255</x:v>
      </x:c>
      <x:c r="F272" s="2" t="s">
        <x:v>70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4010010256</x:v>
      </x:c>
      <x:c r="F273" s="2" t="s">
        <x:v>70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4010010257</x:v>
      </x:c>
      <x:c r="F274" s="2" t="s">
        <x:v>70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4010010258</x:v>
      </x:c>
      <x:c r="F275" s="2" t="s">
        <x:v>70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4010010259</x:v>
      </x:c>
      <x:c r="F276" s="2" t="s">
        <x:v>70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4010010260</x:v>
      </x:c>
      <x:c r="F277" s="2" t="s">
        <x:v>70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4010010261</x:v>
      </x:c>
      <x:c r="F278" s="2" t="s">
        <x:v>70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4010010262</x:v>
      </x:c>
      <x:c r="F279" s="2" t="s">
        <x:v>70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4010010263</x:v>
      </x:c>
      <x:c r="F280" s="2" t="s">
        <x:v>70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4010010264</x:v>
      </x:c>
      <x:c r="F281" s="2" t="s">
        <x:v>70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4010010265</x:v>
      </x:c>
      <x:c r="F282" s="2" t="s">
        <x:v>70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4010010266</x:v>
      </x:c>
      <x:c r="F283" s="2" t="s">
        <x:v>70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4010010267</x:v>
      </x:c>
      <x:c r="F284" s="2" t="s">
        <x:v>70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4010010268</x:v>
      </x:c>
      <x:c r="F285" s="2" t="s">
        <x:v>70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4010010269</x:v>
      </x:c>
      <x:c r="F286" s="2" t="s">
        <x:v>70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4010010270</x:v>
      </x:c>
      <x:c r="F287" s="2" t="s">
        <x:v>70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4010010271</x:v>
      </x:c>
      <x:c r="F288" s="2" t="s">
        <x:v>70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4010010272</x:v>
      </x:c>
      <x:c r="F289" s="2" t="s">
        <x:v>70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4010010273</x:v>
      </x:c>
      <x:c r="F290" s="2" t="s">
        <x:v>70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4010010274</x:v>
      </x:c>
      <x:c r="F291" s="2" t="s">
        <x:v>70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4010010275</x:v>
      </x:c>
      <x:c r="F292" s="2" t="s">
        <x:v>70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4010010276</x:v>
      </x:c>
      <x:c r="F293" s="2" t="s">
        <x:v>70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4010010277</x:v>
      </x:c>
      <x:c r="F294" s="2" t="s">
        <x:v>70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4010010278</x:v>
      </x:c>
      <x:c r="F295" s="2" t="s">
        <x:v>70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4010010279</x:v>
      </x:c>
      <x:c r="F296" s="2" t="s">
        <x:v>70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4010010280</x:v>
      </x:c>
      <x:c r="F297" s="2" t="s">
        <x:v>70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4010010281</x:v>
      </x:c>
      <x:c r="F298" s="2" t="s">
        <x:v>70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4010010282</x:v>
      </x:c>
      <x:c r="F299" s="2" t="s">
        <x:v>70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4010010283</x:v>
      </x:c>
      <x:c r="F300" s="2" t="s">
        <x:v>70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4010010284</x:v>
      </x:c>
      <x:c r="F301" s="2" t="s">
        <x:v>70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4010010285</x:v>
      </x:c>
      <x:c r="F302" s="2" t="s">
        <x:v>70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4010010286</x:v>
      </x:c>
      <x:c r="F303" s="2" t="s">
        <x:v>70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4010010287</x:v>
      </x:c>
      <x:c r="F304" s="2" t="s">
        <x:v>70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4010010288</x:v>
      </x:c>
      <x:c r="F305" s="2" t="s">
        <x:v>70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4010010289</x:v>
      </x:c>
      <x:c r="F306" s="2" t="s">
        <x:v>70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4010010290</x:v>
      </x:c>
      <x:c r="F307" s="2" t="s">
        <x:v>70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4010010291</x:v>
      </x:c>
      <x:c r="F308" s="2" t="s">
        <x:v>70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4010010292</x:v>
      </x:c>
      <x:c r="F309" s="2" t="s">
        <x:v>70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4010010293</x:v>
      </x:c>
      <x:c r="F310" s="2" t="s">
        <x:v>70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4010010294</x:v>
      </x:c>
      <x:c r="F311" s="2" t="s">
        <x:v>70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4010010295</x:v>
      </x:c>
      <x:c r="F312" s="2" t="s">
        <x:v>70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4010010296</x:v>
      </x:c>
      <x:c r="F313" s="2" t="s">
        <x:v>70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4010010297</x:v>
      </x:c>
      <x:c r="F314" s="2" t="s">
        <x:v>70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4010010298</x:v>
      </x:c>
      <x:c r="F315" s="2" t="s">
        <x:v>70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4010010299</x:v>
      </x:c>
      <x:c r="F316" s="2" t="s">
        <x:v>70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4010010300</x:v>
      </x:c>
      <x:c r="F317" s="2" t="s">
        <x:v>70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4010010301</x:v>
      </x:c>
      <x:c r="F318" s="2" t="s">
        <x:v>70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4010010302</x:v>
      </x:c>
      <x:c r="F319" s="2" t="s">
        <x:v>70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4010010303</x:v>
      </x:c>
      <x:c r="F320" s="2" t="s">
        <x:v>70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4010010304</x:v>
      </x:c>
      <x:c r="F321" s="2" t="s">
        <x:v>70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4010010305</x:v>
      </x:c>
      <x:c r="F322" s="2" t="s">
        <x:v>70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4010010306</x:v>
      </x:c>
      <x:c r="F323" s="2" t="s">
        <x:v>70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4010010307</x:v>
      </x:c>
      <x:c r="F324" s="2" t="s">
        <x:v>70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4010010308</x:v>
      </x:c>
      <x:c r="F325" s="2" t="s">
        <x:v>70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4010010309</x:v>
      </x:c>
      <x:c r="F326" s="2" t="s">
        <x:v>70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4010010310</x:v>
      </x:c>
      <x:c r="F327" s="2" t="s">
        <x:v>70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4010010311</x:v>
      </x:c>
      <x:c r="F328" s="2" t="s">
        <x:v>70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4010010312</x:v>
      </x:c>
      <x:c r="F329" s="2" t="s">
        <x:v>70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4010010313</x:v>
      </x:c>
      <x:c r="F330" s="2" t="s">
        <x:v>70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4010010314</x:v>
      </x:c>
      <x:c r="F331" s="2" t="s">
        <x:v>70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4010010315</x:v>
      </x:c>
      <x:c r="F332" s="2" t="s">
        <x:v>70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4010010316</x:v>
      </x:c>
      <x:c r="F333" s="2" t="s">
        <x:v>70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4010010317</x:v>
      </x:c>
      <x:c r="F334" s="2" t="s">
        <x:v>70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4010010318</x:v>
      </x:c>
      <x:c r="F335" s="2" t="s">
        <x:v>70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4010010319</x:v>
      </x:c>
      <x:c r="F336" s="2" t="s">
        <x:v>70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4010010320</x:v>
      </x:c>
      <x:c r="F337" s="2" t="s">
        <x:v>70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4010010321</x:v>
      </x:c>
      <x:c r="F338" s="2" t="s">
        <x:v>70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4010010322</x:v>
      </x:c>
      <x:c r="F339" s="2" t="s">
        <x:v>70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4010010323</x:v>
      </x:c>
      <x:c r="F340" s="2" t="s">
        <x:v>70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4010010324</x:v>
      </x:c>
      <x:c r="F341" s="2" t="s">
        <x:v>70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4010010325</x:v>
      </x:c>
      <x:c r="F342" s="2" t="s">
        <x:v>70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4010010326</x:v>
      </x:c>
      <x:c r="F343" s="2" t="s">
        <x:v>70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4010010327</x:v>
      </x:c>
      <x:c r="F344" s="2" t="s">
        <x:v>70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4010010328</x:v>
      </x:c>
      <x:c r="F345" s="2" t="s">
        <x:v>70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4010010329</x:v>
      </x:c>
      <x:c r="F346" s="2" t="s">
        <x:v>70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4010010330</x:v>
      </x:c>
      <x:c r="F347" s="2" t="s">
        <x:v>70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4010010331</x:v>
      </x:c>
      <x:c r="F348" s="2" t="s">
        <x:v>70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4010010332</x:v>
      </x:c>
      <x:c r="F349" s="2" t="s">
        <x:v>70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4010010333</x:v>
      </x:c>
      <x:c r="F350" s="2" t="s">
        <x:v>70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4010010334</x:v>
      </x:c>
      <x:c r="F351" s="2" t="s">
        <x:v>70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4010010335</x:v>
      </x:c>
      <x:c r="F352" s="2" t="s">
        <x:v>70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4010010336</x:v>
      </x:c>
      <x:c r="F353" s="2" t="s">
        <x:v>70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4010010337</x:v>
      </x:c>
      <x:c r="F354" s="2" t="s">
        <x:v>70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4010010338</x:v>
      </x:c>
      <x:c r="F355" s="2" t="s">
        <x:v>70</x:v>
      </x:c>
    </x:row>
    <x:row r="356" spans="1:6">
      <x:c r="A356" s="11">
        <x:v>354</x:v>
      </x:c>
      <x:c r="B356" s="11" t="s">
        <x:v>14</x:v>
      </x:c>
      <x:c r="C356" s="11" t="s">
        <x:v>58</x:v>
      </x:c>
      <x:c r="D356" s="11" t="s">
        <x:v>40</x:v>
      </x:c>
      <x:c r="E356" s="6">
        <x:v>4003010001</x:v>
      </x:c>
      <x:c r="F356" s="2" t="s">
        <x:v>70</x:v>
      </x:c>
    </x:row>
    <x:row r="357" spans="1:6">
      <x:c r="A357" s="11">
        <x:v>355</x:v>
      </x:c>
      <x:c r="B357" s="11" t="s">
        <x:v>14</x:v>
      </x:c>
      <x:c r="C357" s="11" t="s">
        <x:v>58</x:v>
      </x:c>
      <x:c r="D357" s="11" t="s">
        <x:v>40</x:v>
      </x:c>
      <x:c r="E357" s="6">
        <x:v>4003010002</x:v>
      </x:c>
      <x:c r="F357" s="2" t="s">
        <x:v>70</x:v>
      </x:c>
    </x:row>
    <x:row r="358" spans="1:6">
      <x:c r="A358" s="11">
        <x:v>356</x:v>
      </x:c>
      <x:c r="B358" s="11" t="s">
        <x:v>14</x:v>
      </x:c>
      <x:c r="C358" s="11" t="s">
        <x:v>58</x:v>
      </x:c>
      <x:c r="D358" s="11" t="s">
        <x:v>40</x:v>
      </x:c>
      <x:c r="E358" s="6">
        <x:v>4003010003</x:v>
      </x:c>
      <x:c r="F358" s="2" t="s">
        <x:v>70</x:v>
      </x:c>
    </x:row>
    <x:row r="359" spans="1:6">
      <x:c r="A359" s="11">
        <x:v>357</x:v>
      </x:c>
      <x:c r="B359" s="11" t="s">
        <x:v>14</x:v>
      </x:c>
      <x:c r="C359" s="11" t="s">
        <x:v>58</x:v>
      </x:c>
      <x:c r="D359" s="11" t="s">
        <x:v>40</x:v>
      </x:c>
      <x:c r="E359" s="6">
        <x:v>4003010004</x:v>
      </x:c>
      <x:c r="F359" s="2" t="s">
        <x:v>70</x:v>
      </x:c>
    </x:row>
    <x:row r="360" spans="1:6">
      <x:c r="A360" s="11">
        <x:v>358</x:v>
      </x:c>
      <x:c r="B360" s="11" t="s">
        <x:v>14</x:v>
      </x:c>
      <x:c r="C360" s="11" t="s">
        <x:v>58</x:v>
      </x:c>
      <x:c r="D360" s="11" t="s">
        <x:v>40</x:v>
      </x:c>
      <x:c r="E360" s="6">
        <x:v>4003010005</x:v>
      </x:c>
      <x:c r="F360" s="2" t="s">
        <x:v>70</x:v>
      </x:c>
    </x:row>
    <x:row r="361" spans="1:6">
      <x:c r="A361" s="11">
        <x:v>359</x:v>
      </x:c>
      <x:c r="B361" s="11" t="s">
        <x:v>14</x:v>
      </x:c>
      <x:c r="C361" s="11" t="s">
        <x:v>58</x:v>
      </x:c>
      <x:c r="D361" s="11" t="s">
        <x:v>40</x:v>
      </x:c>
      <x:c r="E361" s="6">
        <x:v>4003010006</x:v>
      </x:c>
      <x:c r="F361" s="2" t="s">
        <x:v>70</x:v>
      </x:c>
    </x:row>
    <x:row r="362" spans="1:6">
      <x:c r="A362" s="11">
        <x:v>360</x:v>
      </x:c>
      <x:c r="B362" s="11" t="s">
        <x:v>14</x:v>
      </x:c>
      <x:c r="C362" s="11" t="s">
        <x:v>58</x:v>
      </x:c>
      <x:c r="D362" s="11" t="s">
        <x:v>45</x:v>
      </x:c>
      <x:c r="E362" s="6">
        <x:v>4013010001</x:v>
      </x:c>
      <x:c r="F362" s="2" t="s">
        <x:v>70</x:v>
      </x:c>
    </x:row>
    <x:row r="363" spans="1:6">
      <x:c r="A363" s="11">
        <x:v>361</x:v>
      </x:c>
      <x:c r="B363" s="11" t="s">
        <x:v>14</x:v>
      </x:c>
      <x:c r="C363" s="11" t="s">
        <x:v>58</x:v>
      </x:c>
      <x:c r="D363" s="11" t="s">
        <x:v>45</x:v>
      </x:c>
      <x:c r="E363" s="6">
        <x:v>4013010002</x:v>
      </x:c>
      <x:c r="F363" s="2" t="s">
        <x:v>70</x:v>
      </x:c>
    </x:row>
    <x:row r="364" spans="1:6">
      <x:c r="A364" s="11">
        <x:v>362</x:v>
      </x:c>
      <x:c r="B364" s="11" t="s">
        <x:v>14</x:v>
      </x:c>
      <x:c r="C364" s="11" t="s">
        <x:v>58</x:v>
      </x:c>
      <x:c r="D364" s="11" t="s">
        <x:v>45</x:v>
      </x:c>
      <x:c r="E364" s="6">
        <x:v>4013010003</x:v>
      </x:c>
      <x:c r="F364" s="2" t="s">
        <x:v>70</x:v>
      </x:c>
    </x:row>
    <x:row r="365" spans="1:6">
      <x:c r="A365" s="11">
        <x:v>363</x:v>
      </x:c>
      <x:c r="B365" s="11" t="s">
        <x:v>14</x:v>
      </x:c>
      <x:c r="C365" s="11" t="s">
        <x:v>58</x:v>
      </x:c>
      <x:c r="D365" s="11" t="s">
        <x:v>45</x:v>
      </x:c>
      <x:c r="E365" s="6">
        <x:v>4013010004</x:v>
      </x:c>
      <x:c r="F365" s="2" t="s">
        <x:v>70</x:v>
      </x:c>
    </x:row>
    <x:row r="366" spans="1:6">
      <x:c r="A366" s="11">
        <x:v>364</x:v>
      </x:c>
      <x:c r="B366" s="11" t="s">
        <x:v>14</x:v>
      </x:c>
      <x:c r="C366" s="11" t="s">
        <x:v>58</x:v>
      </x:c>
      <x:c r="D366" s="11" t="s">
        <x:v>45</x:v>
      </x:c>
      <x:c r="E366" s="6">
        <x:v>4013010005</x:v>
      </x:c>
      <x:c r="F366" s="2" t="s">
        <x:v>70</x:v>
      </x:c>
    </x:row>
    <x:row r="367" spans="1:6">
      <x:c r="A367" s="11">
        <x:v>365</x:v>
      </x:c>
      <x:c r="B367" s="11" t="s">
        <x:v>14</x:v>
      </x:c>
      <x:c r="C367" s="11" t="s">
        <x:v>58</x:v>
      </x:c>
      <x:c r="D367" s="11" t="s">
        <x:v>45</x:v>
      </x:c>
      <x:c r="E367" s="6">
        <x:v>4013010006</x:v>
      </x:c>
      <x:c r="F367" s="2" t="s">
        <x:v>70</x:v>
      </x:c>
    </x:row>
    <x:row r="368" spans="1:6">
      <x:c r="A368" s="11">
        <x:v>366</x:v>
      </x:c>
      <x:c r="B368" s="11" t="s">
        <x:v>14</x:v>
      </x:c>
      <x:c r="C368" s="11" t="s">
        <x:v>58</x:v>
      </x:c>
      <x:c r="D368" s="11" t="s">
        <x:v>45</x:v>
      </x:c>
      <x:c r="E368" s="6">
        <x:v>4013010007</x:v>
      </x:c>
      <x:c r="F368" s="2" t="s">
        <x:v>70</x:v>
      </x:c>
    </x:row>
    <x:row r="369" spans="1:6">
      <x:c r="A369" s="11">
        <x:v>367</x:v>
      </x:c>
      <x:c r="B369" s="11" t="s">
        <x:v>14</x:v>
      </x:c>
      <x:c r="C369" s="11" t="s">
        <x:v>58</x:v>
      </x:c>
      <x:c r="D369" s="11" t="s">
        <x:v>45</x:v>
      </x:c>
      <x:c r="E369" s="6">
        <x:v>4013010008</x:v>
      </x:c>
      <x:c r="F369" s="2" t="s">
        <x:v>70</x:v>
      </x:c>
    </x:row>
    <x:row r="370" spans="1:6">
      <x:c r="A370" s="11">
        <x:v>368</x:v>
      </x:c>
      <x:c r="B370" s="11" t="s">
        <x:v>14</x:v>
      </x:c>
      <x:c r="C370" s="11" t="s">
        <x:v>58</x:v>
      </x:c>
      <x:c r="D370" s="11" t="s">
        <x:v>45</x:v>
      </x:c>
      <x:c r="E370" s="6">
        <x:v>4013010009</x:v>
      </x:c>
      <x:c r="F370" s="2" t="s">
        <x:v>70</x:v>
      </x:c>
    </x:row>
    <x:row r="371" spans="1:6">
      <x:c r="A371" s="11">
        <x:v>369</x:v>
      </x:c>
      <x:c r="B371" s="11" t="s">
        <x:v>14</x:v>
      </x:c>
      <x:c r="C371" s="11" t="s">
        <x:v>58</x:v>
      </x:c>
      <x:c r="D371" s="11" t="s">
        <x:v>45</x:v>
      </x:c>
      <x:c r="E371" s="6">
        <x:v>4013010010</x:v>
      </x:c>
      <x:c r="F371" s="2" t="s">
        <x:v>70</x:v>
      </x:c>
    </x:row>
    <x:row r="372" spans="1:6">
      <x:c r="A372" s="11">
        <x:v>370</x:v>
      </x:c>
      <x:c r="B372" s="11" t="s">
        <x:v>14</x:v>
      </x:c>
      <x:c r="C372" s="11" t="s">
        <x:v>58</x:v>
      </x:c>
      <x:c r="D372" s="11" t="s">
        <x:v>45</x:v>
      </x:c>
      <x:c r="E372" s="6">
        <x:v>4013010011</x:v>
      </x:c>
      <x:c r="F372" s="2" t="s">
        <x:v>70</x:v>
      </x:c>
    </x:row>
    <x:row r="373" spans="1:6">
      <x:c r="A373" s="11">
        <x:v>371</x:v>
      </x:c>
      <x:c r="B373" s="11" t="s">
        <x:v>14</x:v>
      </x:c>
      <x:c r="C373" s="11" t="s">
        <x:v>58</x:v>
      </x:c>
      <x:c r="D373" s="11" t="s">
        <x:v>45</x:v>
      </x:c>
      <x:c r="E373" s="6">
        <x:v>4013010012</x:v>
      </x:c>
      <x:c r="F373" s="2" t="s">
        <x:v>70</x:v>
      </x:c>
    </x:row>
    <x:row r="374" spans="1:6">
      <x:c r="A374" s="11">
        <x:v>372</x:v>
      </x:c>
      <x:c r="B374" s="11" t="s">
        <x:v>14</x:v>
      </x:c>
      <x:c r="C374" s="11" t="s">
        <x:v>15</x:v>
      </x:c>
      <x:c r="D374" s="11" t="s">
        <x:v>40</x:v>
      </x:c>
      <x:c r="E374" s="6">
        <x:v>4002010001</x:v>
      </x:c>
      <x:c r="F374" s="2" t="s">
        <x:v>70</x:v>
      </x:c>
    </x:row>
    <x:row r="375" spans="1:6">
      <x:c r="A375" s="11">
        <x:v>373</x:v>
      </x:c>
      <x:c r="B375" s="11" t="s">
        <x:v>14</x:v>
      </x:c>
      <x:c r="C375" s="11" t="s">
        <x:v>15</x:v>
      </x:c>
      <x:c r="D375" s="11" t="s">
        <x:v>40</x:v>
      </x:c>
      <x:c r="E375" s="6">
        <x:v>4002010002</x:v>
      </x:c>
      <x:c r="F375" s="2" t="s">
        <x:v>70</x:v>
      </x:c>
    </x:row>
    <x:row r="376" spans="1:6">
      <x:c r="A376" s="11">
        <x:v>374</x:v>
      </x:c>
      <x:c r="B376" s="11" t="s">
        <x:v>14</x:v>
      </x:c>
      <x:c r="C376" s="11" t="s">
        <x:v>15</x:v>
      </x:c>
      <x:c r="D376" s="11" t="s">
        <x:v>40</x:v>
      </x:c>
      <x:c r="E376" s="6">
        <x:v>4002010003</x:v>
      </x:c>
      <x:c r="F376" s="2" t="s">
        <x:v>70</x:v>
      </x:c>
    </x:row>
    <x:row r="377" spans="1:6">
      <x:c r="A377" s="11">
        <x:v>375</x:v>
      </x:c>
      <x:c r="B377" s="11" t="s">
        <x:v>14</x:v>
      </x:c>
      <x:c r="C377" s="11" t="s">
        <x:v>15</x:v>
      </x:c>
      <x:c r="D377" s="11" t="s">
        <x:v>40</x:v>
      </x:c>
      <x:c r="E377" s="6">
        <x:v>4002010004</x:v>
      </x:c>
      <x:c r="F377" s="2" t="s">
        <x:v>70</x:v>
      </x:c>
    </x:row>
    <x:row r="378" spans="1:6">
      <x:c r="A378" s="11">
        <x:v>376</x:v>
      </x:c>
      <x:c r="B378" s="11" t="s">
        <x:v>14</x:v>
      </x:c>
      <x:c r="C378" s="11" t="s">
        <x:v>15</x:v>
      </x:c>
      <x:c r="D378" s="11" t="s">
        <x:v>40</x:v>
      </x:c>
      <x:c r="E378" s="6">
        <x:v>4002010005</x:v>
      </x:c>
      <x:c r="F378" s="2" t="s">
        <x:v>70</x:v>
      </x:c>
    </x:row>
    <x:row r="379" spans="1:6">
      <x:c r="A379" s="11">
        <x:v>377</x:v>
      </x:c>
      <x:c r="B379" s="11" t="s">
        <x:v>14</x:v>
      </x:c>
      <x:c r="C379" s="11" t="s">
        <x:v>15</x:v>
      </x:c>
      <x:c r="D379" s="11" t="s">
        <x:v>40</x:v>
      </x:c>
      <x:c r="E379" s="6">
        <x:v>4002010006</x:v>
      </x:c>
      <x:c r="F379" s="2" t="s">
        <x:v>70</x:v>
      </x:c>
    </x:row>
    <x:row r="380" spans="1:6">
      <x:c r="A380" s="11">
        <x:v>378</x:v>
      </x:c>
      <x:c r="B380" s="11" t="s">
        <x:v>14</x:v>
      </x:c>
      <x:c r="C380" s="11" t="s">
        <x:v>15</x:v>
      </x:c>
      <x:c r="D380" s="11" t="s">
        <x:v>40</x:v>
      </x:c>
      <x:c r="E380" s="6">
        <x:v>4002010007</x:v>
      </x:c>
      <x:c r="F380" s="2" t="s">
        <x:v>70</x:v>
      </x:c>
    </x:row>
    <x:row r="381" spans="1:6">
      <x:c r="A381" s="11">
        <x:v>379</x:v>
      </x:c>
      <x:c r="B381" s="11" t="s">
        <x:v>14</x:v>
      </x:c>
      <x:c r="C381" s="11" t="s">
        <x:v>15</x:v>
      </x:c>
      <x:c r="D381" s="11" t="s">
        <x:v>40</x:v>
      </x:c>
      <x:c r="E381" s="6">
        <x:v>4002010008</x:v>
      </x:c>
      <x:c r="F381" s="2" t="s">
        <x:v>70</x:v>
      </x:c>
    </x:row>
    <x:row r="382" spans="1:6">
      <x:c r="A382" s="11">
        <x:v>380</x:v>
      </x:c>
      <x:c r="B382" s="11" t="s">
        <x:v>14</x:v>
      </x:c>
      <x:c r="C382" s="11" t="s">
        <x:v>15</x:v>
      </x:c>
      <x:c r="D382" s="11" t="s">
        <x:v>40</x:v>
      </x:c>
      <x:c r="E382" s="6">
        <x:v>4002010009</x:v>
      </x:c>
      <x:c r="F382" s="2" t="s">
        <x:v>70</x:v>
      </x:c>
    </x:row>
    <x:row r="383" spans="1:6">
      <x:c r="A383" s="11">
        <x:v>381</x:v>
      </x:c>
      <x:c r="B383" s="11" t="s">
        <x:v>14</x:v>
      </x:c>
      <x:c r="C383" s="11" t="s">
        <x:v>15</x:v>
      </x:c>
      <x:c r="D383" s="11" t="s">
        <x:v>40</x:v>
      </x:c>
      <x:c r="E383" s="6">
        <x:v>4002010010</x:v>
      </x:c>
      <x:c r="F383" s="2" t="s">
        <x:v>70</x:v>
      </x:c>
    </x:row>
    <x:row r="384" spans="1:6">
      <x:c r="A384" s="11">
        <x:v>382</x:v>
      </x:c>
      <x:c r="B384" s="11" t="s">
        <x:v>14</x:v>
      </x:c>
      <x:c r="C384" s="11" t="s">
        <x:v>15</x:v>
      </x:c>
      <x:c r="D384" s="11" t="s">
        <x:v>40</x:v>
      </x:c>
      <x:c r="E384" s="6">
        <x:v>4002010011</x:v>
      </x:c>
      <x:c r="F384" s="2" t="s">
        <x:v>70</x:v>
      </x:c>
    </x:row>
    <x:row r="385" spans="1:6">
      <x:c r="A385" s="11">
        <x:v>383</x:v>
      </x:c>
      <x:c r="B385" s="11" t="s">
        <x:v>14</x:v>
      </x:c>
      <x:c r="C385" s="11" t="s">
        <x:v>15</x:v>
      </x:c>
      <x:c r="D385" s="11" t="s">
        <x:v>45</x:v>
      </x:c>
      <x:c r="E385" s="6">
        <x:v>4011010001</x:v>
      </x:c>
      <x:c r="F385" s="2" t="s">
        <x:v>70</x:v>
      </x:c>
    </x:row>
    <x:row r="386" spans="1:6">
      <x:c r="A386" s="11">
        <x:v>384</x:v>
      </x:c>
      <x:c r="B386" s="11" t="s">
        <x:v>14</x:v>
      </x:c>
      <x:c r="C386" s="11" t="s">
        <x:v>15</x:v>
      </x:c>
      <x:c r="D386" s="11" t="s">
        <x:v>45</x:v>
      </x:c>
      <x:c r="E386" s="6">
        <x:v>4011010002</x:v>
      </x:c>
      <x:c r="F386" s="2" t="s">
        <x:v>70</x:v>
      </x:c>
    </x:row>
    <x:row r="387" spans="1:6">
      <x:c r="A387" s="11">
        <x:v>385</x:v>
      </x:c>
      <x:c r="B387" s="11" t="s">
        <x:v>14</x:v>
      </x:c>
      <x:c r="C387" s="11" t="s">
        <x:v>15</x:v>
      </x:c>
      <x:c r="D387" s="11" t="s">
        <x:v>45</x:v>
      </x:c>
      <x:c r="E387" s="6">
        <x:v>4011010004</x:v>
      </x:c>
      <x:c r="F387" s="2" t="s">
        <x:v>70</x:v>
      </x:c>
    </x:row>
    <x:row r="388" spans="1:6">
      <x:c r="A388" s="11">
        <x:v>386</x:v>
      </x:c>
      <x:c r="B388" s="11" t="s">
        <x:v>14</x:v>
      </x:c>
      <x:c r="C388" s="11" t="s">
        <x:v>15</x:v>
      </x:c>
      <x:c r="D388" s="11" t="s">
        <x:v>45</x:v>
      </x:c>
      <x:c r="E388" s="6">
        <x:v>4011010005</x:v>
      </x:c>
      <x:c r="F388" s="2" t="s">
        <x:v>70</x:v>
      </x:c>
    </x:row>
    <x:row r="389" spans="1:6">
      <x:c r="A389" s="11">
        <x:v>387</x:v>
      </x:c>
      <x:c r="B389" s="11" t="s">
        <x:v>14</x:v>
      </x:c>
      <x:c r="C389" s="11" t="s">
        <x:v>15</x:v>
      </x:c>
      <x:c r="D389" s="11" t="s">
        <x:v>45</x:v>
      </x:c>
      <x:c r="E389" s="6">
        <x:v>4011010006</x:v>
      </x:c>
      <x:c r="F389" s="2" t="s">
        <x:v>70</x:v>
      </x:c>
    </x:row>
    <x:row r="390" spans="1:6">
      <x:c r="A390" s="11">
        <x:v>388</x:v>
      </x:c>
      <x:c r="B390" s="11" t="s">
        <x:v>14</x:v>
      </x:c>
      <x:c r="C390" s="11" t="s">
        <x:v>15</x:v>
      </x:c>
      <x:c r="D390" s="11" t="s">
        <x:v>45</x:v>
      </x:c>
      <x:c r="E390" s="6">
        <x:v>4011010007</x:v>
      </x:c>
      <x:c r="F390" s="2" t="s">
        <x:v>70</x:v>
      </x:c>
    </x:row>
    <x:row r="391" spans="1:6">
      <x:c r="A391" s="11">
        <x:v>389</x:v>
      </x:c>
      <x:c r="B391" s="11" t="s">
        <x:v>14</x:v>
      </x:c>
      <x:c r="C391" s="11" t="s">
        <x:v>15</x:v>
      </x:c>
      <x:c r="D391" s="11" t="s">
        <x:v>45</x:v>
      </x:c>
      <x:c r="E391" s="6">
        <x:v>4011010008</x:v>
      </x:c>
      <x:c r="F391" s="2" t="s">
        <x:v>70</x:v>
      </x:c>
    </x:row>
    <x:row r="392" spans="1:6">
      <x:c r="A392" s="11">
        <x:v>390</x:v>
      </x:c>
      <x:c r="B392" s="11" t="s">
        <x:v>14</x:v>
      </x:c>
      <x:c r="C392" s="11" t="s">
        <x:v>15</x:v>
      </x:c>
      <x:c r="D392" s="11" t="s">
        <x:v>45</x:v>
      </x:c>
      <x:c r="E392" s="6">
        <x:v>4011010009</x:v>
      </x:c>
      <x:c r="F392" s="2" t="s">
        <x:v>70</x:v>
      </x:c>
    </x:row>
    <x:row r="393" spans="1:6">
      <x:c r="A393" s="11">
        <x:v>391</x:v>
      </x:c>
      <x:c r="B393" s="11" t="s">
        <x:v>14</x:v>
      </x:c>
      <x:c r="C393" s="11" t="s">
        <x:v>15</x:v>
      </x:c>
      <x:c r="D393" s="11" t="s">
        <x:v>45</x:v>
      </x:c>
      <x:c r="E393" s="6">
        <x:v>4011010010</x:v>
      </x:c>
      <x:c r="F393" s="2" t="s">
        <x:v>70</x:v>
      </x:c>
    </x:row>
    <x:row r="394" spans="1:6">
      <x:c r="A394" s="11">
        <x:v>392</x:v>
      </x:c>
      <x:c r="B394" s="11" t="s">
        <x:v>14</x:v>
      </x:c>
      <x:c r="C394" s="11" t="s">
        <x:v>15</x:v>
      </x:c>
      <x:c r="D394" s="11" t="s">
        <x:v>45</x:v>
      </x:c>
      <x:c r="E394" s="6">
        <x:v>4011010011</x:v>
      </x:c>
      <x:c r="F394" s="2" t="s">
        <x:v>70</x:v>
      </x:c>
    </x:row>
    <x:row r="395" spans="1:6">
      <x:c r="A395" s="11">
        <x:v>393</x:v>
      </x:c>
      <x:c r="B395" s="11" t="s">
        <x:v>14</x:v>
      </x:c>
      <x:c r="C395" s="11" t="s">
        <x:v>15</x:v>
      </x:c>
      <x:c r="D395" s="11" t="s">
        <x:v>45</x:v>
      </x:c>
      <x:c r="E395" s="6">
        <x:v>4011010012</x:v>
      </x:c>
      <x:c r="F395" s="2" t="s">
        <x:v>70</x:v>
      </x:c>
    </x:row>
    <x:row r="396" spans="1:6">
      <x:c r="A396" s="11">
        <x:v>394</x:v>
      </x:c>
      <x:c r="B396" s="11" t="s">
        <x:v>14</x:v>
      </x:c>
      <x:c r="C396" s="11" t="s">
        <x:v>15</x:v>
      </x:c>
      <x:c r="D396" s="11" t="s">
        <x:v>45</x:v>
      </x:c>
      <x:c r="E396" s="6">
        <x:v>4011010013</x:v>
      </x:c>
      <x:c r="F396" s="2" t="s">
        <x:v>70</x:v>
      </x:c>
    </x:row>
    <x:row r="397" spans="1:6">
      <x:c r="A397" s="11">
        <x:v>395</x:v>
      </x:c>
      <x:c r="B397" s="11" t="s">
        <x:v>14</x:v>
      </x:c>
      <x:c r="C397" s="11" t="s">
        <x:v>15</x:v>
      </x:c>
      <x:c r="D397" s="11" t="s">
        <x:v>45</x:v>
      </x:c>
      <x:c r="E397" s="6">
        <x:v>4011010014</x:v>
      </x:c>
      <x:c r="F397" s="2" t="s">
        <x:v>70</x:v>
      </x:c>
    </x:row>
    <x:row r="398" spans="1:6">
      <x:c r="A398" s="11">
        <x:v>396</x:v>
      </x:c>
      <x:c r="B398" s="11" t="s">
        <x:v>14</x:v>
      </x:c>
      <x:c r="C398" s="11" t="s">
        <x:v>15</x:v>
      </x:c>
      <x:c r="D398" s="11" t="s">
        <x:v>45</x:v>
      </x:c>
      <x:c r="E398" s="6">
        <x:v>4011010015</x:v>
      </x:c>
      <x:c r="F398" s="2" t="s">
        <x:v>70</x:v>
      </x:c>
    </x:row>
    <x:row r="399" spans="1:6">
      <x:c r="A399" s="11">
        <x:v>397</x:v>
      </x:c>
      <x:c r="B399" s="11" t="s">
        <x:v>14</x:v>
      </x:c>
      <x:c r="C399" s="11" t="s">
        <x:v>15</x:v>
      </x:c>
      <x:c r="D399" s="11" t="s">
        <x:v>45</x:v>
      </x:c>
      <x:c r="E399" s="6">
        <x:v>4011010016</x:v>
      </x:c>
      <x:c r="F399" s="2" t="s">
        <x:v>70</x:v>
      </x:c>
    </x:row>
    <x:row r="400" spans="1:6">
      <x:c r="A400" s="11">
        <x:v>398</x:v>
      </x:c>
      <x:c r="B400" s="11" t="s">
        <x:v>14</x:v>
      </x:c>
      <x:c r="C400" s="11" t="s">
        <x:v>15</x:v>
      </x:c>
      <x:c r="D400" s="11" t="s">
        <x:v>45</x:v>
      </x:c>
      <x:c r="E400" s="6">
        <x:v>4011010017</x:v>
      </x:c>
      <x:c r="F400" s="2" t="s">
        <x:v>70</x:v>
      </x:c>
    </x:row>
    <x:row r="401" spans="1:6">
      <x:c r="A401" s="11">
        <x:v>399</x:v>
      </x:c>
      <x:c r="B401" s="11" t="s">
        <x:v>14</x:v>
      </x:c>
      <x:c r="C401" s="11" t="s">
        <x:v>15</x:v>
      </x:c>
      <x:c r="D401" s="11" t="s">
        <x:v>45</x:v>
      </x:c>
      <x:c r="E401" s="6">
        <x:v>4011010018</x:v>
      </x:c>
      <x:c r="F401" s="2" t="s">
        <x:v>70</x:v>
      </x:c>
    </x:row>
    <x:row r="402" spans="1:6">
      <x:c r="A402" s="11">
        <x:v>400</x:v>
      </x:c>
      <x:c r="B402" s="11" t="s">
        <x:v>14</x:v>
      </x:c>
      <x:c r="C402" s="11" t="s">
        <x:v>15</x:v>
      </x:c>
      <x:c r="D402" s="11" t="s">
        <x:v>45</x:v>
      </x:c>
      <x:c r="E402" s="6">
        <x:v>4011010019</x:v>
      </x:c>
      <x:c r="F402" s="2" t="s">
        <x:v>70</x:v>
      </x:c>
    </x:row>
    <x:row r="403" spans="1:6">
      <x:c r="A403" s="11">
        <x:v>401</x:v>
      </x:c>
      <x:c r="B403" s="11" t="s">
        <x:v>14</x:v>
      </x:c>
      <x:c r="C403" s="11" t="s">
        <x:v>15</x:v>
      </x:c>
      <x:c r="D403" s="11" t="s">
        <x:v>45</x:v>
      </x:c>
      <x:c r="E403" s="6">
        <x:v>4011010020</x:v>
      </x:c>
      <x:c r="F403" s="2" t="s">
        <x:v>70</x:v>
      </x:c>
    </x:row>
    <x:row r="404" spans="1:6">
      <x:c r="A404" s="11">
        <x:v>402</x:v>
      </x:c>
      <x:c r="B404" s="11" t="s">
        <x:v>14</x:v>
      </x:c>
      <x:c r="C404" s="11" t="s">
        <x:v>15</x:v>
      </x:c>
      <x:c r="D404" s="11" t="s">
        <x:v>45</x:v>
      </x:c>
      <x:c r="E404" s="6">
        <x:v>4011010021</x:v>
      </x:c>
      <x:c r="F404" s="2" t="s">
        <x:v>70</x:v>
      </x:c>
    </x:row>
    <x:row r="405" spans="1:6">
      <x:c r="A405" s="11">
        <x:v>403</x:v>
      </x:c>
      <x:c r="B405" s="11" t="s">
        <x:v>14</x:v>
      </x:c>
      <x:c r="C405" s="11" t="s">
        <x:v>15</x:v>
      </x:c>
      <x:c r="D405" s="11" t="s">
        <x:v>45</x:v>
      </x:c>
      <x:c r="E405" s="6">
        <x:v>4011010022</x:v>
      </x:c>
      <x:c r="F405" s="2" t="s">
        <x:v>70</x:v>
      </x:c>
    </x:row>
    <x:row r="406" spans="1:6">
      <x:c r="A406" s="11">
        <x:v>404</x:v>
      </x:c>
      <x:c r="B406" s="11" t="s">
        <x:v>14</x:v>
      </x:c>
      <x:c r="C406" s="11" t="s">
        <x:v>15</x:v>
      </x:c>
      <x:c r="D406" s="11" t="s">
        <x:v>45</x:v>
      </x:c>
      <x:c r="E406" s="6">
        <x:v>4011010023</x:v>
      </x:c>
      <x:c r="F406" s="2" t="s">
        <x:v>70</x:v>
      </x:c>
    </x:row>
    <x:row r="407" spans="1:6">
      <x:c r="A407" s="11">
        <x:v>405</x:v>
      </x:c>
      <x:c r="B407" s="11" t="s">
        <x:v>14</x:v>
      </x:c>
      <x:c r="C407" s="11" t="s">
        <x:v>15</x:v>
      </x:c>
      <x:c r="D407" s="11" t="s">
        <x:v>45</x:v>
      </x:c>
      <x:c r="E407" s="6">
        <x:v>4011010024</x:v>
      </x:c>
      <x:c r="F407" s="2" t="s">
        <x:v>70</x:v>
      </x:c>
    </x:row>
    <x:row r="408" spans="1:6">
      <x:c r="A408" s="11">
        <x:v>406</x:v>
      </x:c>
      <x:c r="B408" s="11" t="s">
        <x:v>14</x:v>
      </x:c>
      <x:c r="C408" s="11" t="s">
        <x:v>15</x:v>
      </x:c>
      <x:c r="D408" s="11" t="s">
        <x:v>45</x:v>
      </x:c>
      <x:c r="E408" s="6">
        <x:v>4011010025</x:v>
      </x:c>
      <x:c r="F408" s="2" t="s">
        <x:v>70</x:v>
      </x:c>
    </x:row>
    <x:row r="409" spans="1:6">
      <x:c r="A409" s="11">
        <x:v>407</x:v>
      </x:c>
      <x:c r="B409" s="11" t="s">
        <x:v>14</x:v>
      </x:c>
      <x:c r="C409" s="11" t="s">
        <x:v>15</x:v>
      </x:c>
      <x:c r="D409" s="11" t="s">
        <x:v>45</x:v>
      </x:c>
      <x:c r="E409" s="6">
        <x:v>4011010026</x:v>
      </x:c>
      <x:c r="F409" s="2" t="s">
        <x:v>70</x:v>
      </x:c>
    </x:row>
    <x:row r="410" spans="1:6">
      <x:c r="A410" s="11">
        <x:v>408</x:v>
      </x:c>
      <x:c r="B410" s="11" t="s">
        <x:v>14</x:v>
      </x:c>
      <x:c r="C410" s="11" t="s">
        <x:v>15</x:v>
      </x:c>
      <x:c r="D410" s="11" t="s">
        <x:v>45</x:v>
      </x:c>
      <x:c r="E410" s="6">
        <x:v>4011010027</x:v>
      </x:c>
      <x:c r="F410" s="2" t="s">
        <x:v>70</x:v>
      </x:c>
    </x:row>
    <x:row r="411" spans="1:6">
      <x:c r="A411" s="11">
        <x:v>409</x:v>
      </x:c>
      <x:c r="B411" s="11" t="s">
        <x:v>14</x:v>
      </x:c>
      <x:c r="C411" s="11" t="s">
        <x:v>15</x:v>
      </x:c>
      <x:c r="D411" s="11" t="s">
        <x:v>45</x:v>
      </x:c>
      <x:c r="E411" s="6">
        <x:v>4011010028</x:v>
      </x:c>
      <x:c r="F411" s="2" t="s">
        <x:v>70</x:v>
      </x:c>
    </x:row>
    <x:row r="412" spans="1:6">
      <x:c r="A412" s="11">
        <x:v>410</x:v>
      </x:c>
      <x:c r="B412" s="11" t="s">
        <x:v>14</x:v>
      </x:c>
      <x:c r="C412" s="11" t="s">
        <x:v>15</x:v>
      </x:c>
      <x:c r="D412" s="11" t="s">
        <x:v>45</x:v>
      </x:c>
      <x:c r="E412" s="6">
        <x:v>4011010029</x:v>
      </x:c>
      <x:c r="F412" s="2" t="s">
        <x:v>70</x:v>
      </x:c>
    </x:row>
    <x:row r="413" spans="1:6">
      <x:c r="A413" s="11">
        <x:v>411</x:v>
      </x:c>
      <x:c r="B413" s="11" t="s">
        <x:v>14</x:v>
      </x:c>
      <x:c r="C413" s="11" t="s">
        <x:v>15</x:v>
      </x:c>
      <x:c r="D413" s="11" t="s">
        <x:v>45</x:v>
      </x:c>
      <x:c r="E413" s="6">
        <x:v>4011010030</x:v>
      </x:c>
      <x:c r="F413" s="2" t="s">
        <x:v>70</x:v>
      </x:c>
    </x:row>
    <x:row r="414" spans="1:6">
      <x:c r="A414" s="11">
        <x:v>412</x:v>
      </x:c>
      <x:c r="B414" s="11" t="s">
        <x:v>14</x:v>
      </x:c>
      <x:c r="C414" s="11" t="s">
        <x:v>15</x:v>
      </x:c>
      <x:c r="D414" s="11" t="s">
        <x:v>45</x:v>
      </x:c>
      <x:c r="E414" s="6">
        <x:v>4011010031</x:v>
      </x:c>
      <x:c r="F414" s="2" t="s">
        <x:v>70</x:v>
      </x:c>
    </x:row>
    <x:row r="415" spans="1:6">
      <x:c r="A415" s="11">
        <x:v>413</x:v>
      </x:c>
      <x:c r="B415" s="11" t="s">
        <x:v>14</x:v>
      </x:c>
      <x:c r="C415" s="11" t="s">
        <x:v>15</x:v>
      </x:c>
      <x:c r="D415" s="11" t="s">
        <x:v>45</x:v>
      </x:c>
      <x:c r="E415" s="6">
        <x:v>4011010033</x:v>
      </x:c>
      <x:c r="F415" s="2" t="s">
        <x:v>70</x:v>
      </x:c>
    </x:row>
    <x:row r="416" spans="1:6">
      <x:c r="A416" s="11">
        <x:v>414</x:v>
      </x:c>
      <x:c r="B416" s="11" t="s">
        <x:v>14</x:v>
      </x:c>
      <x:c r="C416" s="11" t="s">
        <x:v>15</x:v>
      </x:c>
      <x:c r="D416" s="11" t="s">
        <x:v>45</x:v>
      </x:c>
      <x:c r="E416" s="6">
        <x:v>4011010034</x:v>
      </x:c>
      <x:c r="F416" s="2" t="s">
        <x:v>70</x:v>
      </x:c>
    </x:row>
    <x:row r="417" spans="1:6">
      <x:c r="A417" s="11">
        <x:v>415</x:v>
      </x:c>
      <x:c r="B417" s="11" t="s">
        <x:v>14</x:v>
      </x:c>
      <x:c r="C417" s="11" t="s">
        <x:v>15</x:v>
      </x:c>
      <x:c r="D417" s="11" t="s">
        <x:v>45</x:v>
      </x:c>
      <x:c r="E417" s="6">
        <x:v>4011010035</x:v>
      </x:c>
      <x:c r="F417" s="2" t="s">
        <x:v>70</x:v>
      </x:c>
    </x:row>
    <x:row r="418" spans="1:6">
      <x:c r="A418" s="11">
        <x:v>416</x:v>
      </x:c>
      <x:c r="B418" s="11" t="s">
        <x:v>14</x:v>
      </x:c>
      <x:c r="C418" s="11" t="s">
        <x:v>15</x:v>
      </x:c>
      <x:c r="D418" s="11" t="s">
        <x:v>45</x:v>
      </x:c>
      <x:c r="E418" s="6">
        <x:v>4011010036</x:v>
      </x:c>
      <x:c r="F418" s="2" t="s">
        <x:v>70</x:v>
      </x:c>
    </x:row>
    <x:row r="419" spans="1:6">
      <x:c r="A419" s="11">
        <x:v>417</x:v>
      </x:c>
      <x:c r="B419" s="11" t="s">
        <x:v>14</x:v>
      </x:c>
      <x:c r="C419" s="11" t="s">
        <x:v>15</x:v>
      </x:c>
      <x:c r="D419" s="11" t="s">
        <x:v>45</x:v>
      </x:c>
      <x:c r="E419" s="6">
        <x:v>4011010037</x:v>
      </x:c>
      <x:c r="F419" s="2" t="s">
        <x:v>70</x:v>
      </x:c>
    </x:row>
    <x:row r="420" spans="1:6">
      <x:c r="A420" s="11">
        <x:v>418</x:v>
      </x:c>
      <x:c r="B420" s="11" t="s">
        <x:v>14</x:v>
      </x:c>
      <x:c r="C420" s="11" t="s">
        <x:v>15</x:v>
      </x:c>
      <x:c r="D420" s="11" t="s">
        <x:v>45</x:v>
      </x:c>
      <x:c r="E420" s="6">
        <x:v>4011010038</x:v>
      </x:c>
      <x:c r="F420" s="2" t="s">
        <x:v>70</x:v>
      </x:c>
    </x:row>
    <x:row r="421" spans="1:6">
      <x:c r="A421" s="11">
        <x:v>419</x:v>
      </x:c>
      <x:c r="B421" s="11" t="s">
        <x:v>14</x:v>
      </x:c>
      <x:c r="C421" s="11" t="s">
        <x:v>15</x:v>
      </x:c>
      <x:c r="D421" s="11" t="s">
        <x:v>45</x:v>
      </x:c>
      <x:c r="E421" s="6">
        <x:v>4011010039</x:v>
      </x:c>
      <x:c r="F421" s="2" t="s">
        <x:v>70</x:v>
      </x:c>
    </x:row>
    <x:row r="422" spans="1:6">
      <x:c r="A422" s="11">
        <x:v>420</x:v>
      </x:c>
      <x:c r="B422" s="11" t="s">
        <x:v>14</x:v>
      </x:c>
      <x:c r="C422" s="11" t="s">
        <x:v>15</x:v>
      </x:c>
      <x:c r="D422" s="11" t="s">
        <x:v>45</x:v>
      </x:c>
      <x:c r="E422" s="6">
        <x:v>4011010040</x:v>
      </x:c>
      <x:c r="F422" s="2" t="s">
        <x:v>70</x:v>
      </x:c>
    </x:row>
    <x:row r="423" spans="1:6">
      <x:c r="A423" s="11">
        <x:v>421</x:v>
      </x:c>
      <x:c r="B423" s="11" t="s">
        <x:v>14</x:v>
      </x:c>
      <x:c r="C423" s="11" t="s">
        <x:v>15</x:v>
      </x:c>
      <x:c r="D423" s="11" t="s">
        <x:v>45</x:v>
      </x:c>
      <x:c r="E423" s="6">
        <x:v>4011010041</x:v>
      </x:c>
      <x:c r="F423" s="2" t="s">
        <x:v>70</x:v>
      </x:c>
    </x:row>
    <x:row r="424" spans="1:6">
      <x:c r="A424" s="11">
        <x:v>422</x:v>
      </x:c>
      <x:c r="B424" s="11" t="s">
        <x:v>14</x:v>
      </x:c>
      <x:c r="C424" s="11" t="s">
        <x:v>15</x:v>
      </x:c>
      <x:c r="D424" s="11" t="s">
        <x:v>45</x:v>
      </x:c>
      <x:c r="E424" s="6">
        <x:v>4011010042</x:v>
      </x:c>
      <x:c r="F424" s="2" t="s">
        <x:v>70</x:v>
      </x:c>
    </x:row>
    <x:row r="425" spans="1:6">
      <x:c r="A425" s="11">
        <x:v>423</x:v>
      </x:c>
      <x:c r="B425" s="11" t="s">
        <x:v>14</x:v>
      </x:c>
      <x:c r="C425" s="11" t="s">
        <x:v>15</x:v>
      </x:c>
      <x:c r="D425" s="11" t="s">
        <x:v>45</x:v>
      </x:c>
      <x:c r="E425" s="6">
        <x:v>4011010043</x:v>
      </x:c>
      <x:c r="F425" s="2" t="s">
        <x:v>70</x:v>
      </x:c>
    </x:row>
    <x:row r="426" spans="1:6">
      <x:c r="A426" s="11">
        <x:v>424</x:v>
      </x:c>
      <x:c r="B426" s="11" t="s">
        <x:v>14</x:v>
      </x:c>
      <x:c r="C426" s="11" t="s">
        <x:v>15</x:v>
      </x:c>
      <x:c r="D426" s="11" t="s">
        <x:v>45</x:v>
      </x:c>
      <x:c r="E426" s="6">
        <x:v>4011010044</x:v>
      </x:c>
      <x:c r="F426" s="2" t="s">
        <x:v>70</x:v>
      </x:c>
    </x:row>
    <x:row r="427" spans="1:6">
      <x:c r="A427" s="11">
        <x:v>425</x:v>
      </x:c>
      <x:c r="B427" s="11" t="s">
        <x:v>14</x:v>
      </x:c>
      <x:c r="C427" s="11" t="s">
        <x:v>15</x:v>
      </x:c>
      <x:c r="D427" s="11" t="s">
        <x:v>45</x:v>
      </x:c>
      <x:c r="E427" s="6">
        <x:v>4011010045</x:v>
      </x:c>
      <x:c r="F427" s="2" t="s">
        <x:v>70</x:v>
      </x:c>
    </x:row>
    <x:row r="428" spans="1:6">
      <x:c r="A428" s="11">
        <x:v>426</x:v>
      </x:c>
      <x:c r="B428" s="11" t="s">
        <x:v>14</x:v>
      </x:c>
      <x:c r="C428" s="11" t="s">
        <x:v>15</x:v>
      </x:c>
      <x:c r="D428" s="11" t="s">
        <x:v>45</x:v>
      </x:c>
      <x:c r="E428" s="6">
        <x:v>4011010046</x:v>
      </x:c>
      <x:c r="F428" s="2" t="s">
        <x:v>70</x:v>
      </x:c>
    </x:row>
    <x:row r="429" spans="1:6">
      <x:c r="A429" s="11">
        <x:v>427</x:v>
      </x:c>
      <x:c r="B429" s="11" t="s">
        <x:v>14</x:v>
      </x:c>
      <x:c r="C429" s="11" t="s">
        <x:v>15</x:v>
      </x:c>
      <x:c r="D429" s="11" t="s">
        <x:v>45</x:v>
      </x:c>
      <x:c r="E429" s="6">
        <x:v>4011010047</x:v>
      </x:c>
      <x:c r="F429" s="2" t="s">
        <x:v>70</x:v>
      </x:c>
    </x:row>
    <x:row r="430" spans="1:6">
      <x:c r="A430" s="11">
        <x:v>428</x:v>
      </x:c>
      <x:c r="B430" s="11" t="s">
        <x:v>14</x:v>
      </x:c>
      <x:c r="C430" s="11" t="s">
        <x:v>15</x:v>
      </x:c>
      <x:c r="D430" s="11" t="s">
        <x:v>45</x:v>
      </x:c>
      <x:c r="E430" s="6">
        <x:v>4011010048</x:v>
      </x:c>
      <x:c r="F430" s="2" t="s">
        <x:v>70</x:v>
      </x:c>
    </x:row>
    <x:row r="431" spans="1:6">
      <x:c r="A431" s="11">
        <x:v>429</x:v>
      </x:c>
      <x:c r="B431" s="11" t="s">
        <x:v>14</x:v>
      </x:c>
      <x:c r="C431" s="11" t="s">
        <x:v>15</x:v>
      </x:c>
      <x:c r="D431" s="11" t="s">
        <x:v>45</x:v>
      </x:c>
      <x:c r="E431" s="6">
        <x:v>4011010049</x:v>
      </x:c>
      <x:c r="F431" s="2" t="s">
        <x:v>70</x:v>
      </x:c>
    </x:row>
    <x:row r="432" spans="1:6">
      <x:c r="A432" s="11">
        <x:v>430</x:v>
      </x:c>
      <x:c r="B432" s="11" t="s">
        <x:v>14</x:v>
      </x:c>
      <x:c r="C432" s="11" t="s">
        <x:v>15</x:v>
      </x:c>
      <x:c r="D432" s="11" t="s">
        <x:v>45</x:v>
      </x:c>
      <x:c r="E432" s="6">
        <x:v>4011010050</x:v>
      </x:c>
      <x:c r="F432" s="2" t="s">
        <x:v>70</x:v>
      </x:c>
    </x:row>
    <x:row r="433" spans="1:6">
      <x:c r="A433" s="11">
        <x:v>431</x:v>
      </x:c>
      <x:c r="B433" s="11" t="s">
        <x:v>14</x:v>
      </x:c>
      <x:c r="C433" s="11" t="s">
        <x:v>15</x:v>
      </x:c>
      <x:c r="D433" s="11" t="s">
        <x:v>45</x:v>
      </x:c>
      <x:c r="E433" s="6">
        <x:v>4011010051</x:v>
      </x:c>
      <x:c r="F433" s="2" t="s">
        <x:v>70</x:v>
      </x:c>
    </x:row>
    <x:row r="434" spans="1:6">
      <x:c r="A434" s="11">
        <x:v>432</x:v>
      </x:c>
      <x:c r="B434" s="11" t="s">
        <x:v>14</x:v>
      </x:c>
      <x:c r="C434" s="11" t="s">
        <x:v>15</x:v>
      </x:c>
      <x:c r="D434" s="11" t="s">
        <x:v>45</x:v>
      </x:c>
      <x:c r="E434" s="6">
        <x:v>4011010052</x:v>
      </x:c>
      <x:c r="F434" s="2" t="s">
        <x:v>70</x:v>
      </x:c>
    </x:row>
    <x:row r="435" spans="1:6">
      <x:c r="A435" s="11">
        <x:v>433</x:v>
      </x:c>
      <x:c r="B435" s="11" t="s">
        <x:v>14</x:v>
      </x:c>
      <x:c r="C435" s="11" t="s">
        <x:v>15</x:v>
      </x:c>
      <x:c r="D435" s="11" t="s">
        <x:v>45</x:v>
      </x:c>
      <x:c r="E435" s="6">
        <x:v>4011010053</x:v>
      </x:c>
      <x:c r="F435" s="2" t="s">
        <x:v>70</x:v>
      </x:c>
    </x:row>
    <x:row r="436" spans="1:6">
      <x:c r="A436" s="11">
        <x:v>434</x:v>
      </x:c>
      <x:c r="B436" s="11" t="s">
        <x:v>14</x:v>
      </x:c>
      <x:c r="C436" s="11" t="s">
        <x:v>15</x:v>
      </x:c>
      <x:c r="D436" s="11" t="s">
        <x:v>45</x:v>
      </x:c>
      <x:c r="E436" s="6">
        <x:v>4011010054</x:v>
      </x:c>
      <x:c r="F436" s="2" t="s">
        <x:v>70</x:v>
      </x:c>
    </x:row>
    <x:row r="437" spans="1:6">
      <x:c r="A437" s="11">
        <x:v>435</x:v>
      </x:c>
      <x:c r="B437" s="11" t="s">
        <x:v>14</x:v>
      </x:c>
      <x:c r="C437" s="11" t="s">
        <x:v>15</x:v>
      </x:c>
      <x:c r="D437" s="11" t="s">
        <x:v>45</x:v>
      </x:c>
      <x:c r="E437" s="6">
        <x:v>4011010055</x:v>
      </x:c>
      <x:c r="F437" s="2" t="s">
        <x:v>70</x:v>
      </x:c>
    </x:row>
    <x:row r="438" spans="1:6">
      <x:c r="A438" s="11">
        <x:v>436</x:v>
      </x:c>
      <x:c r="B438" s="11" t="s">
        <x:v>14</x:v>
      </x:c>
      <x:c r="C438" s="11" t="s">
        <x:v>15</x:v>
      </x:c>
      <x:c r="D438" s="11" t="s">
        <x:v>45</x:v>
      </x:c>
      <x:c r="E438" s="6">
        <x:v>4011010056</x:v>
      </x:c>
      <x:c r="F438" s="2" t="s">
        <x:v>70</x:v>
      </x:c>
    </x:row>
    <x:row r="439" spans="1:6">
      <x:c r="A439" s="11">
        <x:v>437</x:v>
      </x:c>
      <x:c r="B439" s="11" t="s">
        <x:v>14</x:v>
      </x:c>
      <x:c r="C439" s="11" t="s">
        <x:v>15</x:v>
      </x:c>
      <x:c r="D439" s="11" t="s">
        <x:v>45</x:v>
      </x:c>
      <x:c r="E439" s="6">
        <x:v>4011010057</x:v>
      </x:c>
      <x:c r="F439" s="2" t="s">
        <x:v>70</x:v>
      </x:c>
    </x:row>
    <x:row r="440" spans="1:6">
      <x:c r="A440" s="11">
        <x:v>438</x:v>
      </x:c>
      <x:c r="B440" s="11" t="s">
        <x:v>14</x:v>
      </x:c>
      <x:c r="C440" s="11" t="s">
        <x:v>15</x:v>
      </x:c>
      <x:c r="D440" s="11" t="s">
        <x:v>45</x:v>
      </x:c>
      <x:c r="E440" s="6">
        <x:v>4011010058</x:v>
      </x:c>
      <x:c r="F440" s="2" t="s">
        <x:v>70</x:v>
      </x:c>
    </x:row>
    <x:row r="441" spans="1:6">
      <x:c r="A441" s="11">
        <x:v>439</x:v>
      </x:c>
      <x:c r="B441" s="11" t="s">
        <x:v>14</x:v>
      </x:c>
      <x:c r="C441" s="11" t="s">
        <x:v>15</x:v>
      </x:c>
      <x:c r="D441" s="11" t="s">
        <x:v>45</x:v>
      </x:c>
      <x:c r="E441" s="6">
        <x:v>4011010059</x:v>
      </x:c>
      <x:c r="F441" s="2" t="s">
        <x:v>70</x:v>
      </x:c>
    </x:row>
    <x:row r="442" spans="1:6">
      <x:c r="A442" s="11">
        <x:v>440</x:v>
      </x:c>
      <x:c r="B442" s="11" t="s">
        <x:v>14</x:v>
      </x:c>
      <x:c r="C442" s="11" t="s">
        <x:v>15</x:v>
      </x:c>
      <x:c r="D442" s="11" t="s">
        <x:v>45</x:v>
      </x:c>
      <x:c r="E442" s="6">
        <x:v>4011010060</x:v>
      </x:c>
      <x:c r="F442" s="2" t="s">
        <x:v>70</x:v>
      </x:c>
    </x:row>
    <x:row r="443" spans="1:6">
      <x:c r="A443" s="11">
        <x:v>441</x:v>
      </x:c>
      <x:c r="B443" s="11" t="s">
        <x:v>14</x:v>
      </x:c>
      <x:c r="C443" s="11" t="s">
        <x:v>15</x:v>
      </x:c>
      <x:c r="D443" s="11" t="s">
        <x:v>45</x:v>
      </x:c>
      <x:c r="E443" s="6">
        <x:v>4011010061</x:v>
      </x:c>
      <x:c r="F443" s="2" t="s">
        <x:v>70</x:v>
      </x:c>
    </x:row>
    <x:row r="444" spans="1:6">
      <x:c r="A444" s="11">
        <x:v>442</x:v>
      </x:c>
      <x:c r="B444" s="11" t="s">
        <x:v>14</x:v>
      </x:c>
      <x:c r="C444" s="11" t="s">
        <x:v>15</x:v>
      </x:c>
      <x:c r="D444" s="11" t="s">
        <x:v>45</x:v>
      </x:c>
      <x:c r="E444" s="6">
        <x:v>4011010062</x:v>
      </x:c>
      <x:c r="F444" s="2" t="s">
        <x:v>70</x:v>
      </x:c>
    </x:row>
    <x:row r="445" spans="1:6">
      <x:c r="A445" s="11">
        <x:v>443</x:v>
      </x:c>
      <x:c r="B445" s="11" t="s">
        <x:v>14</x:v>
      </x:c>
      <x:c r="C445" s="11" t="s">
        <x:v>15</x:v>
      </x:c>
      <x:c r="D445" s="11" t="s">
        <x:v>45</x:v>
      </x:c>
      <x:c r="E445" s="6">
        <x:v>4011010063</x:v>
      </x:c>
      <x:c r="F445" s="2" t="s">
        <x:v>70</x:v>
      </x:c>
    </x:row>
    <x:row r="446" spans="1:6">
      <x:c r="A446" s="11">
        <x:v>444</x:v>
      </x:c>
      <x:c r="B446" s="11" t="s">
        <x:v>14</x:v>
      </x:c>
      <x:c r="C446" s="11" t="s">
        <x:v>15</x:v>
      </x:c>
      <x:c r="D446" s="11" t="s">
        <x:v>45</x:v>
      </x:c>
      <x:c r="E446" s="6">
        <x:v>4011010064</x:v>
      </x:c>
      <x:c r="F446" s="2" t="s">
        <x:v>70</x:v>
      </x:c>
    </x:row>
    <x:row r="447" spans="1:6">
      <x:c r="A447" s="11">
        <x:v>445</x:v>
      </x:c>
      <x:c r="B447" s="11" t="s">
        <x:v>14</x:v>
      </x:c>
      <x:c r="C447" s="11" t="s">
        <x:v>15</x:v>
      </x:c>
      <x:c r="D447" s="11" t="s">
        <x:v>45</x:v>
      </x:c>
      <x:c r="E447" s="6">
        <x:v>4011010065</x:v>
      </x:c>
      <x:c r="F447" s="2" t="s">
        <x:v>70</x:v>
      </x:c>
    </x:row>
    <x:row r="448" spans="1:6">
      <x:c r="A448" s="11">
        <x:v>446</x:v>
      </x:c>
      <x:c r="B448" s="11" t="s">
        <x:v>14</x:v>
      </x:c>
      <x:c r="C448" s="11" t="s">
        <x:v>15</x:v>
      </x:c>
      <x:c r="D448" s="11" t="s">
        <x:v>45</x:v>
      </x:c>
      <x:c r="E448" s="6">
        <x:v>4011010066</x:v>
      </x:c>
      <x:c r="F448" s="2" t="s">
        <x:v>70</x:v>
      </x:c>
    </x:row>
    <x:row r="449" spans="1:6">
      <x:c r="A449" s="11">
        <x:v>447</x:v>
      </x:c>
      <x:c r="B449" s="11" t="s">
        <x:v>14</x:v>
      </x:c>
      <x:c r="C449" s="11" t="s">
        <x:v>15</x:v>
      </x:c>
      <x:c r="D449" s="11" t="s">
        <x:v>45</x:v>
      </x:c>
      <x:c r="E449" s="6">
        <x:v>4011010067</x:v>
      </x:c>
      <x:c r="F449" s="2" t="s">
        <x:v>70</x:v>
      </x:c>
    </x:row>
    <x:row r="450" spans="1:6">
      <x:c r="A450" s="11">
        <x:v>448</x:v>
      </x:c>
      <x:c r="B450" s="11" t="s">
        <x:v>14</x:v>
      </x:c>
      <x:c r="C450" s="11" t="s">
        <x:v>15</x:v>
      </x:c>
      <x:c r="D450" s="11" t="s">
        <x:v>45</x:v>
      </x:c>
      <x:c r="E450" s="6">
        <x:v>4011010068</x:v>
      </x:c>
      <x:c r="F450" s="2" t="s">
        <x:v>70</x:v>
      </x:c>
    </x:row>
    <x:row r="451" spans="1:6">
      <x:c r="A451" s="11">
        <x:v>449</x:v>
      </x:c>
      <x:c r="B451" s="11" t="s">
        <x:v>14</x:v>
      </x:c>
      <x:c r="C451" s="11" t="s">
        <x:v>15</x:v>
      </x:c>
      <x:c r="D451" s="11" t="s">
        <x:v>45</x:v>
      </x:c>
      <x:c r="E451" s="6">
        <x:v>4011010069</x:v>
      </x:c>
      <x:c r="F451" s="2" t="s">
        <x:v>70</x:v>
      </x:c>
    </x:row>
    <x:row r="452" spans="1:6">
      <x:c r="A452" s="11">
        <x:v>450</x:v>
      </x:c>
      <x:c r="B452" s="11" t="s">
        <x:v>14</x:v>
      </x:c>
      <x:c r="C452" s="11" t="s">
        <x:v>15</x:v>
      </x:c>
      <x:c r="D452" s="11" t="s">
        <x:v>45</x:v>
      </x:c>
      <x:c r="E452" s="6">
        <x:v>4011010070</x:v>
      </x:c>
      <x:c r="F452" s="2" t="s">
        <x:v>70</x:v>
      </x:c>
    </x:row>
    <x:row r="453" spans="1:6">
      <x:c r="A453" s="11">
        <x:v>451</x:v>
      </x:c>
      <x:c r="B453" s="11" t="s">
        <x:v>14</x:v>
      </x:c>
      <x:c r="C453" s="11" t="s">
        <x:v>15</x:v>
      </x:c>
      <x:c r="D453" s="11" t="s">
        <x:v>45</x:v>
      </x:c>
      <x:c r="E453" s="6">
        <x:v>4011010071</x:v>
      </x:c>
      <x:c r="F453" s="2" t="s">
        <x:v>70</x:v>
      </x:c>
    </x:row>
    <x:row r="454" spans="1:6">
      <x:c r="A454" s="11">
        <x:v>452</x:v>
      </x:c>
      <x:c r="B454" s="11" t="s">
        <x:v>14</x:v>
      </x:c>
      <x:c r="C454" s="11" t="s">
        <x:v>15</x:v>
      </x:c>
      <x:c r="D454" s="11" t="s">
        <x:v>45</x:v>
      </x:c>
      <x:c r="E454" s="6">
        <x:v>4011010072</x:v>
      </x:c>
      <x:c r="F454" s="2" t="s">
        <x:v>70</x:v>
      </x:c>
    </x:row>
    <x:row r="455" spans="1:6">
      <x:c r="A455" s="11">
        <x:v>453</x:v>
      </x:c>
      <x:c r="B455" s="11" t="s">
        <x:v>14</x:v>
      </x:c>
      <x:c r="C455" s="11" t="s">
        <x:v>15</x:v>
      </x:c>
      <x:c r="D455" s="11" t="s">
        <x:v>45</x:v>
      </x:c>
      <x:c r="E455" s="6">
        <x:v>4011010073</x:v>
      </x:c>
      <x:c r="F455" s="2" t="s">
        <x:v>70</x:v>
      </x:c>
    </x:row>
    <x:row r="456" spans="1:6">
      <x:c r="A456" s="11">
        <x:v>454</x:v>
      </x:c>
      <x:c r="B456" s="11" t="s">
        <x:v>14</x:v>
      </x:c>
      <x:c r="C456" s="11" t="s">
        <x:v>15</x:v>
      </x:c>
      <x:c r="D456" s="11" t="s">
        <x:v>45</x:v>
      </x:c>
      <x:c r="E456" s="6">
        <x:v>4011010074</x:v>
      </x:c>
      <x:c r="F456" s="2" t="s">
        <x:v>70</x:v>
      </x:c>
    </x:row>
    <x:row r="457" spans="1:6">
      <x:c r="A457" s="11">
        <x:v>455</x:v>
      </x:c>
      <x:c r="B457" s="11" t="s">
        <x:v>14</x:v>
      </x:c>
      <x:c r="C457" s="11" t="s">
        <x:v>15</x:v>
      </x:c>
      <x:c r="D457" s="11" t="s">
        <x:v>45</x:v>
      </x:c>
      <x:c r="E457" s="6">
        <x:v>4011010075</x:v>
      </x:c>
      <x:c r="F457" s="2" t="s">
        <x:v>70</x:v>
      </x:c>
    </x:row>
    <x:row r="458" spans="1:6">
      <x:c r="A458" s="11">
        <x:v>456</x:v>
      </x:c>
      <x:c r="B458" s="11" t="s">
        <x:v>14</x:v>
      </x:c>
      <x:c r="C458" s="11" t="s">
        <x:v>15</x:v>
      </x:c>
      <x:c r="D458" s="11" t="s">
        <x:v>45</x:v>
      </x:c>
      <x:c r="E458" s="6">
        <x:v>4011010076</x:v>
      </x:c>
      <x:c r="F458" s="2" t="s">
        <x:v>70</x:v>
      </x:c>
    </x:row>
    <x:row r="459" spans="1:6">
      <x:c r="A459" s="11">
        <x:v>457</x:v>
      </x:c>
      <x:c r="B459" s="11" t="s">
        <x:v>14</x:v>
      </x:c>
      <x:c r="C459" s="11" t="s">
        <x:v>15</x:v>
      </x:c>
      <x:c r="D459" s="11" t="s">
        <x:v>45</x:v>
      </x:c>
      <x:c r="E459" s="6">
        <x:v>4011010077</x:v>
      </x:c>
      <x:c r="F459" s="2" t="s">
        <x:v>70</x:v>
      </x:c>
    </x:row>
    <x:row r="460" spans="1:6">
      <x:c r="A460" s="11">
        <x:v>458</x:v>
      </x:c>
      <x:c r="B460" s="11" t="s">
        <x:v>14</x:v>
      </x:c>
      <x:c r="C460" s="11" t="s">
        <x:v>15</x:v>
      </x:c>
      <x:c r="D460" s="11" t="s">
        <x:v>45</x:v>
      </x:c>
      <x:c r="E460" s="6">
        <x:v>4011010078</x:v>
      </x:c>
      <x:c r="F460" s="2" t="s">
        <x:v>70</x:v>
      </x:c>
    </x:row>
    <x:row r="461" spans="1:6">
      <x:c r="A461" s="11">
        <x:v>459</x:v>
      </x:c>
      <x:c r="B461" s="11" t="s">
        <x:v>14</x:v>
      </x:c>
      <x:c r="C461" s="11" t="s">
        <x:v>15</x:v>
      </x:c>
      <x:c r="D461" s="11" t="s">
        <x:v>45</x:v>
      </x:c>
      <x:c r="E461" s="6">
        <x:v>4011010079</x:v>
      </x:c>
      <x:c r="F461" s="2" t="s">
        <x:v>70</x:v>
      </x:c>
    </x:row>
    <x:row r="462" spans="1:6">
      <x:c r="A462" s="11">
        <x:v>460</x:v>
      </x:c>
      <x:c r="B462" s="11" t="s">
        <x:v>14</x:v>
      </x:c>
      <x:c r="C462" s="11" t="s">
        <x:v>15</x:v>
      </x:c>
      <x:c r="D462" s="11" t="s">
        <x:v>45</x:v>
      </x:c>
      <x:c r="E462" s="6">
        <x:v>4011010080</x:v>
      </x:c>
      <x:c r="F462" s="2" t="s">
        <x:v>70</x:v>
      </x:c>
    </x:row>
    <x:row r="463" spans="1:6">
      <x:c r="A463" s="11">
        <x:v>461</x:v>
      </x:c>
      <x:c r="B463" s="11" t="s">
        <x:v>14</x:v>
      </x:c>
      <x:c r="C463" s="11" t="s">
        <x:v>15</x:v>
      </x:c>
      <x:c r="D463" s="11" t="s">
        <x:v>45</x:v>
      </x:c>
      <x:c r="E463" s="6">
        <x:v>4011010081</x:v>
      </x:c>
      <x:c r="F463" s="2" t="s">
        <x:v>70</x:v>
      </x:c>
    </x:row>
    <x:row r="464" spans="1:6">
      <x:c r="A464" s="11">
        <x:v>462</x:v>
      </x:c>
      <x:c r="B464" s="11" t="s">
        <x:v>14</x:v>
      </x:c>
      <x:c r="C464" s="11" t="s">
        <x:v>15</x:v>
      </x:c>
      <x:c r="D464" s="11" t="s">
        <x:v>45</x:v>
      </x:c>
      <x:c r="E464" s="6">
        <x:v>4011010082</x:v>
      </x:c>
      <x:c r="F464" s="2" t="s">
        <x:v>70</x:v>
      </x:c>
    </x:row>
    <x:row r="465" spans="1:6">
      <x:c r="A465" s="11">
        <x:v>463</x:v>
      </x:c>
      <x:c r="B465" s="11" t="s">
        <x:v>14</x:v>
      </x:c>
      <x:c r="C465" s="11" t="s">
        <x:v>15</x:v>
      </x:c>
      <x:c r="D465" s="11" t="s">
        <x:v>45</x:v>
      </x:c>
      <x:c r="E465" s="6">
        <x:v>4011010083</x:v>
      </x:c>
      <x:c r="F465" s="2" t="s">
        <x:v>70</x:v>
      </x:c>
    </x:row>
    <x:row r="466" spans="1:6">
      <x:c r="A466" s="11">
        <x:v>464</x:v>
      </x:c>
      <x:c r="B466" s="11" t="s">
        <x:v>14</x:v>
      </x:c>
      <x:c r="C466" s="11" t="s">
        <x:v>15</x:v>
      </x:c>
      <x:c r="D466" s="11" t="s">
        <x:v>45</x:v>
      </x:c>
      <x:c r="E466" s="6">
        <x:v>4011010084</x:v>
      </x:c>
      <x:c r="F466" s="2" t="s">
        <x:v>70</x:v>
      </x:c>
    </x:row>
    <x:row r="467" spans="1:6">
      <x:c r="A467" s="11">
        <x:v>465</x:v>
      </x:c>
      <x:c r="B467" s="11" t="s">
        <x:v>14</x:v>
      </x:c>
      <x:c r="C467" s="11" t="s">
        <x:v>15</x:v>
      </x:c>
      <x:c r="D467" s="11" t="s">
        <x:v>45</x:v>
      </x:c>
      <x:c r="E467" s="6">
        <x:v>4011010085</x:v>
      </x:c>
      <x:c r="F467" s="2" t="s">
        <x:v>70</x:v>
      </x:c>
    </x:row>
    <x:row r="468" spans="1:6">
      <x:c r="A468" s="11">
        <x:v>466</x:v>
      </x:c>
      <x:c r="B468" s="11" t="s">
        <x:v>14</x:v>
      </x:c>
      <x:c r="C468" s="11" t="s">
        <x:v>15</x:v>
      </x:c>
      <x:c r="D468" s="11" t="s">
        <x:v>45</x:v>
      </x:c>
      <x:c r="E468" s="6">
        <x:v>4011010086</x:v>
      </x:c>
      <x:c r="F468" s="2" t="s">
        <x:v>70</x:v>
      </x:c>
    </x:row>
    <x:row r="469" spans="1:6">
      <x:c r="A469" s="11">
        <x:v>467</x:v>
      </x:c>
      <x:c r="B469" s="11" t="s">
        <x:v>14</x:v>
      </x:c>
      <x:c r="C469" s="11" t="s">
        <x:v>15</x:v>
      </x:c>
      <x:c r="D469" s="11" t="s">
        <x:v>45</x:v>
      </x:c>
      <x:c r="E469" s="6">
        <x:v>4011010087</x:v>
      </x:c>
      <x:c r="F469" s="2" t="s">
        <x:v>70</x:v>
      </x:c>
    </x:row>
    <x:row r="470" spans="1:6">
      <x:c r="A470" s="11">
        <x:v>468</x:v>
      </x:c>
      <x:c r="B470" s="11" t="s">
        <x:v>14</x:v>
      </x:c>
      <x:c r="C470" s="11" t="s">
        <x:v>15</x:v>
      </x:c>
      <x:c r="D470" s="11" t="s">
        <x:v>45</x:v>
      </x:c>
      <x:c r="E470" s="6">
        <x:v>4011010088</x:v>
      </x:c>
      <x:c r="F470" s="2" t="s">
        <x:v>70</x:v>
      </x:c>
    </x:row>
    <x:row r="471" spans="1:6">
      <x:c r="A471" s="11">
        <x:v>469</x:v>
      </x:c>
      <x:c r="B471" s="11" t="s">
        <x:v>14</x:v>
      </x:c>
      <x:c r="C471" s="11" t="s">
        <x:v>15</x:v>
      </x:c>
      <x:c r="D471" s="11" t="s">
        <x:v>45</x:v>
      </x:c>
      <x:c r="E471" s="6">
        <x:v>4011010089</x:v>
      </x:c>
      <x:c r="F471" s="2" t="s">
        <x:v>70</x:v>
      </x:c>
    </x:row>
    <x:row r="472" spans="1:6">
      <x:c r="A472" s="11">
        <x:v>470</x:v>
      </x:c>
      <x:c r="B472" s="11" t="s">
        <x:v>14</x:v>
      </x:c>
      <x:c r="C472" s="11" t="s">
        <x:v>13</x:v>
      </x:c>
      <x:c r="D472" s="11" t="s">
        <x:v>45</x:v>
      </x:c>
      <x:c r="E472" s="6">
        <x:v>4012010001</x:v>
      </x:c>
      <x:c r="F472" s="2" t="s">
        <x:v>70</x:v>
      </x:c>
    </x:row>
    <x:row r="473" spans="1:6">
      <x:c r="A473" s="11">
        <x:v>471</x:v>
      </x:c>
      <x:c r="B473" s="11" t="s">
        <x:v>14</x:v>
      </x:c>
      <x:c r="C473" s="11" t="s">
        <x:v>13</x:v>
      </x:c>
      <x:c r="D473" s="11" t="s">
        <x:v>45</x:v>
      </x:c>
      <x:c r="E473" s="6">
        <x:v>4012010002</x:v>
      </x:c>
      <x:c r="F473" s="2" t="s">
        <x:v>70</x:v>
      </x:c>
    </x:row>
    <x:row r="474" spans="1:6">
      <x:c r="A474" s="11">
        <x:v>472</x:v>
      </x:c>
      <x:c r="B474" s="11" t="s">
        <x:v>14</x:v>
      </x:c>
      <x:c r="C474" s="11" t="s">
        <x:v>13</x:v>
      </x:c>
      <x:c r="D474" s="11" t="s">
        <x:v>45</x:v>
      </x:c>
      <x:c r="E474" s="6">
        <x:v>4012010003</x:v>
      </x:c>
      <x:c r="F474" s="2" t="s">
        <x:v>70</x:v>
      </x:c>
    </x:row>
    <x:row r="475" spans="1:6">
      <x:c r="A475" s="11">
        <x:v>473</x:v>
      </x:c>
      <x:c r="B475" s="11" t="s">
        <x:v>14</x:v>
      </x:c>
      <x:c r="C475" s="11" t="s">
        <x:v>13</x:v>
      </x:c>
      <x:c r="D475" s="11" t="s">
        <x:v>45</x:v>
      </x:c>
      <x:c r="E475" s="6">
        <x:v>4012010004</x:v>
      </x:c>
      <x:c r="F475" s="2" t="s">
        <x:v>70</x:v>
      </x:c>
    </x:row>
    <x:row r="476" spans="1:6">
      <x:c r="A476" s="11">
        <x:v>474</x:v>
      </x:c>
      <x:c r="B476" s="11" t="s">
        <x:v>14</x:v>
      </x:c>
      <x:c r="C476" s="11" t="s">
        <x:v>22</x:v>
      </x:c>
      <x:c r="D476" s="11" t="s">
        <x:v>45</x:v>
      </x:c>
      <x:c r="E476" s="6">
        <x:v>4014010001</x:v>
      </x:c>
      <x:c r="F476" s="2" t="s">
        <x:v>70</x:v>
      </x:c>
    </x:row>
    <x:row r="477" spans="1:6">
      <x:c r="A477" s="11">
        <x:v>475</x:v>
      </x:c>
      <x:c r="B477" s="11" t="s">
        <x:v>14</x:v>
      </x:c>
      <x:c r="C477" s="11" t="s">
        <x:v>22</x:v>
      </x:c>
      <x:c r="D477" s="11" t="s">
        <x:v>45</x:v>
      </x:c>
      <x:c r="E477" s="6">
        <x:v>4014010002</x:v>
      </x:c>
      <x:c r="F477" s="2" t="s">
        <x:v>70</x:v>
      </x:c>
    </x:row>
    <x:row r="478" spans="1:6">
      <x:c r="A478" s="11">
        <x:v>476</x:v>
      </x:c>
      <x:c r="B478" s="11" t="s">
        <x:v>14</x:v>
      </x:c>
      <x:c r="C478" s="11" t="s">
        <x:v>22</x:v>
      </x:c>
      <x:c r="D478" s="11" t="s">
        <x:v>45</x:v>
      </x:c>
      <x:c r="E478" s="6">
        <x:v>4014010003</x:v>
      </x:c>
      <x:c r="F478" s="2" t="s">
        <x:v>70</x:v>
      </x:c>
    </x:row>
    <x:row r="479" spans="1:6">
      <x:c r="A479" s="11">
        <x:v>477</x:v>
      </x:c>
      <x:c r="B479" s="11" t="s">
        <x:v>14</x:v>
      </x:c>
      <x:c r="C479" s="11" t="s">
        <x:v>22</x:v>
      </x:c>
      <x:c r="D479" s="11" t="s">
        <x:v>45</x:v>
      </x:c>
      <x:c r="E479" s="6">
        <x:v>4014010004</x:v>
      </x:c>
      <x:c r="F479" s="2" t="s">
        <x:v>70</x:v>
      </x:c>
    </x:row>
    <x:row r="480" spans="1:6">
      <x:c r="A480" s="11">
        <x:v>478</x:v>
      </x:c>
      <x:c r="B480" s="11" t="s">
        <x:v>14</x:v>
      </x:c>
      <x:c r="C480" s="11" t="s">
        <x:v>22</x:v>
      </x:c>
      <x:c r="D480" s="11" t="s">
        <x:v>45</x:v>
      </x:c>
      <x:c r="E480" s="6">
        <x:v>4014010005</x:v>
      </x:c>
      <x:c r="F480" s="2" t="s">
        <x:v>70</x:v>
      </x:c>
    </x:row>
    <x:row r="481" spans="1:6">
      <x:c r="A481" s="11">
        <x:v>479</x:v>
      </x:c>
      <x:c r="B481" s="11" t="s">
        <x:v>14</x:v>
      </x:c>
      <x:c r="C481" s="11" t="s">
        <x:v>22</x:v>
      </x:c>
      <x:c r="D481" s="11" t="s">
        <x:v>45</x:v>
      </x:c>
      <x:c r="E481" s="6">
        <x:v>4014010006</x:v>
      </x:c>
      <x:c r="F481" s="2" t="s">
        <x:v>70</x:v>
      </x:c>
    </x:row>
    <x:row r="482" spans="1:6">
      <x:c r="A482" s="11">
        <x:v>480</x:v>
      </x:c>
      <x:c r="B482" s="11" t="s">
        <x:v>14</x:v>
      </x:c>
      <x:c r="C482" s="11" t="s">
        <x:v>22</x:v>
      </x:c>
      <x:c r="D482" s="11" t="s">
        <x:v>45</x:v>
      </x:c>
      <x:c r="E482" s="6">
        <x:v>4014010007</x:v>
      </x:c>
      <x:c r="F482" s="2" t="s">
        <x:v>70</x:v>
      </x:c>
    </x:row>
    <x:row r="483" spans="1:6">
      <x:c r="A483" s="11">
        <x:v>481</x:v>
      </x:c>
      <x:c r="B483" s="11" t="s">
        <x:v>14</x:v>
      </x:c>
      <x:c r="C483" s="11" t="s">
        <x:v>22</x:v>
      </x:c>
      <x:c r="D483" s="11" t="s">
        <x:v>45</x:v>
      </x:c>
      <x:c r="E483" s="6">
        <x:v>4014010008</x:v>
      </x:c>
      <x:c r="F483" s="2" t="s">
        <x:v>70</x:v>
      </x:c>
    </x:row>
    <x:row r="484" spans="1:6">
      <x:c r="A484" s="11">
        <x:v>482</x:v>
      </x:c>
      <x:c r="B484" s="11" t="s">
        <x:v>14</x:v>
      </x:c>
      <x:c r="C484" s="11" t="s">
        <x:v>22</x:v>
      </x:c>
      <x:c r="D484" s="11" t="s">
        <x:v>45</x:v>
      </x:c>
      <x:c r="E484" s="6">
        <x:v>4014010009</x:v>
      </x:c>
      <x:c r="F484" s="2" t="s">
        <x:v>70</x:v>
      </x:c>
    </x:row>
    <x:row r="485" spans="1:6">
      <x:c r="A485" s="11">
        <x:v>483</x:v>
      </x:c>
      <x:c r="B485" s="11" t="s">
        <x:v>14</x:v>
      </x:c>
      <x:c r="C485" s="11" t="s">
        <x:v>22</x:v>
      </x:c>
      <x:c r="D485" s="11" t="s">
        <x:v>45</x:v>
      </x:c>
      <x:c r="E485" s="6">
        <x:v>4014010010</x:v>
      </x:c>
      <x:c r="F485" s="2" t="s">
        <x:v>70</x:v>
      </x:c>
    </x:row>
    <x:row r="486" spans="1:6">
      <x:c r="A486" s="11">
        <x:v>484</x:v>
      </x:c>
      <x:c r="B486" s="11" t="s">
        <x:v>14</x:v>
      </x:c>
      <x:c r="C486" s="11" t="s">
        <x:v>22</x:v>
      </x:c>
      <x:c r="D486" s="11" t="s">
        <x:v>45</x:v>
      </x:c>
      <x:c r="E486" s="6">
        <x:v>4014010011</x:v>
      </x:c>
      <x:c r="F486" s="2" t="s">
        <x:v>70</x:v>
      </x:c>
    </x:row>
    <x:row r="487" spans="1:6">
      <x:c r="A487" s="11">
        <x:v>485</x:v>
      </x:c>
      <x:c r="B487" s="11" t="s">
        <x:v>14</x:v>
      </x:c>
      <x:c r="C487" s="11" t="s">
        <x:v>22</x:v>
      </x:c>
      <x:c r="D487" s="11" t="s">
        <x:v>45</x:v>
      </x:c>
      <x:c r="E487" s="6">
        <x:v>4014010012</x:v>
      </x:c>
      <x:c r="F487" s="2" t="s">
        <x:v>70</x:v>
      </x:c>
    </x:row>
    <x:row r="488" spans="1:6">
      <x:c r="A488" s="11">
        <x:v>486</x:v>
      </x:c>
      <x:c r="B488" s="11" t="s">
        <x:v>14</x:v>
      </x:c>
      <x:c r="C488" s="11" t="s">
        <x:v>22</x:v>
      </x:c>
      <x:c r="D488" s="11" t="s">
        <x:v>45</x:v>
      </x:c>
      <x:c r="E488" s="6">
        <x:v>4014010013</x:v>
      </x:c>
      <x:c r="F488" s="2" t="s">
        <x:v>70</x:v>
      </x:c>
    </x:row>
    <x:row r="489" spans="1:6">
      <x:c r="A489" s="11">
        <x:v>487</x:v>
      </x:c>
      <x:c r="B489" s="11" t="s">
        <x:v>14</x:v>
      </x:c>
      <x:c r="C489" s="11" t="s">
        <x:v>22</x:v>
      </x:c>
      <x:c r="D489" s="11" t="s">
        <x:v>45</x:v>
      </x:c>
      <x:c r="E489" s="6">
        <x:v>4014010014</x:v>
      </x:c>
      <x:c r="F489" s="2" t="s">
        <x:v>70</x:v>
      </x:c>
    </x:row>
    <x:row r="490" spans="1:6">
      <x:c r="A490" s="11">
        <x:v>488</x:v>
      </x:c>
      <x:c r="B490" s="11" t="s">
        <x:v>14</x:v>
      </x:c>
      <x:c r="C490" s="11" t="s">
        <x:v>22</x:v>
      </x:c>
      <x:c r="D490" s="11" t="s">
        <x:v>45</x:v>
      </x:c>
      <x:c r="E490" s="6">
        <x:v>4014010015</x:v>
      </x:c>
      <x:c r="F490" s="2" t="s">
        <x:v>70</x:v>
      </x:c>
    </x:row>
    <x:row r="491" spans="1:6">
      <x:c r="A491" s="11">
        <x:v>489</x:v>
      </x:c>
      <x:c r="B491" s="11" t="s">
        <x:v>14</x:v>
      </x:c>
      <x:c r="C491" s="11" t="s">
        <x:v>22</x:v>
      </x:c>
      <x:c r="D491" s="11" t="s">
        <x:v>45</x:v>
      </x:c>
      <x:c r="E491" s="6">
        <x:v>4014010016</x:v>
      </x:c>
      <x:c r="F491" s="2" t="s">
        <x:v>70</x:v>
      </x:c>
    </x:row>
    <x:row r="492" spans="1:6">
      <x:c r="A492" s="11">
        <x:v>490</x:v>
      </x:c>
      <x:c r="B492" s="11" t="s">
        <x:v>14</x:v>
      </x:c>
      <x:c r="C492" s="11" t="s">
        <x:v>22</x:v>
      </x:c>
      <x:c r="D492" s="11" t="s">
        <x:v>45</x:v>
      </x:c>
      <x:c r="E492" s="6">
        <x:v>4014010017</x:v>
      </x:c>
      <x:c r="F492" s="2" t="s">
        <x:v>70</x:v>
      </x:c>
    </x:row>
    <x:row r="493" spans="1:6">
      <x:c r="A493" s="11">
        <x:v>491</x:v>
      </x:c>
      <x:c r="B493" s="11" t="s">
        <x:v>14</x:v>
      </x:c>
      <x:c r="C493" s="11" t="s">
        <x:v>22</x:v>
      </x:c>
      <x:c r="D493" s="11" t="s">
        <x:v>45</x:v>
      </x:c>
      <x:c r="E493" s="6">
        <x:v>4014010018</x:v>
      </x:c>
      <x:c r="F493" s="2" t="s">
        <x:v>70</x:v>
      </x:c>
    </x:row>
    <x:row r="494" spans="1:6">
      <x:c r="A494" s="11">
        <x:v>492</x:v>
      </x:c>
      <x:c r="B494" s="11" t="s">
        <x:v>14</x:v>
      </x:c>
      <x:c r="C494" s="11" t="s">
        <x:v>22</x:v>
      </x:c>
      <x:c r="D494" s="11" t="s">
        <x:v>45</x:v>
      </x:c>
      <x:c r="E494" s="6">
        <x:v>4014010019</x:v>
      </x:c>
      <x:c r="F494" s="2" t="s">
        <x:v>70</x:v>
      </x:c>
    </x:row>
    <x:row r="495" spans="1:6">
      <x:c r="A495" s="11">
        <x:v>493</x:v>
      </x:c>
      <x:c r="B495" s="11" t="s">
        <x:v>14</x:v>
      </x:c>
      <x:c r="C495" s="11" t="s">
        <x:v>22</x:v>
      </x:c>
      <x:c r="D495" s="11" t="s">
        <x:v>45</x:v>
      </x:c>
      <x:c r="E495" s="6">
        <x:v>4014010020</x:v>
      </x:c>
      <x:c r="F495" s="2" t="s">
        <x:v>70</x:v>
      </x:c>
    </x:row>
    <x:row r="496" spans="1:6">
      <x:c r="A496" s="11">
        <x:v>494</x:v>
      </x:c>
      <x:c r="B496" s="11" t="s">
        <x:v>14</x:v>
      </x:c>
      <x:c r="C496" s="11" t="s">
        <x:v>22</x:v>
      </x:c>
      <x:c r="D496" s="11" t="s">
        <x:v>45</x:v>
      </x:c>
      <x:c r="E496" s="6">
        <x:v>4014010021</x:v>
      </x:c>
      <x:c r="F496" s="2" t="s">
        <x:v>70</x:v>
      </x:c>
    </x:row>
    <x:row r="497" spans="1:6">
      <x:c r="A497" s="11">
        <x:v>495</x:v>
      </x:c>
      <x:c r="B497" s="11" t="s">
        <x:v>14</x:v>
      </x:c>
      <x:c r="C497" s="11" t="s">
        <x:v>22</x:v>
      </x:c>
      <x:c r="D497" s="11" t="s">
        <x:v>45</x:v>
      </x:c>
      <x:c r="E497" s="6">
        <x:v>4014010022</x:v>
      </x:c>
      <x:c r="F497" s="2" t="s">
        <x:v>70</x:v>
      </x:c>
    </x:row>
    <x:row r="498" spans="1:6">
      <x:c r="A498" s="11">
        <x:v>496</x:v>
      </x:c>
      <x:c r="B498" s="11" t="s">
        <x:v>14</x:v>
      </x:c>
      <x:c r="C498" s="11" t="s">
        <x:v>39</x:v>
      </x:c>
      <x:c r="D498" s="11" t="s">
        <x:v>45</x:v>
      </x:c>
      <x:c r="E498" s="6">
        <x:v>4015010001</x:v>
      </x:c>
      <x:c r="F498" s="2" t="s">
        <x:v>70</x:v>
      </x:c>
    </x:row>
    <x:row r="499" spans="1:6">
      <x:c r="A499" s="11">
        <x:v>497</x:v>
      </x:c>
      <x:c r="B499" s="11" t="s">
        <x:v>14</x:v>
      </x:c>
      <x:c r="C499" s="11" t="s">
        <x:v>39</x:v>
      </x:c>
      <x:c r="D499" s="11" t="s">
        <x:v>45</x:v>
      </x:c>
      <x:c r="E499" s="6">
        <x:v>4015010002</x:v>
      </x:c>
      <x:c r="F499" s="2" t="s">
        <x:v>70</x:v>
      </x:c>
    </x:row>
    <x:row r="500" spans="1:6">
      <x:c r="A500" s="11">
        <x:v>498</x:v>
      </x:c>
      <x:c r="B500" s="11" t="s">
        <x:v>14</x:v>
      </x:c>
      <x:c r="C500" s="11" t="s">
        <x:v>48</x:v>
      </x:c>
      <x:c r="D500" s="11" t="s">
        <x:v>45</x:v>
      </x:c>
      <x:c r="E500" s="6">
        <x:v>4035010001</x:v>
      </x:c>
      <x:c r="F500" s="2" t="s">
        <x:v>70</x:v>
      </x:c>
    </x:row>
    <x:row r="501" spans="1:6">
      <x:c r="A501" s="11">
        <x:v>499</x:v>
      </x:c>
      <x:c r="B501" s="11" t="s">
        <x:v>14</x:v>
      </x:c>
      <x:c r="C501" s="11" t="s">
        <x:v>48</x:v>
      </x:c>
      <x:c r="D501" s="11" t="s">
        <x:v>45</x:v>
      </x:c>
      <x:c r="E501" s="6">
        <x:v>4035010002</x:v>
      </x:c>
      <x:c r="F501" s="2" t="s">
        <x:v>70</x:v>
      </x:c>
    </x:row>
    <x:row r="502" spans="1:6">
      <x:c r="A502" s="11">
        <x:v>500</x:v>
      </x:c>
      <x:c r="B502" s="11" t="s">
        <x:v>14</x:v>
      </x:c>
      <x:c r="C502" s="11" t="s">
        <x:v>48</x:v>
      </x:c>
      <x:c r="D502" s="11" t="s">
        <x:v>45</x:v>
      </x:c>
      <x:c r="E502" s="6">
        <x:v>4035010003</x:v>
      </x:c>
      <x:c r="F502" s="2" t="s">
        <x:v>70</x:v>
      </x:c>
    </x:row>
    <x:row r="503" spans="1:6">
      <x:c r="A503" s="11">
        <x:v>501</x:v>
      </x:c>
      <x:c r="B503" s="11" t="s">
        <x:v>14</x:v>
      </x:c>
      <x:c r="C503" s="11" t="s">
        <x:v>48</x:v>
      </x:c>
      <x:c r="D503" s="11" t="s">
        <x:v>45</x:v>
      </x:c>
      <x:c r="E503" s="6">
        <x:v>4035010004</x:v>
      </x:c>
      <x:c r="F503" s="2" t="s">
        <x:v>70</x:v>
      </x:c>
    </x:row>
    <x:row r="504" spans="1:6">
      <x:c r="A504" s="11">
        <x:v>502</x:v>
      </x:c>
      <x:c r="B504" s="11" t="s">
        <x:v>14</x:v>
      </x:c>
      <x:c r="C504" s="11" t="s">
        <x:v>48</x:v>
      </x:c>
      <x:c r="D504" s="11" t="s">
        <x:v>45</x:v>
      </x:c>
      <x:c r="E504" s="6">
        <x:v>4035010005</x:v>
      </x:c>
      <x:c r="F504" s="2" t="s">
        <x:v>70</x:v>
      </x:c>
    </x:row>
    <x:row r="505" spans="1:6">
      <x:c r="A505" s="11">
        <x:v>503</x:v>
      </x:c>
      <x:c r="B505" s="11" t="s">
        <x:v>14</x:v>
      </x:c>
      <x:c r="C505" s="11" t="s">
        <x:v>48</x:v>
      </x:c>
      <x:c r="D505" s="11" t="s">
        <x:v>45</x:v>
      </x:c>
      <x:c r="E505" s="6">
        <x:v>4035010006</x:v>
      </x:c>
      <x:c r="F505" s="2" t="s">
        <x:v>70</x:v>
      </x:c>
    </x:row>
    <x:row r="506" spans="1:6">
      <x:c r="A506" s="11">
        <x:v>504</x:v>
      </x:c>
      <x:c r="B506" s="11" t="s">
        <x:v>14</x:v>
      </x:c>
      <x:c r="C506" s="11" t="s">
        <x:v>48</x:v>
      </x:c>
      <x:c r="D506" s="11" t="s">
        <x:v>45</x:v>
      </x:c>
      <x:c r="E506" s="6">
        <x:v>4035010007</x:v>
      </x:c>
      <x:c r="F506" s="2" t="s">
        <x:v>70</x:v>
      </x:c>
    </x:row>
    <x:row r="507" spans="1:6">
      <x:c r="A507" s="11">
        <x:v>505</x:v>
      </x:c>
      <x:c r="B507" s="11" t="s">
        <x:v>14</x:v>
      </x:c>
      <x:c r="C507" s="11" t="s">
        <x:v>48</x:v>
      </x:c>
      <x:c r="D507" s="11" t="s">
        <x:v>45</x:v>
      </x:c>
      <x:c r="E507" s="6">
        <x:v>4035010008</x:v>
      </x:c>
      <x:c r="F507" s="2" t="s">
        <x:v>70</x:v>
      </x:c>
    </x:row>
    <x:row r="508" spans="1:6">
      <x:c r="A508" s="11">
        <x:v>506</x:v>
      </x:c>
      <x:c r="B508" s="11" t="s">
        <x:v>14</x:v>
      </x:c>
      <x:c r="C508" s="11" t="s">
        <x:v>48</x:v>
      </x:c>
      <x:c r="D508" s="11" t="s">
        <x:v>45</x:v>
      </x:c>
      <x:c r="E508" s="6">
        <x:v>4035010009</x:v>
      </x:c>
      <x:c r="F508" s="2" t="s">
        <x:v>70</x:v>
      </x:c>
    </x:row>
    <x:row r="509" spans="1:6">
      <x:c r="A509" s="11">
        <x:v>507</x:v>
      </x:c>
      <x:c r="B509" s="11" t="s">
        <x:v>14</x:v>
      </x:c>
      <x:c r="C509" s="11" t="s">
        <x:v>23</x:v>
      </x:c>
      <x:c r="D509" s="11" t="s">
        <x:v>45</x:v>
      </x:c>
      <x:c r="E509" s="6">
        <x:v>4038010001</x:v>
      </x:c>
      <x:c r="F509" s="2" t="s">
        <x:v>70</x:v>
      </x:c>
    </x:row>
    <x:row r="510" spans="1:6">
      <x:c r="A510" s="11">
        <x:v>508</x:v>
      </x:c>
      <x:c r="B510" s="11" t="s">
        <x:v>14</x:v>
      </x:c>
      <x:c r="C510" s="11" t="s">
        <x:v>34</x:v>
      </x:c>
      <x:c r="D510" s="11" t="s">
        <x:v>45</x:v>
      </x:c>
      <x:c r="E510" s="6">
        <x:v>4021010001</x:v>
      </x:c>
      <x:c r="F510" s="2" t="s">
        <x:v>70</x:v>
      </x:c>
    </x:row>
    <x:row r="511" spans="1:6">
      <x:c r="A511" s="11">
        <x:v>509</x:v>
      </x:c>
      <x:c r="B511" s="11" t="s">
        <x:v>14</x:v>
      </x:c>
      <x:c r="C511" s="11" t="s">
        <x:v>34</x:v>
      </x:c>
      <x:c r="D511" s="11" t="s">
        <x:v>45</x:v>
      </x:c>
      <x:c r="E511" s="6">
        <x:v>4021010002</x:v>
      </x:c>
      <x:c r="F511" s="2" t="s">
        <x:v>70</x:v>
      </x:c>
    </x:row>
    <x:row r="512" spans="1:6">
      <x:c r="A512" s="11">
        <x:v>510</x:v>
      </x:c>
      <x:c r="B512" s="11" t="s">
        <x:v>14</x:v>
      </x:c>
      <x:c r="C512" s="11" t="s">
        <x:v>34</x:v>
      </x:c>
      <x:c r="D512" s="11" t="s">
        <x:v>45</x:v>
      </x:c>
      <x:c r="E512" s="6">
        <x:v>4021010003</x:v>
      </x:c>
      <x:c r="F512" s="2" t="s">
        <x:v>70</x:v>
      </x:c>
    </x:row>
    <x:row r="513" spans="1:6">
      <x:c r="A513" s="11">
        <x:v>511</x:v>
      </x:c>
      <x:c r="B513" s="11" t="s">
        <x:v>14</x:v>
      </x:c>
      <x:c r="C513" s="11" t="s">
        <x:v>34</x:v>
      </x:c>
      <x:c r="D513" s="11" t="s">
        <x:v>45</x:v>
      </x:c>
      <x:c r="E513" s="6">
        <x:v>4021010004</x:v>
      </x:c>
      <x:c r="F513" s="2" t="s">
        <x:v>70</x:v>
      </x:c>
    </x:row>
    <x:row r="514" spans="1:6">
      <x:c r="A514" s="11">
        <x:v>512</x:v>
      </x:c>
      <x:c r="B514" s="11" t="s">
        <x:v>14</x:v>
      </x:c>
      <x:c r="C514" s="11" t="s">
        <x:v>26</x:v>
      </x:c>
      <x:c r="D514" s="11" t="s">
        <x:v>40</x:v>
      </x:c>
      <x:c r="E514" s="6">
        <x:v>4007010001</x:v>
      </x:c>
      <x:c r="F514" s="2" t="s">
        <x:v>70</x:v>
      </x:c>
    </x:row>
    <x:row r="515" spans="1:6">
      <x:c r="A515" s="11">
        <x:v>513</x:v>
      </x:c>
      <x:c r="B515" s="11" t="s">
        <x:v>14</x:v>
      </x:c>
      <x:c r="C515" s="11" t="s">
        <x:v>26</x:v>
      </x:c>
      <x:c r="D515" s="11" t="s">
        <x:v>40</x:v>
      </x:c>
      <x:c r="E515" s="6">
        <x:v>4007010002</x:v>
      </x:c>
      <x:c r="F515" s="2" t="s">
        <x:v>70</x:v>
      </x:c>
    </x:row>
    <x:row r="516" spans="1:6">
      <x:c r="A516" s="11">
        <x:v>514</x:v>
      </x:c>
      <x:c r="B516" s="11" t="s">
        <x:v>14</x:v>
      </x:c>
      <x:c r="C516" s="11" t="s">
        <x:v>26</x:v>
      </x:c>
      <x:c r="D516" s="11" t="s">
        <x:v>40</x:v>
      </x:c>
      <x:c r="E516" s="6">
        <x:v>4007010003</x:v>
      </x:c>
      <x:c r="F516" s="2" t="s">
        <x:v>70</x:v>
      </x:c>
    </x:row>
    <x:row r="517" spans="1:6">
      <x:c r="A517" s="11">
        <x:v>515</x:v>
      </x:c>
      <x:c r="B517" s="11" t="s">
        <x:v>14</x:v>
      </x:c>
      <x:c r="C517" s="11" t="s">
        <x:v>26</x:v>
      </x:c>
      <x:c r="D517" s="11" t="s">
        <x:v>40</x:v>
      </x:c>
      <x:c r="E517" s="6">
        <x:v>4007010004</x:v>
      </x:c>
      <x:c r="F517" s="2" t="s">
        <x:v>70</x:v>
      </x:c>
    </x:row>
    <x:row r="518" spans="1:6">
      <x:c r="A518" s="11">
        <x:v>516</x:v>
      </x:c>
      <x:c r="B518" s="11" t="s">
        <x:v>14</x:v>
      </x:c>
      <x:c r="C518" s="11" t="s">
        <x:v>26</x:v>
      </x:c>
      <x:c r="D518" s="11" t="s">
        <x:v>45</x:v>
      </x:c>
      <x:c r="E518" s="6">
        <x:v>4016010001</x:v>
      </x:c>
      <x:c r="F518" s="2" t="s">
        <x:v>70</x:v>
      </x:c>
    </x:row>
    <x:row r="519" spans="1:6">
      <x:c r="A519" s="11">
        <x:v>517</x:v>
      </x:c>
      <x:c r="B519" s="11" t="s">
        <x:v>14</x:v>
      </x:c>
      <x:c r="C519" s="11" t="s">
        <x:v>26</x:v>
      </x:c>
      <x:c r="D519" s="11" t="s">
        <x:v>45</x:v>
      </x:c>
      <x:c r="E519" s="6">
        <x:v>4016010002</x:v>
      </x:c>
      <x:c r="F519" s="2" t="s">
        <x:v>70</x:v>
      </x:c>
    </x:row>
    <x:row r="520" spans="1:6">
      <x:c r="A520" s="11">
        <x:v>518</x:v>
      </x:c>
      <x:c r="B520" s="11" t="s">
        <x:v>14</x:v>
      </x:c>
      <x:c r="C520" s="11" t="s">
        <x:v>26</x:v>
      </x:c>
      <x:c r="D520" s="11" t="s">
        <x:v>45</x:v>
      </x:c>
      <x:c r="E520" s="6">
        <x:v>4016010003</x:v>
      </x:c>
      <x:c r="F520" s="2" t="s">
        <x:v>70</x:v>
      </x:c>
    </x:row>
    <x:row r="521" spans="1:6">
      <x:c r="A521" s="11">
        <x:v>519</x:v>
      </x:c>
      <x:c r="B521" s="11" t="s">
        <x:v>14</x:v>
      </x:c>
      <x:c r="C521" s="11" t="s">
        <x:v>26</x:v>
      </x:c>
      <x:c r="D521" s="11" t="s">
        <x:v>45</x:v>
      </x:c>
      <x:c r="E521" s="6">
        <x:v>4016010004</x:v>
      </x:c>
      <x:c r="F521" s="2" t="s">
        <x:v>70</x:v>
      </x:c>
    </x:row>
    <x:row r="522" spans="1:6">
      <x:c r="A522" s="11">
        <x:v>520</x:v>
      </x:c>
      <x:c r="B522" s="11" t="s">
        <x:v>14</x:v>
      </x:c>
      <x:c r="C522" s="11" t="s">
        <x:v>26</x:v>
      </x:c>
      <x:c r="D522" s="11" t="s">
        <x:v>45</x:v>
      </x:c>
      <x:c r="E522" s="6">
        <x:v>4016010005</x:v>
      </x:c>
      <x:c r="F522" s="2" t="s">
        <x:v>70</x:v>
      </x:c>
    </x:row>
    <x:row r="523" spans="1:6">
      <x:c r="A523" s="11">
        <x:v>521</x:v>
      </x:c>
      <x:c r="B523" s="11" t="s">
        <x:v>14</x:v>
      </x:c>
      <x:c r="C523" s="11" t="s">
        <x:v>26</x:v>
      </x:c>
      <x:c r="D523" s="11" t="s">
        <x:v>45</x:v>
      </x:c>
      <x:c r="E523" s="6">
        <x:v>4016010006</x:v>
      </x:c>
      <x:c r="F523" s="2" t="s">
        <x:v>70</x:v>
      </x:c>
    </x:row>
    <x:row r="524" spans="1:6">
      <x:c r="A524" s="11">
        <x:v>522</x:v>
      </x:c>
      <x:c r="B524" s="11" t="s">
        <x:v>14</x:v>
      </x:c>
      <x:c r="C524" s="11" t="s">
        <x:v>26</x:v>
      </x:c>
      <x:c r="D524" s="11" t="s">
        <x:v>45</x:v>
      </x:c>
      <x:c r="E524" s="6">
        <x:v>4016010007</x:v>
      </x:c>
      <x:c r="F524" s="2" t="s">
        <x:v>70</x:v>
      </x:c>
    </x:row>
    <x:row r="525" spans="1:6">
      <x:c r="A525" s="11">
        <x:v>523</x:v>
      </x:c>
      <x:c r="B525" s="11" t="s">
        <x:v>14</x:v>
      </x:c>
      <x:c r="C525" s="11" t="s">
        <x:v>26</x:v>
      </x:c>
      <x:c r="D525" s="11" t="s">
        <x:v>45</x:v>
      </x:c>
      <x:c r="E525" s="6">
        <x:v>4016010008</x:v>
      </x:c>
      <x:c r="F525" s="2" t="s">
        <x:v>70</x:v>
      </x:c>
    </x:row>
    <x:row r="526" spans="1:6">
      <x:c r="A526" s="11">
        <x:v>524</x:v>
      </x:c>
      <x:c r="B526" s="11" t="s">
        <x:v>14</x:v>
      </x:c>
      <x:c r="C526" s="11" t="s">
        <x:v>31</x:v>
      </x:c>
      <x:c r="D526" s="11" t="s">
        <x:v>45</x:v>
      </x:c>
      <x:c r="E526" s="6">
        <x:v>4024010001</x:v>
      </x:c>
      <x:c r="F526" s="2" t="s">
        <x:v>70</x:v>
      </x:c>
    </x:row>
    <x:row r="527" spans="1:6">
      <x:c r="A527" s="11">
        <x:v>525</x:v>
      </x:c>
      <x:c r="B527" s="11" t="s">
        <x:v>14</x:v>
      </x:c>
      <x:c r="C527" s="11" t="s">
        <x:v>61</x:v>
      </x:c>
      <x:c r="D527" s="11" t="s">
        <x:v>40</x:v>
      </x:c>
      <x:c r="E527" s="6">
        <x:v>4009010001</x:v>
      </x:c>
      <x:c r="F527" s="2" t="s">
        <x:v>70</x:v>
      </x:c>
    </x:row>
    <x:row r="528" spans="1:6">
      <x:c r="A528" s="11">
        <x:v>526</x:v>
      </x:c>
      <x:c r="B528" s="11" t="s">
        <x:v>14</x:v>
      </x:c>
      <x:c r="C528" s="11" t="s">
        <x:v>61</x:v>
      </x:c>
      <x:c r="D528" s="11" t="s">
        <x:v>40</x:v>
      </x:c>
      <x:c r="E528" s="6">
        <x:v>4009010002</x:v>
      </x:c>
      <x:c r="F528" s="2" t="s">
        <x:v>70</x:v>
      </x:c>
    </x:row>
    <x:row r="529" spans="1:6">
      <x:c r="A529" s="11">
        <x:v>527</x:v>
      </x:c>
      <x:c r="B529" s="11" t="s">
        <x:v>14</x:v>
      </x:c>
      <x:c r="C529" s="11" t="s">
        <x:v>61</x:v>
      </x:c>
      <x:c r="D529" s="11" t="s">
        <x:v>40</x:v>
      </x:c>
      <x:c r="E529" s="6">
        <x:v>4009010003</x:v>
      </x:c>
      <x:c r="F529" s="2" t="s">
        <x:v>70</x:v>
      </x:c>
    </x:row>
    <x:row r="530" spans="1:6">
      <x:c r="A530" s="11">
        <x:v>528</x:v>
      </x:c>
      <x:c r="B530" s="11" t="s">
        <x:v>14</x:v>
      </x:c>
      <x:c r="C530" s="11" t="s">
        <x:v>61</x:v>
      </x:c>
      <x:c r="D530" s="11" t="s">
        <x:v>45</x:v>
      </x:c>
      <x:c r="E530" s="6">
        <x:v>4041010001</x:v>
      </x:c>
      <x:c r="F530" s="2" t="s">
        <x:v>70</x:v>
      </x:c>
    </x:row>
    <x:row r="531" spans="1:6">
      <x:c r="A531" s="11">
        <x:v>529</x:v>
      </x:c>
      <x:c r="B531" s="11" t="s">
        <x:v>14</x:v>
      </x:c>
      <x:c r="C531" s="11" t="s">
        <x:v>61</x:v>
      </x:c>
      <x:c r="D531" s="11" t="s">
        <x:v>45</x:v>
      </x:c>
      <x:c r="E531" s="6">
        <x:v>4041010002</x:v>
      </x:c>
      <x:c r="F531" s="2" t="s">
        <x:v>70</x:v>
      </x:c>
    </x:row>
    <x:row r="532" spans="1:6">
      <x:c r="A532" s="11">
        <x:v>530</x:v>
      </x:c>
      <x:c r="B532" s="11" t="s">
        <x:v>14</x:v>
      </x:c>
      <x:c r="C532" s="11" t="s">
        <x:v>61</x:v>
      </x:c>
      <x:c r="D532" s="11" t="s">
        <x:v>45</x:v>
      </x:c>
      <x:c r="E532" s="6">
        <x:v>4041010003</x:v>
      </x:c>
      <x:c r="F532" s="2" t="s">
        <x:v>70</x:v>
      </x:c>
    </x:row>
    <x:row r="533" spans="1:6">
      <x:c r="A533" s="11">
        <x:v>531</x:v>
      </x:c>
      <x:c r="B533" s="11" t="s">
        <x:v>14</x:v>
      </x:c>
      <x:c r="C533" s="11" t="s">
        <x:v>61</x:v>
      </x:c>
      <x:c r="D533" s="11" t="s">
        <x:v>45</x:v>
      </x:c>
      <x:c r="E533" s="6">
        <x:v>4041010004</x:v>
      </x:c>
      <x:c r="F533" s="2" t="s">
        <x:v>70</x:v>
      </x:c>
    </x:row>
    <x:row r="534" spans="1:6">
      <x:c r="A534" s="11">
        <x:v>532</x:v>
      </x:c>
      <x:c r="B534" s="11" t="s">
        <x:v>14</x:v>
      </x:c>
      <x:c r="C534" s="11" t="s">
        <x:v>61</x:v>
      </x:c>
      <x:c r="D534" s="11" t="s">
        <x:v>45</x:v>
      </x:c>
      <x:c r="E534" s="6">
        <x:v>4041010005</x:v>
      </x:c>
      <x:c r="F534" s="2" t="s">
        <x:v>70</x:v>
      </x:c>
    </x:row>
    <x:row r="535" spans="1:6">
      <x:c r="A535" s="11">
        <x:v>533</x:v>
      </x:c>
      <x:c r="B535" s="11" t="s">
        <x:v>14</x:v>
      </x:c>
      <x:c r="C535" s="11" t="s">
        <x:v>61</x:v>
      </x:c>
      <x:c r="D535" s="11" t="s">
        <x:v>45</x:v>
      </x:c>
      <x:c r="E535" s="6">
        <x:v>4041010006</x:v>
      </x:c>
      <x:c r="F535" s="2" t="s">
        <x:v>70</x:v>
      </x:c>
    </x:row>
    <x:row r="536" spans="1:6">
      <x:c r="A536" s="11">
        <x:v>534</x:v>
      </x:c>
      <x:c r="B536" s="11" t="s">
        <x:v>14</x:v>
      </x:c>
      <x:c r="C536" s="11" t="s">
        <x:v>61</x:v>
      </x:c>
      <x:c r="D536" s="11" t="s">
        <x:v>45</x:v>
      </x:c>
      <x:c r="E536" s="6">
        <x:v>4041010007</x:v>
      </x:c>
      <x:c r="F536" s="2" t="s">
        <x:v>70</x:v>
      </x:c>
    </x:row>
    <x:row r="537" spans="1:6">
      <x:c r="A537" s="11">
        <x:v>535</x:v>
      </x:c>
      <x:c r="B537" s="11" t="s">
        <x:v>14</x:v>
      </x:c>
      <x:c r="C537" s="11" t="s">
        <x:v>61</x:v>
      </x:c>
      <x:c r="D537" s="11" t="s">
        <x:v>45</x:v>
      </x:c>
      <x:c r="E537" s="6">
        <x:v>4041010008</x:v>
      </x:c>
      <x:c r="F537" s="2" t="s">
        <x:v>70</x:v>
      </x:c>
    </x:row>
    <x:row r="538" spans="1:6">
      <x:c r="A538" s="11">
        <x:v>536</x:v>
      </x:c>
      <x:c r="B538" s="11" t="s">
        <x:v>14</x:v>
      </x:c>
      <x:c r="C538" s="11" t="s">
        <x:v>54</x:v>
      </x:c>
      <x:c r="D538" s="11" t="s">
        <x:v>45</x:v>
      </x:c>
      <x:c r="E538" s="6">
        <x:v>4030010001</x:v>
      </x:c>
      <x:c r="F538" s="2" t="s">
        <x:v>70</x:v>
      </x:c>
    </x:row>
    <x:row r="539" spans="1:6">
      <x:c r="A539" s="11">
        <x:v>537</x:v>
      </x:c>
      <x:c r="B539" s="11" t="s">
        <x:v>14</x:v>
      </x:c>
      <x:c r="C539" s="11" t="s">
        <x:v>54</x:v>
      </x:c>
      <x:c r="D539" s="11" t="s">
        <x:v>45</x:v>
      </x:c>
      <x:c r="E539" s="6">
        <x:v>4030010002</x:v>
      </x:c>
      <x:c r="F539" s="2" t="s">
        <x:v>70</x:v>
      </x:c>
    </x:row>
    <x:row r="540" spans="1:6">
      <x:c r="A540" s="11">
        <x:v>538</x:v>
      </x:c>
      <x:c r="B540" s="11" t="s">
        <x:v>14</x:v>
      </x:c>
      <x:c r="C540" s="11" t="s">
        <x:v>54</x:v>
      </x:c>
      <x:c r="D540" s="11" t="s">
        <x:v>45</x:v>
      </x:c>
      <x:c r="E540" s="6">
        <x:v>4030010004</x:v>
      </x:c>
      <x:c r="F540" s="2" t="s">
        <x:v>70</x:v>
      </x:c>
    </x:row>
    <x:row r="541" spans="1:6">
      <x:c r="A541" s="11">
        <x:v>539</x:v>
      </x:c>
      <x:c r="B541" s="11" t="s">
        <x:v>14</x:v>
      </x:c>
      <x:c r="C541" s="11" t="s">
        <x:v>54</x:v>
      </x:c>
      <x:c r="D541" s="11" t="s">
        <x:v>45</x:v>
      </x:c>
      <x:c r="E541" s="6">
        <x:v>4030010005</x:v>
      </x:c>
      <x:c r="F541" s="2" t="s">
        <x:v>70</x:v>
      </x:c>
    </x:row>
    <x:row r="542" spans="1:6">
      <x:c r="A542" s="11">
        <x:v>540</x:v>
      </x:c>
      <x:c r="B542" s="11" t="s">
        <x:v>14</x:v>
      </x:c>
      <x:c r="C542" s="11" t="s">
        <x:v>54</x:v>
      </x:c>
      <x:c r="D542" s="11" t="s">
        <x:v>45</x:v>
      </x:c>
      <x:c r="E542" s="6">
        <x:v>4030010006</x:v>
      </x:c>
      <x:c r="F542" s="2" t="s">
        <x:v>70</x:v>
      </x:c>
    </x:row>
    <x:row r="543" spans="1:6">
      <x:c r="A543" s="11">
        <x:v>541</x:v>
      </x:c>
      <x:c r="B543" s="11" t="s">
        <x:v>14</x:v>
      </x:c>
      <x:c r="C543" s="11" t="s">
        <x:v>54</x:v>
      </x:c>
      <x:c r="D543" s="11" t="s">
        <x:v>45</x:v>
      </x:c>
      <x:c r="E543" s="6">
        <x:v>4030010007</x:v>
      </x:c>
      <x:c r="F543" s="2" t="s">
        <x:v>70</x:v>
      </x:c>
    </x:row>
    <x:row r="544" spans="1:6">
      <x:c r="A544" s="11">
        <x:v>542</x:v>
      </x:c>
      <x:c r="B544" s="11" t="s">
        <x:v>14</x:v>
      </x:c>
      <x:c r="C544" s="11" t="s">
        <x:v>41</x:v>
      </x:c>
      <x:c r="D544" s="11" t="s">
        <x:v>45</x:v>
      </x:c>
      <x:c r="E544" s="6">
        <x:v>4040010001</x:v>
      </x:c>
      <x:c r="F544" s="2" t="s">
        <x:v>70</x:v>
      </x:c>
    </x:row>
    <x:row r="545" spans="1:6">
      <x:c r="A545" s="11">
        <x:v>543</x:v>
      </x:c>
      <x:c r="B545" s="11" t="s">
        <x:v>14</x:v>
      </x:c>
      <x:c r="C545" s="11" t="s">
        <x:v>64</x:v>
      </x:c>
      <x:c r="D545" s="11" t="s">
        <x:v>40</x:v>
      </x:c>
      <x:c r="E545" s="6">
        <x:v>4008010001</x:v>
      </x:c>
      <x:c r="F545" s="2" t="s">
        <x:v>70</x:v>
      </x:c>
    </x:row>
    <x:row r="546" spans="1:6">
      <x:c r="A546" s="11">
        <x:v>544</x:v>
      </x:c>
      <x:c r="B546" s="11" t="s">
        <x:v>14</x:v>
      </x:c>
      <x:c r="C546" s="11" t="s">
        <x:v>57</x:v>
      </x:c>
      <x:c r="D546" s="11" t="s">
        <x:v>45</x:v>
      </x:c>
      <x:c r="E546" s="6">
        <x:v>4026010001</x:v>
      </x:c>
      <x:c r="F546" s="2" t="s">
        <x:v>70</x:v>
      </x:c>
    </x:row>
    <x:row r="547" spans="1:6">
      <x:c r="A547" s="11">
        <x:v>545</x:v>
      </x:c>
      <x:c r="B547" s="11" t="s">
        <x:v>14</x:v>
      </x:c>
      <x:c r="C547" s="11" t="s">
        <x:v>57</x:v>
      </x:c>
      <x:c r="D547" s="11" t="s">
        <x:v>45</x:v>
      </x:c>
      <x:c r="E547" s="6">
        <x:v>4026010002</x:v>
      </x:c>
      <x:c r="F547" s="2" t="s">
        <x:v>70</x:v>
      </x:c>
    </x:row>
    <x:row r="548" spans="1:6">
      <x:c r="A548" s="11">
        <x:v>546</x:v>
      </x:c>
      <x:c r="B548" s="11" t="s">
        <x:v>14</x:v>
      </x:c>
      <x:c r="C548" s="11" t="s">
        <x:v>57</x:v>
      </x:c>
      <x:c r="D548" s="11" t="s">
        <x:v>45</x:v>
      </x:c>
      <x:c r="E548" s="6">
        <x:v>4026010003</x:v>
      </x:c>
      <x:c r="F548" s="2" t="s">
        <x:v>70</x:v>
      </x:c>
    </x:row>
    <x:row r="549" spans="1:6">
      <x:c r="A549" s="11">
        <x:v>547</x:v>
      </x:c>
      <x:c r="B549" s="11" t="s">
        <x:v>14</x:v>
      </x:c>
      <x:c r="C549" s="11" t="s">
        <x:v>57</x:v>
      </x:c>
      <x:c r="D549" s="11" t="s">
        <x:v>45</x:v>
      </x:c>
      <x:c r="E549" s="6">
        <x:v>4026010004</x:v>
      </x:c>
      <x:c r="F549" s="2" t="s">
        <x:v>70</x:v>
      </x:c>
    </x:row>
    <x:row r="550" spans="1:6">
      <x:c r="A550" s="11">
        <x:v>548</x:v>
      </x:c>
      <x:c r="B550" s="11" t="s">
        <x:v>14</x:v>
      </x:c>
      <x:c r="C550" s="11" t="s">
        <x:v>57</x:v>
      </x:c>
      <x:c r="D550" s="11" t="s">
        <x:v>45</x:v>
      </x:c>
      <x:c r="E550" s="6">
        <x:v>4026010005</x:v>
      </x:c>
      <x:c r="F550" s="2" t="s">
        <x:v>70</x:v>
      </x:c>
    </x:row>
    <x:row r="551" spans="1:6">
      <x:c r="A551" s="11">
        <x:v>549</x:v>
      </x:c>
      <x:c r="B551" s="11" t="s">
        <x:v>14</x:v>
      </x:c>
      <x:c r="C551" s="11" t="s">
        <x:v>57</x:v>
      </x:c>
      <x:c r="D551" s="11" t="s">
        <x:v>45</x:v>
      </x:c>
      <x:c r="E551" s="6">
        <x:v>4026010006</x:v>
      </x:c>
      <x:c r="F551" s="2" t="s">
        <x:v>70</x:v>
      </x:c>
    </x:row>
    <x:row r="552" spans="1:6">
      <x:c r="A552" s="11">
        <x:v>550</x:v>
      </x:c>
      <x:c r="B552" s="11" t="s">
        <x:v>14</x:v>
      </x:c>
      <x:c r="C552" s="11" t="s">
        <x:v>62</x:v>
      </x:c>
      <x:c r="D552" s="11" t="s">
        <x:v>45</x:v>
      </x:c>
      <x:c r="E552" s="6">
        <x:v>4042010001</x:v>
      </x:c>
      <x:c r="F552" s="2" t="s">
        <x:v>70</x:v>
      </x:c>
    </x:row>
    <x:row r="553" spans="1:6">
      <x:c r="A553" s="11">
        <x:v>551</x:v>
      </x:c>
      <x:c r="B553" s="11" t="s">
        <x:v>14</x:v>
      </x:c>
      <x:c r="C553" s="11" t="s">
        <x:v>38</x:v>
      </x:c>
      <x:c r="D553" s="11" t="s">
        <x:v>45</x:v>
      </x:c>
      <x:c r="E553" s="6">
        <x:v>4018010001</x:v>
      </x:c>
      <x:c r="F553" s="2" t="s">
        <x:v>70</x:v>
      </x:c>
    </x:row>
    <x:row r="554" spans="1:6">
      <x:c r="A554" s="11">
        <x:v>552</x:v>
      </x:c>
      <x:c r="B554" s="11" t="s">
        <x:v>14</x:v>
      </x:c>
      <x:c r="C554" s="11" t="s">
        <x:v>38</x:v>
      </x:c>
      <x:c r="D554" s="11" t="s">
        <x:v>45</x:v>
      </x:c>
      <x:c r="E554" s="6">
        <x:v>4018010002</x:v>
      </x:c>
      <x:c r="F554" s="2" t="s">
        <x:v>70</x:v>
      </x:c>
    </x:row>
    <x:row r="555" spans="1:6">
      <x:c r="A555" s="11">
        <x:v>553</x:v>
      </x:c>
      <x:c r="B555" s="11" t="s">
        <x:v>14</x:v>
      </x:c>
      <x:c r="C555" s="11" t="s">
        <x:v>38</x:v>
      </x:c>
      <x:c r="D555" s="11" t="s">
        <x:v>45</x:v>
      </x:c>
      <x:c r="E555" s="6">
        <x:v>4018010003</x:v>
      </x:c>
      <x:c r="F555" s="2" t="s">
        <x:v>70</x:v>
      </x:c>
    </x:row>
    <x:row r="556" spans="1:6">
      <x:c r="A556" s="11">
        <x:v>554</x:v>
      </x:c>
      <x:c r="B556" s="11" t="s">
        <x:v>14</x:v>
      </x:c>
      <x:c r="C556" s="11" t="s">
        <x:v>38</x:v>
      </x:c>
      <x:c r="D556" s="11" t="s">
        <x:v>45</x:v>
      </x:c>
      <x:c r="E556" s="6">
        <x:v>4018010004</x:v>
      </x:c>
      <x:c r="F556" s="2" t="s">
        <x:v>70</x:v>
      </x:c>
    </x:row>
    <x:row r="557" spans="1:6">
      <x:c r="A557" s="11">
        <x:v>555</x:v>
      </x:c>
      <x:c r="B557" s="11" t="s">
        <x:v>14</x:v>
      </x:c>
      <x:c r="C557" s="11" t="s">
        <x:v>38</x:v>
      </x:c>
      <x:c r="D557" s="11" t="s">
        <x:v>45</x:v>
      </x:c>
      <x:c r="E557" s="6">
        <x:v>4018010005</x:v>
      </x:c>
      <x:c r="F557" s="2" t="s">
        <x:v>70</x:v>
      </x:c>
    </x:row>
    <x:row r="558" spans="1:6">
      <x:c r="A558" s="11">
        <x:v>556</x:v>
      </x:c>
      <x:c r="B558" s="11" t="s">
        <x:v>14</x:v>
      </x:c>
      <x:c r="C558" s="11" t="s">
        <x:v>38</x:v>
      </x:c>
      <x:c r="D558" s="11" t="s">
        <x:v>45</x:v>
      </x:c>
      <x:c r="E558" s="6">
        <x:v>4018010006</x:v>
      </x:c>
      <x:c r="F558" s="2" t="s">
        <x:v>70</x:v>
      </x:c>
    </x:row>
    <x:row r="559" spans="1:6">
      <x:c r="A559" s="11">
        <x:v>557</x:v>
      </x:c>
      <x:c r="B559" s="11" t="s">
        <x:v>14</x:v>
      </x:c>
      <x:c r="C559" s="11" t="s">
        <x:v>38</x:v>
      </x:c>
      <x:c r="D559" s="11" t="s">
        <x:v>45</x:v>
      </x:c>
      <x:c r="E559" s="6">
        <x:v>4018010007</x:v>
      </x:c>
      <x:c r="F559" s="2" t="s">
        <x:v>70</x:v>
      </x:c>
    </x:row>
    <x:row r="560" spans="1:6">
      <x:c r="A560" s="11">
        <x:v>558</x:v>
      </x:c>
      <x:c r="B560" s="11" t="s">
        <x:v>14</x:v>
      </x:c>
      <x:c r="C560" s="11" t="s">
        <x:v>38</x:v>
      </x:c>
      <x:c r="D560" s="11" t="s">
        <x:v>45</x:v>
      </x:c>
      <x:c r="E560" s="6">
        <x:v>4018010008</x:v>
      </x:c>
      <x:c r="F560" s="2" t="s">
        <x:v>70</x:v>
      </x:c>
    </x:row>
    <x:row r="561" spans="1:6">
      <x:c r="A561" s="11">
        <x:v>559</x:v>
      </x:c>
      <x:c r="B561" s="11" t="s">
        <x:v>14</x:v>
      </x:c>
      <x:c r="C561" s="11" t="s">
        <x:v>38</x:v>
      </x:c>
      <x:c r="D561" s="11" t="s">
        <x:v>45</x:v>
      </x:c>
      <x:c r="E561" s="6">
        <x:v>4018010009</x:v>
      </x:c>
      <x:c r="F561" s="2" t="s">
        <x:v>70</x:v>
      </x:c>
    </x:row>
    <x:row r="562" spans="1:6">
      <x:c r="A562" s="11">
        <x:v>560</x:v>
      </x:c>
      <x:c r="B562" s="11" t="s">
        <x:v>14</x:v>
      </x:c>
      <x:c r="C562" s="11" t="s">
        <x:v>21</x:v>
      </x:c>
      <x:c r="D562" s="11" t="s">
        <x:v>45</x:v>
      </x:c>
      <x:c r="E562" s="6">
        <x:v>4020010001</x:v>
      </x:c>
      <x:c r="F562" s="2" t="s">
        <x:v>70</x:v>
      </x:c>
    </x:row>
    <x:row r="563" spans="1:6">
      <x:c r="A563" s="11">
        <x:v>561</x:v>
      </x:c>
      <x:c r="B563" s="11" t="s">
        <x:v>14</x:v>
      </x:c>
      <x:c r="C563" s="11" t="s">
        <x:v>21</x:v>
      </x:c>
      <x:c r="D563" s="11" t="s">
        <x:v>45</x:v>
      </x:c>
      <x:c r="E563" s="6">
        <x:v>4020010002</x:v>
      </x:c>
      <x:c r="F563" s="2" t="s">
        <x:v>70</x:v>
      </x:c>
    </x:row>
    <x:row r="564" spans="1:6">
      <x:c r="A564" s="11">
        <x:v>562</x:v>
      </x:c>
      <x:c r="B564" s="11" t="s">
        <x:v>14</x:v>
      </x:c>
      <x:c r="C564" s="11" t="s">
        <x:v>21</x:v>
      </x:c>
      <x:c r="D564" s="11" t="s">
        <x:v>45</x:v>
      </x:c>
      <x:c r="E564" s="6">
        <x:v>4020010003</x:v>
      </x:c>
      <x:c r="F564" s="2" t="s">
        <x:v>70</x:v>
      </x:c>
    </x:row>
    <x:row r="565" spans="1:6">
      <x:c r="A565" s="11">
        <x:v>563</x:v>
      </x:c>
      <x:c r="B565" s="11" t="s">
        <x:v>14</x:v>
      </x:c>
      <x:c r="C565" s="11" t="s">
        <x:v>21</x:v>
      </x:c>
      <x:c r="D565" s="11" t="s">
        <x:v>45</x:v>
      </x:c>
      <x:c r="E565" s="6">
        <x:v>4020010004</x:v>
      </x:c>
      <x:c r="F565" s="2" t="s">
        <x:v>70</x:v>
      </x:c>
    </x:row>
    <x:row r="566" spans="1:6">
      <x:c r="A566" s="11">
        <x:v>564</x:v>
      </x:c>
      <x:c r="B566" s="11" t="s">
        <x:v>14</x:v>
      </x:c>
      <x:c r="C566" s="11" t="s">
        <x:v>21</x:v>
      </x:c>
      <x:c r="D566" s="11" t="s">
        <x:v>45</x:v>
      </x:c>
      <x:c r="E566" s="6">
        <x:v>4020010005</x:v>
      </x:c>
      <x:c r="F566" s="2" t="s">
        <x:v>70</x:v>
      </x:c>
    </x:row>
    <x:row r="567" spans="1:6">
      <x:c r="A567" s="11">
        <x:v>565</x:v>
      </x:c>
      <x:c r="B567" s="11" t="s">
        <x:v>14</x:v>
      </x:c>
      <x:c r="C567" s="11" t="s">
        <x:v>21</x:v>
      </x:c>
      <x:c r="D567" s="11" t="s">
        <x:v>45</x:v>
      </x:c>
      <x:c r="E567" s="6">
        <x:v>4020010006</x:v>
      </x:c>
      <x:c r="F567" s="2" t="s">
        <x:v>70</x:v>
      </x:c>
    </x:row>
    <x:row r="568" spans="1:6">
      <x:c r="A568" s="11">
        <x:v>566</x:v>
      </x:c>
      <x:c r="B568" s="11" t="s">
        <x:v>14</x:v>
      </x:c>
      <x:c r="C568" s="11" t="s">
        <x:v>21</x:v>
      </x:c>
      <x:c r="D568" s="11" t="s">
        <x:v>45</x:v>
      </x:c>
      <x:c r="E568" s="6">
        <x:v>4020010007</x:v>
      </x:c>
      <x:c r="F568" s="2" t="s">
        <x:v>70</x:v>
      </x:c>
    </x:row>
    <x:row r="569" spans="1:6">
      <x:c r="A569" s="11">
        <x:v>567</x:v>
      </x:c>
      <x:c r="B569" s="11" t="s">
        <x:v>14</x:v>
      </x:c>
      <x:c r="C569" s="11" t="s">
        <x:v>21</x:v>
      </x:c>
      <x:c r="D569" s="11" t="s">
        <x:v>45</x:v>
      </x:c>
      <x:c r="E569" s="6">
        <x:v>4020010008</x:v>
      </x:c>
      <x:c r="F569" s="2" t="s">
        <x:v>70</x:v>
      </x:c>
    </x:row>
    <x:row r="570" spans="1:6">
      <x:c r="A570" s="11">
        <x:v>568</x:v>
      </x:c>
      <x:c r="B570" s="11" t="s">
        <x:v>14</x:v>
      </x:c>
      <x:c r="C570" s="11" t="s">
        <x:v>21</x:v>
      </x:c>
      <x:c r="D570" s="11" t="s">
        <x:v>45</x:v>
      </x:c>
      <x:c r="E570" s="6">
        <x:v>4020010009</x:v>
      </x:c>
      <x:c r="F570" s="2" t="s">
        <x:v>70</x:v>
      </x:c>
    </x:row>
    <x:row r="571" spans="1:6">
      <x:c r="A571" s="11">
        <x:v>569</x:v>
      </x:c>
      <x:c r="B571" s="11" t="s">
        <x:v>14</x:v>
      </x:c>
      <x:c r="C571" s="11" t="s">
        <x:v>21</x:v>
      </x:c>
      <x:c r="D571" s="11" t="s">
        <x:v>45</x:v>
      </x:c>
      <x:c r="E571" s="6">
        <x:v>4020010010</x:v>
      </x:c>
      <x:c r="F571" s="2" t="s">
        <x:v>70</x:v>
      </x:c>
    </x:row>
    <x:row r="572" spans="1:6">
      <x:c r="A572" s="11">
        <x:v>570</x:v>
      </x:c>
      <x:c r="B572" s="11" t="s">
        <x:v>14</x:v>
      </x:c>
      <x:c r="C572" s="11" t="s">
        <x:v>21</x:v>
      </x:c>
      <x:c r="D572" s="11" t="s">
        <x:v>45</x:v>
      </x:c>
      <x:c r="E572" s="6">
        <x:v>4020010011</x:v>
      </x:c>
      <x:c r="F572" s="2" t="s">
        <x:v>70</x:v>
      </x:c>
    </x:row>
    <x:row r="573" spans="1:6">
      <x:c r="A573" s="11">
        <x:v>571</x:v>
      </x:c>
      <x:c r="B573" s="11" t="s">
        <x:v>14</x:v>
      </x:c>
      <x:c r="C573" s="11" t="s">
        <x:v>21</x:v>
      </x:c>
      <x:c r="D573" s="11" t="s">
        <x:v>45</x:v>
      </x:c>
      <x:c r="E573" s="6">
        <x:v>4020010012</x:v>
      </x:c>
      <x:c r="F573" s="2" t="s">
        <x:v>70</x:v>
      </x:c>
    </x:row>
    <x:row r="574" spans="1:6">
      <x:c r="A574" s="11">
        <x:v>572</x:v>
      </x:c>
      <x:c r="B574" s="11" t="s">
        <x:v>14</x:v>
      </x:c>
      <x:c r="C574" s="11" t="s">
        <x:v>21</x:v>
      </x:c>
      <x:c r="D574" s="11" t="s">
        <x:v>45</x:v>
      </x:c>
      <x:c r="E574" s="6">
        <x:v>4020010013</x:v>
      </x:c>
      <x:c r="F574" s="2" t="s">
        <x:v>70</x:v>
      </x:c>
    </x:row>
    <x:row r="575" spans="1:6">
      <x:c r="A575" s="11">
        <x:v>573</x:v>
      </x:c>
      <x:c r="B575" s="11" t="s">
        <x:v>14</x:v>
      </x:c>
      <x:c r="C575" s="11" t="s">
        <x:v>21</x:v>
      </x:c>
      <x:c r="D575" s="11" t="s">
        <x:v>45</x:v>
      </x:c>
      <x:c r="E575" s="6">
        <x:v>4020010014</x:v>
      </x:c>
      <x:c r="F575" s="2" t="s">
        <x:v>70</x:v>
      </x:c>
    </x:row>
    <x:row r="576" spans="1:6">
      <x:c r="A576" s="11">
        <x:v>574</x:v>
      </x:c>
      <x:c r="B576" s="11" t="s">
        <x:v>14</x:v>
      </x:c>
      <x:c r="C576" s="11" t="s">
        <x:v>21</x:v>
      </x:c>
      <x:c r="D576" s="11" t="s">
        <x:v>45</x:v>
      </x:c>
      <x:c r="E576" s="6">
        <x:v>4020010015</x:v>
      </x:c>
      <x:c r="F576" s="2" t="s">
        <x:v>70</x:v>
      </x:c>
    </x:row>
    <x:row r="577" spans="1:6">
      <x:c r="A577" s="11">
        <x:v>575</x:v>
      </x:c>
      <x:c r="B577" s="11" t="s">
        <x:v>14</x:v>
      </x:c>
      <x:c r="C577" s="11" t="s">
        <x:v>21</x:v>
      </x:c>
      <x:c r="D577" s="11" t="s">
        <x:v>45</x:v>
      </x:c>
      <x:c r="E577" s="6">
        <x:v>4020010016</x:v>
      </x:c>
      <x:c r="F577" s="2" t="s">
        <x:v>70</x:v>
      </x:c>
    </x:row>
    <x:row r="578" spans="1:6">
      <x:c r="A578" s="11">
        <x:v>576</x:v>
      </x:c>
      <x:c r="B578" s="11" t="s">
        <x:v>14</x:v>
      </x:c>
      <x:c r="C578" s="11" t="s">
        <x:v>21</x:v>
      </x:c>
      <x:c r="D578" s="11" t="s">
        <x:v>45</x:v>
      </x:c>
      <x:c r="E578" s="6">
        <x:v>4020010017</x:v>
      </x:c>
      <x:c r="F578" s="2" t="s">
        <x:v>70</x:v>
      </x:c>
    </x:row>
    <x:row r="579" spans="1:6">
      <x:c r="A579" s="11">
        <x:v>577</x:v>
      </x:c>
      <x:c r="B579" s="11" t="s">
        <x:v>14</x:v>
      </x:c>
      <x:c r="C579" s="11" t="s">
        <x:v>21</x:v>
      </x:c>
      <x:c r="D579" s="11" t="s">
        <x:v>45</x:v>
      </x:c>
      <x:c r="E579" s="6">
        <x:v>4020010018</x:v>
      </x:c>
      <x:c r="F579" s="2" t="s">
        <x:v>70</x:v>
      </x:c>
    </x:row>
    <x:row r="580" spans="1:6">
      <x:c r="A580" s="11">
        <x:v>578</x:v>
      </x:c>
      <x:c r="B580" s="11" t="s">
        <x:v>14</x:v>
      </x:c>
      <x:c r="C580" s="11" t="s">
        <x:v>21</x:v>
      </x:c>
      <x:c r="D580" s="11" t="s">
        <x:v>45</x:v>
      </x:c>
      <x:c r="E580" s="6">
        <x:v>4020010019</x:v>
      </x:c>
      <x:c r="F580" s="2" t="s">
        <x:v>70</x:v>
      </x:c>
    </x:row>
    <x:row r="581" spans="1:6">
      <x:c r="A581" s="11">
        <x:v>579</x:v>
      </x:c>
      <x:c r="B581" s="11" t="s">
        <x:v>14</x:v>
      </x:c>
      <x:c r="C581" s="11" t="s">
        <x:v>21</x:v>
      </x:c>
      <x:c r="D581" s="11" t="s">
        <x:v>45</x:v>
      </x:c>
      <x:c r="E581" s="6">
        <x:v>4020010020</x:v>
      </x:c>
      <x:c r="F581" s="2" t="s">
        <x:v>70</x:v>
      </x:c>
    </x:row>
    <x:row r="582" spans="1:6">
      <x:c r="A582" s="11">
        <x:v>580</x:v>
      </x:c>
      <x:c r="B582" s="11" t="s">
        <x:v>14</x:v>
      </x:c>
      <x:c r="C582" s="11" t="s">
        <x:v>21</x:v>
      </x:c>
      <x:c r="D582" s="11" t="s">
        <x:v>45</x:v>
      </x:c>
      <x:c r="E582" s="6">
        <x:v>4020010021</x:v>
      </x:c>
      <x:c r="F582" s="2" t="s">
        <x:v>70</x:v>
      </x:c>
    </x:row>
    <x:row r="583" spans="1:6">
      <x:c r="A583" s="11">
        <x:v>581</x:v>
      </x:c>
      <x:c r="B583" s="11" t="s">
        <x:v>14</x:v>
      </x:c>
      <x:c r="C583" s="11" t="s">
        <x:v>21</x:v>
      </x:c>
      <x:c r="D583" s="11" t="s">
        <x:v>45</x:v>
      </x:c>
      <x:c r="E583" s="6">
        <x:v>4020010022</x:v>
      </x:c>
      <x:c r="F583" s="2" t="s">
        <x:v>70</x:v>
      </x:c>
    </x:row>
    <x:row r="584" spans="1:6">
      <x:c r="A584" s="11">
        <x:v>582</x:v>
      </x:c>
      <x:c r="B584" s="11" t="s">
        <x:v>14</x:v>
      </x:c>
      <x:c r="C584" s="11" t="s">
        <x:v>21</x:v>
      </x:c>
      <x:c r="D584" s="11" t="s">
        <x:v>45</x:v>
      </x:c>
      <x:c r="E584" s="6">
        <x:v>4020010023</x:v>
      </x:c>
      <x:c r="F584" s="2" t="s">
        <x:v>70</x:v>
      </x:c>
    </x:row>
    <x:row r="585" spans="1:6">
      <x:c r="A585" s="11">
        <x:v>583</x:v>
      </x:c>
      <x:c r="B585" s="11" t="s">
        <x:v>14</x:v>
      </x:c>
      <x:c r="C585" s="11" t="s">
        <x:v>21</x:v>
      </x:c>
      <x:c r="D585" s="11" t="s">
        <x:v>45</x:v>
      </x:c>
      <x:c r="E585" s="6">
        <x:v>4020010024</x:v>
      </x:c>
      <x:c r="F585" s="2" t="s">
        <x:v>70</x:v>
      </x:c>
    </x:row>
    <x:row r="586" spans="1:6">
      <x:c r="A586" s="11">
        <x:v>584</x:v>
      </x:c>
      <x:c r="B586" s="11" t="s">
        <x:v>14</x:v>
      </x:c>
      <x:c r="C586" s="11" t="s">
        <x:v>16</x:v>
      </x:c>
      <x:c r="D586" s="11" t="s">
        <x:v>45</x:v>
      </x:c>
      <x:c r="E586" s="6">
        <x:v>4019010001</x:v>
      </x:c>
      <x:c r="F586" s="2" t="s">
        <x:v>70</x:v>
      </x:c>
    </x:row>
    <x:row r="587" spans="1:6">
      <x:c r="A587" s="11">
        <x:v>585</x:v>
      </x:c>
      <x:c r="B587" s="11" t="s">
        <x:v>14</x:v>
      </x:c>
      <x:c r="C587" s="11" t="s">
        <x:v>16</x:v>
      </x:c>
      <x:c r="D587" s="11" t="s">
        <x:v>45</x:v>
      </x:c>
      <x:c r="E587" s="6">
        <x:v>4019010002</x:v>
      </x:c>
      <x:c r="F587" s="2" t="s">
        <x:v>70</x:v>
      </x:c>
    </x:row>
    <x:row r="588" spans="1:6">
      <x:c r="A588" s="11">
        <x:v>586</x:v>
      </x:c>
      <x:c r="B588" s="11" t="s">
        <x:v>14</x:v>
      </x:c>
      <x:c r="C588" s="11" t="s">
        <x:v>16</x:v>
      </x:c>
      <x:c r="D588" s="11" t="s">
        <x:v>45</x:v>
      </x:c>
      <x:c r="E588" s="6">
        <x:v>4019010003</x:v>
      </x:c>
      <x:c r="F588" s="2" t="s">
        <x:v>70</x:v>
      </x:c>
    </x:row>
    <x:row r="589" spans="1:6">
      <x:c r="A589" s="11">
        <x:v>587</x:v>
      </x:c>
      <x:c r="B589" s="11" t="s">
        <x:v>14</x:v>
      </x:c>
      <x:c r="C589" s="11" t="s">
        <x:v>16</x:v>
      </x:c>
      <x:c r="D589" s="11" t="s">
        <x:v>45</x:v>
      </x:c>
      <x:c r="E589" s="6">
        <x:v>4019010004</x:v>
      </x:c>
      <x:c r="F589" s="2" t="s">
        <x:v>70</x:v>
      </x:c>
    </x:row>
    <x:row r="590" spans="1:6">
      <x:c r="A590" s="11">
        <x:v>588</x:v>
      </x:c>
      <x:c r="B590" s="11" t="s">
        <x:v>14</x:v>
      </x:c>
      <x:c r="C590" s="11" t="s">
        <x:v>16</x:v>
      </x:c>
      <x:c r="D590" s="11" t="s">
        <x:v>45</x:v>
      </x:c>
      <x:c r="E590" s="6">
        <x:v>4019010005</x:v>
      </x:c>
      <x:c r="F590" s="2" t="s">
        <x:v>70</x:v>
      </x:c>
    </x:row>
    <x:row r="591" spans="1:6">
      <x:c r="A591" s="11">
        <x:v>589</x:v>
      </x:c>
      <x:c r="B591" s="11" t="s">
        <x:v>14</x:v>
      </x:c>
      <x:c r="C591" s="11" t="s">
        <x:v>16</x:v>
      </x:c>
      <x:c r="D591" s="11" t="s">
        <x:v>45</x:v>
      </x:c>
      <x:c r="E591" s="6">
        <x:v>4019010006</x:v>
      </x:c>
      <x:c r="F591" s="2" t="s">
        <x:v>70</x:v>
      </x:c>
    </x:row>
    <x:row r="592" spans="1:6">
      <x:c r="A592" s="11">
        <x:v>590</x:v>
      </x:c>
      <x:c r="B592" s="11" t="s">
        <x:v>14</x:v>
      </x:c>
      <x:c r="C592" s="11" t="s">
        <x:v>46</x:v>
      </x:c>
      <x:c r="D592" s="11" t="s">
        <x:v>45</x:v>
      </x:c>
      <x:c r="E592" s="6">
        <x:v>4033010001</x:v>
      </x:c>
      <x:c r="F592" s="2" t="s">
        <x:v>70</x:v>
      </x:c>
    </x:row>
    <x:row r="593" spans="1:6">
      <x:c r="A593" s="11">
        <x:v>591</x:v>
      </x:c>
      <x:c r="B593" s="11" t="s">
        <x:v>14</x:v>
      </x:c>
      <x:c r="C593" s="11" t="s">
        <x:v>46</x:v>
      </x:c>
      <x:c r="D593" s="11" t="s">
        <x:v>45</x:v>
      </x:c>
      <x:c r="E593" s="6">
        <x:v>4033010002</x:v>
      </x:c>
      <x:c r="F593" s="2" t="s">
        <x:v>70</x:v>
      </x:c>
    </x:row>
    <x:row r="594" spans="1:6">
      <x:c r="A594" s="11">
        <x:v>592</x:v>
      </x:c>
      <x:c r="B594" s="11" t="s">
        <x:v>14</x:v>
      </x:c>
      <x:c r="C594" s="11" t="s">
        <x:v>46</x:v>
      </x:c>
      <x:c r="D594" s="11" t="s">
        <x:v>45</x:v>
      </x:c>
      <x:c r="E594" s="6">
        <x:v>4033010003</x:v>
      </x:c>
      <x:c r="F594" s="2" t="s">
        <x:v>70</x:v>
      </x:c>
    </x:row>
    <x:row r="595" spans="1:6">
      <x:c r="A595" s="11">
        <x:v>593</x:v>
      </x:c>
      <x:c r="B595" s="11" t="s">
        <x:v>14</x:v>
      </x:c>
      <x:c r="C595" s="11" t="s">
        <x:v>46</x:v>
      </x:c>
      <x:c r="D595" s="11" t="s">
        <x:v>45</x:v>
      </x:c>
      <x:c r="E595" s="6">
        <x:v>4033010004</x:v>
      </x:c>
      <x:c r="F595" s="2" t="s">
        <x:v>70</x:v>
      </x:c>
    </x:row>
    <x:row r="596" spans="1:6">
      <x:c r="A596" s="11">
        <x:v>594</x:v>
      </x:c>
      <x:c r="B596" s="11" t="s">
        <x:v>14</x:v>
      </x:c>
      <x:c r="C596" s="11" t="s">
        <x:v>30</x:v>
      </x:c>
      <x:c r="D596" s="11" t="s">
        <x:v>45</x:v>
      </x:c>
      <x:c r="E596" s="6">
        <x:v>4023010001</x:v>
      </x:c>
      <x:c r="F596" s="2" t="s">
        <x:v>70</x:v>
      </x:c>
    </x:row>
    <x:row r="597" spans="1:6">
      <x:c r="A597" s="11">
        <x:v>595</x:v>
      </x:c>
      <x:c r="B597" s="11" t="s">
        <x:v>14</x:v>
      </x:c>
      <x:c r="C597" s="11" t="s">
        <x:v>30</x:v>
      </x:c>
      <x:c r="D597" s="11" t="s">
        <x:v>45</x:v>
      </x:c>
      <x:c r="E597" s="6">
        <x:v>4023010003</x:v>
      </x:c>
      <x:c r="F597" s="2" t="s">
        <x:v>70</x:v>
      </x:c>
    </x:row>
    <x:row r="598" spans="1:6">
      <x:c r="A598" s="11">
        <x:v>596</x:v>
      </x:c>
      <x:c r="B598" s="11" t="s">
        <x:v>14</x:v>
      </x:c>
      <x:c r="C598" s="11" t="s">
        <x:v>30</x:v>
      </x:c>
      <x:c r="D598" s="11" t="s">
        <x:v>45</x:v>
      </x:c>
      <x:c r="E598" s="6">
        <x:v>4023010004</x:v>
      </x:c>
      <x:c r="F598" s="2" t="s">
        <x:v>70</x:v>
      </x:c>
    </x:row>
    <x:row r="599" spans="1:6">
      <x:c r="A599" s="11">
        <x:v>597</x:v>
      </x:c>
      <x:c r="B599" s="11" t="s">
        <x:v>14</x:v>
      </x:c>
      <x:c r="C599" s="11" t="s">
        <x:v>30</x:v>
      </x:c>
      <x:c r="D599" s="11" t="s">
        <x:v>45</x:v>
      </x:c>
      <x:c r="E599" s="6">
        <x:v>4023010005</x:v>
      </x:c>
      <x:c r="F599" s="2" t="s">
        <x:v>70</x:v>
      </x:c>
    </x:row>
    <x:row r="600" spans="1:6">
      <x:c r="A600" s="11">
        <x:v>598</x:v>
      </x:c>
      <x:c r="B600" s="11" t="s">
        <x:v>14</x:v>
      </x:c>
      <x:c r="C600" s="11" t="s">
        <x:v>20</x:v>
      </x:c>
      <x:c r="D600" s="11" t="s">
        <x:v>45</x:v>
      </x:c>
      <x:c r="E600" s="6">
        <x:v>4034010001</x:v>
      </x:c>
      <x:c r="F600" s="2" t="s">
        <x:v>70</x:v>
      </x:c>
    </x:row>
    <x:row r="601" spans="1:6">
      <x:c r="A601" s="11">
        <x:v>599</x:v>
      </x:c>
      <x:c r="B601" s="11" t="s">
        <x:v>14</x:v>
      </x:c>
      <x:c r="C601" s="11" t="s">
        <x:v>20</x:v>
      </x:c>
      <x:c r="D601" s="11" t="s">
        <x:v>45</x:v>
      </x:c>
      <x:c r="E601" s="6">
        <x:v>4034010002</x:v>
      </x:c>
      <x:c r="F601" s="2" t="s">
        <x:v>70</x:v>
      </x:c>
    </x:row>
    <x:row r="602" spans="1:6">
      <x:c r="A602" s="11">
        <x:v>600</x:v>
      </x:c>
      <x:c r="B602" s="11" t="s">
        <x:v>14</x:v>
      </x:c>
      <x:c r="C602" s="11" t="s">
        <x:v>20</x:v>
      </x:c>
      <x:c r="D602" s="11" t="s">
        <x:v>45</x:v>
      </x:c>
      <x:c r="E602" s="6">
        <x:v>4034010003</x:v>
      </x:c>
      <x:c r="F602" s="2" t="s">
        <x:v>70</x:v>
      </x:c>
    </x:row>
    <x:row r="603" spans="1:6">
      <x:c r="A603" s="11">
        <x:v>601</x:v>
      </x:c>
      <x:c r="B603" s="11" t="s">
        <x:v>14</x:v>
      </x:c>
      <x:c r="C603" s="11" t="s">
        <x:v>20</x:v>
      </x:c>
      <x:c r="D603" s="11" t="s">
        <x:v>45</x:v>
      </x:c>
      <x:c r="E603" s="6">
        <x:v>4034010004</x:v>
      </x:c>
      <x:c r="F603" s="2" t="s">
        <x:v>70</x:v>
      </x:c>
    </x:row>
    <x:row r="604" spans="1:6">
      <x:c r="A604" s="11">
        <x:v>602</x:v>
      </x:c>
      <x:c r="B604" s="11" t="s">
        <x:v>14</x:v>
      </x:c>
      <x:c r="C604" s="11" t="s">
        <x:v>20</x:v>
      </x:c>
      <x:c r="D604" s="11" t="s">
        <x:v>45</x:v>
      </x:c>
      <x:c r="E604" s="6">
        <x:v>4034010005</x:v>
      </x:c>
      <x:c r="F604" s="2" t="s">
        <x:v>70</x:v>
      </x:c>
    </x:row>
    <x:row r="605" spans="1:6">
      <x:c r="A605" s="11">
        <x:v>603</x:v>
      </x:c>
      <x:c r="B605" s="11" t="s">
        <x:v>14</x:v>
      </x:c>
      <x:c r="C605" s="11" t="s">
        <x:v>20</x:v>
      </x:c>
      <x:c r="D605" s="11" t="s">
        <x:v>45</x:v>
      </x:c>
      <x:c r="E605" s="6">
        <x:v>4034010006</x:v>
      </x:c>
      <x:c r="F605" s="2" t="s">
        <x:v>70</x:v>
      </x:c>
    </x:row>
    <x:row r="606" spans="1:6">
      <x:c r="A606" s="11">
        <x:v>604</x:v>
      </x:c>
      <x:c r="B606" s="11" t="s">
        <x:v>14</x:v>
      </x:c>
      <x:c r="C606" s="11" t="s">
        <x:v>20</x:v>
      </x:c>
      <x:c r="D606" s="11" t="s">
        <x:v>45</x:v>
      </x:c>
      <x:c r="E606" s="6">
        <x:v>4034010007</x:v>
      </x:c>
      <x:c r="F606" s="2" t="s">
        <x:v>70</x:v>
      </x:c>
    </x:row>
    <x:row r="607" spans="1:6">
      <x:c r="A607" s="11">
        <x:v>605</x:v>
      </x:c>
      <x:c r="B607" s="11" t="s">
        <x:v>14</x:v>
      </x:c>
      <x:c r="C607" s="11" t="s">
        <x:v>20</x:v>
      </x:c>
      <x:c r="D607" s="11" t="s">
        <x:v>45</x:v>
      </x:c>
      <x:c r="E607" s="6">
        <x:v>4034010008</x:v>
      </x:c>
      <x:c r="F607" s="2" t="s">
        <x:v>70</x:v>
      </x:c>
    </x:row>
    <x:row r="608" spans="1:6">
      <x:c r="A608" s="11">
        <x:v>606</x:v>
      </x:c>
      <x:c r="B608" s="11" t="s">
        <x:v>14</x:v>
      </x:c>
      <x:c r="C608" s="11" t="s">
        <x:v>20</x:v>
      </x:c>
      <x:c r="D608" s="11" t="s">
        <x:v>45</x:v>
      </x:c>
      <x:c r="E608" s="6">
        <x:v>4034010009</x:v>
      </x:c>
      <x:c r="F608" s="2" t="s">
        <x:v>70</x:v>
      </x:c>
    </x:row>
    <x:row r="609" spans="1:6">
      <x:c r="A609" s="11">
        <x:v>607</x:v>
      </x:c>
      <x:c r="B609" s="11" t="s">
        <x:v>14</x:v>
      </x:c>
      <x:c r="C609" s="11" t="s">
        <x:v>20</x:v>
      </x:c>
      <x:c r="D609" s="11" t="s">
        <x:v>45</x:v>
      </x:c>
      <x:c r="E609" s="6">
        <x:v>4034010010</x:v>
      </x:c>
      <x:c r="F609" s="2" t="s">
        <x:v>70</x:v>
      </x:c>
    </x:row>
    <x:row r="610" spans="1:6">
      <x:c r="A610" s="11">
        <x:v>608</x:v>
      </x:c>
      <x:c r="B610" s="11" t="s">
        <x:v>14</x:v>
      </x:c>
      <x:c r="C610" s="11" t="s">
        <x:v>20</x:v>
      </x:c>
      <x:c r="D610" s="11" t="s">
        <x:v>45</x:v>
      </x:c>
      <x:c r="E610" s="6">
        <x:v>4034010011</x:v>
      </x:c>
      <x:c r="F610" s="2" t="s">
        <x:v>70</x:v>
      </x:c>
    </x:row>
    <x:row r="611" spans="1:6">
      <x:c r="A611" s="11">
        <x:v>609</x:v>
      </x:c>
      <x:c r="B611" s="11" t="s">
        <x:v>14</x:v>
      </x:c>
      <x:c r="C611" s="11" t="s">
        <x:v>20</x:v>
      </x:c>
      <x:c r="D611" s="11" t="s">
        <x:v>45</x:v>
      </x:c>
      <x:c r="E611" s="6">
        <x:v>4034010012</x:v>
      </x:c>
      <x:c r="F611" s="2" t="s">
        <x:v>70</x:v>
      </x:c>
    </x:row>
    <x:row r="612" spans="1:6">
      <x:c r="A612" s="11">
        <x:v>610</x:v>
      </x:c>
      <x:c r="B612" s="11" t="s">
        <x:v>14</x:v>
      </x:c>
      <x:c r="C612" s="11" t="s">
        <x:v>20</x:v>
      </x:c>
      <x:c r="D612" s="11" t="s">
        <x:v>45</x:v>
      </x:c>
      <x:c r="E612" s="6">
        <x:v>4034010013</x:v>
      </x:c>
      <x:c r="F612" s="2" t="s">
        <x:v>70</x:v>
      </x:c>
    </x:row>
    <x:row r="613" spans="1:6">
      <x:c r="A613" s="11">
        <x:v>611</x:v>
      </x:c>
      <x:c r="B613" s="11" t="s">
        <x:v>14</x:v>
      </x:c>
      <x:c r="C613" s="11" t="s">
        <x:v>20</x:v>
      </x:c>
      <x:c r="D613" s="11" t="s">
        <x:v>45</x:v>
      </x:c>
      <x:c r="E613" s="6">
        <x:v>4034010014</x:v>
      </x:c>
      <x:c r="F613" s="2" t="s">
        <x:v>70</x:v>
      </x:c>
    </x:row>
    <x:row r="614" spans="1:6">
      <x:c r="A614" s="11">
        <x:v>612</x:v>
      </x:c>
      <x:c r="B614" s="11" t="s">
        <x:v>14</x:v>
      </x:c>
      <x:c r="C614" s="11" t="s">
        <x:v>20</x:v>
      </x:c>
      <x:c r="D614" s="11" t="s">
        <x:v>45</x:v>
      </x:c>
      <x:c r="E614" s="6">
        <x:v>4034010015</x:v>
      </x:c>
      <x:c r="F614" s="2" t="s">
        <x:v>70</x:v>
      </x:c>
    </x:row>
    <x:row r="615" spans="1:6">
      <x:c r="A615" s="11">
        <x:v>613</x:v>
      </x:c>
      <x:c r="B615" s="11" t="s">
        <x:v>14</x:v>
      </x:c>
      <x:c r="C615" s="11" t="s">
        <x:v>20</x:v>
      </x:c>
      <x:c r="D615" s="11" t="s">
        <x:v>45</x:v>
      </x:c>
      <x:c r="E615" s="6">
        <x:v>4034010016</x:v>
      </x:c>
      <x:c r="F615" s="2" t="s">
        <x:v>70</x:v>
      </x:c>
    </x:row>
    <x:row r="616" spans="1:6">
      <x:c r="A616" s="11">
        <x:v>614</x:v>
      </x:c>
      <x:c r="B616" s="11" t="s">
        <x:v>14</x:v>
      </x:c>
      <x:c r="C616" s="11" t="s">
        <x:v>20</x:v>
      </x:c>
      <x:c r="D616" s="11" t="s">
        <x:v>45</x:v>
      </x:c>
      <x:c r="E616" s="6">
        <x:v>4034010017</x:v>
      </x:c>
      <x:c r="F616" s="2" t="s">
        <x:v>70</x:v>
      </x:c>
    </x:row>
    <x:row r="617" spans="1:6">
      <x:c r="A617" s="11">
        <x:v>615</x:v>
      </x:c>
      <x:c r="B617" s="11" t="s">
        <x:v>14</x:v>
      </x:c>
      <x:c r="C617" s="11" t="s">
        <x:v>20</x:v>
      </x:c>
      <x:c r="D617" s="11" t="s">
        <x:v>45</x:v>
      </x:c>
      <x:c r="E617" s="6">
        <x:v>4034010018</x:v>
      </x:c>
      <x:c r="F617" s="2" t="s">
        <x:v>70</x:v>
      </x:c>
    </x:row>
    <x:row r="618" spans="1:6">
      <x:c r="A618" s="11">
        <x:v>616</x:v>
      </x:c>
      <x:c r="B618" s="11" t="s">
        <x:v>14</x:v>
      </x:c>
      <x:c r="C618" s="11" t="s">
        <x:v>20</x:v>
      </x:c>
      <x:c r="D618" s="11" t="s">
        <x:v>45</x:v>
      </x:c>
      <x:c r="E618" s="6">
        <x:v>4034010019</x:v>
      </x:c>
      <x:c r="F618" s="2" t="s">
        <x:v>70</x:v>
      </x:c>
    </x:row>
    <x:row r="619" spans="1:6">
      <x:c r="A619" s="11">
        <x:v>617</x:v>
      </x:c>
      <x:c r="B619" s="11" t="s">
        <x:v>14</x:v>
      </x:c>
      <x:c r="C619" s="11" t="s">
        <x:v>20</x:v>
      </x:c>
      <x:c r="D619" s="11" t="s">
        <x:v>45</x:v>
      </x:c>
      <x:c r="E619" s="6">
        <x:v>4034010020</x:v>
      </x:c>
      <x:c r="F619" s="2" t="s">
        <x:v>70</x:v>
      </x:c>
    </x:row>
    <x:row r="620" spans="1:6">
      <x:c r="A620" s="11">
        <x:v>618</x:v>
      </x:c>
      <x:c r="B620" s="11" t="s">
        <x:v>14</x:v>
      </x:c>
      <x:c r="C620" s="11" t="s">
        <x:v>20</x:v>
      </x:c>
      <x:c r="D620" s="11" t="s">
        <x:v>45</x:v>
      </x:c>
      <x:c r="E620" s="6">
        <x:v>4034010021</x:v>
      </x:c>
      <x:c r="F620" s="2" t="s">
        <x:v>70</x:v>
      </x:c>
    </x:row>
    <x:row r="621" spans="1:6">
      <x:c r="A621" s="11">
        <x:v>619</x:v>
      </x:c>
      <x:c r="B621" s="11" t="s">
        <x:v>14</x:v>
      </x:c>
      <x:c r="C621" s="11" t="s">
        <x:v>20</x:v>
      </x:c>
      <x:c r="D621" s="11" t="s">
        <x:v>45</x:v>
      </x:c>
      <x:c r="E621" s="6">
        <x:v>4034010022</x:v>
      </x:c>
      <x:c r="F621" s="2" t="s">
        <x:v>70</x:v>
      </x:c>
    </x:row>
    <x:row r="622" spans="1:6">
      <x:c r="A622" s="11">
        <x:v>620</x:v>
      </x:c>
      <x:c r="B622" s="11" t="s">
        <x:v>14</x:v>
      </x:c>
      <x:c r="C622" s="11" t="s">
        <x:v>20</x:v>
      </x:c>
      <x:c r="D622" s="11" t="s">
        <x:v>45</x:v>
      </x:c>
      <x:c r="E622" s="6">
        <x:v>4034010023</x:v>
      </x:c>
      <x:c r="F622" s="2" t="s">
        <x:v>70</x:v>
      </x:c>
    </x:row>
    <x:row r="623" spans="1:6">
      <x:c r="A623" s="11">
        <x:v>621</x:v>
      </x:c>
      <x:c r="B623" s="11" t="s">
        <x:v>14</x:v>
      </x:c>
      <x:c r="C623" s="11" t="s">
        <x:v>20</x:v>
      </x:c>
      <x:c r="D623" s="11" t="s">
        <x:v>45</x:v>
      </x:c>
      <x:c r="E623" s="6">
        <x:v>4034010024</x:v>
      </x:c>
      <x:c r="F623" s="2" t="s">
        <x:v>70</x:v>
      </x:c>
    </x:row>
    <x:row r="624" spans="1:6">
      <x:c r="A624" s="11">
        <x:v>622</x:v>
      </x:c>
      <x:c r="B624" s="11" t="s">
        <x:v>14</x:v>
      </x:c>
      <x:c r="C624" s="11" t="s">
        <x:v>20</x:v>
      </x:c>
      <x:c r="D624" s="11" t="s">
        <x:v>45</x:v>
      </x:c>
      <x:c r="E624" s="6">
        <x:v>4034010025</x:v>
      </x:c>
      <x:c r="F624" s="2" t="s">
        <x:v>70</x:v>
      </x:c>
    </x:row>
    <x:row r="625" spans="1:6">
      <x:c r="A625" s="11">
        <x:v>623</x:v>
      </x:c>
      <x:c r="B625" s="11" t="s">
        <x:v>14</x:v>
      </x:c>
      <x:c r="C625" s="11" t="s">
        <x:v>20</x:v>
      </x:c>
      <x:c r="D625" s="11" t="s">
        <x:v>45</x:v>
      </x:c>
      <x:c r="E625" s="6">
        <x:v>4034010026</x:v>
      </x:c>
      <x:c r="F625" s="2" t="s">
        <x:v>70</x:v>
      </x:c>
    </x:row>
    <x:row r="626" spans="1:6">
      <x:c r="A626" s="11">
        <x:v>624</x:v>
      </x:c>
      <x:c r="B626" s="11" t="s">
        <x:v>14</x:v>
      </x:c>
      <x:c r="C626" s="11" t="s">
        <x:v>20</x:v>
      </x:c>
      <x:c r="D626" s="11" t="s">
        <x:v>45</x:v>
      </x:c>
      <x:c r="E626" s="6">
        <x:v>4034010027</x:v>
      </x:c>
      <x:c r="F626" s="2" t="s">
        <x:v>70</x:v>
      </x:c>
    </x:row>
    <x:row r="627" spans="1:6">
      <x:c r="A627" s="11">
        <x:v>625</x:v>
      </x:c>
      <x:c r="B627" s="11" t="s">
        <x:v>14</x:v>
      </x:c>
      <x:c r="C627" s="11" t="s">
        <x:v>20</x:v>
      </x:c>
      <x:c r="D627" s="11" t="s">
        <x:v>45</x:v>
      </x:c>
      <x:c r="E627" s="6">
        <x:v>4034010029</x:v>
      </x:c>
      <x:c r="F627" s="2" t="s">
        <x:v>70</x:v>
      </x:c>
    </x:row>
    <x:row r="628" spans="1:6">
      <x:c r="A628" s="11">
        <x:v>626</x:v>
      </x:c>
      <x:c r="B628" s="11" t="s">
        <x:v>14</x:v>
      </x:c>
      <x:c r="C628" s="11" t="s">
        <x:v>17</x:v>
      </x:c>
      <x:c r="D628" s="11" t="s">
        <x:v>45</x:v>
      </x:c>
      <x:c r="E628" s="6">
        <x:v>4031010001</x:v>
      </x:c>
      <x:c r="F628" s="2" t="s">
        <x:v>70</x:v>
      </x:c>
    </x:row>
    <x:row r="629" spans="1:6">
      <x:c r="A629" s="11">
        <x:v>627</x:v>
      </x:c>
      <x:c r="B629" s="11" t="s">
        <x:v>14</x:v>
      </x:c>
      <x:c r="C629" s="11" t="s">
        <x:v>17</x:v>
      </x:c>
      <x:c r="D629" s="11" t="s">
        <x:v>45</x:v>
      </x:c>
      <x:c r="E629" s="6">
        <x:v>4031010002</x:v>
      </x:c>
      <x:c r="F629" s="2" t="s">
        <x:v>70</x:v>
      </x:c>
    </x:row>
    <x:row r="630" spans="1:6">
      <x:c r="A630" s="11">
        <x:v>628</x:v>
      </x:c>
      <x:c r="B630" s="11" t="s">
        <x:v>14</x:v>
      </x:c>
      <x:c r="C630" s="11" t="s">
        <x:v>18</x:v>
      </x:c>
      <x:c r="D630" s="11" t="s">
        <x:v>45</x:v>
      </x:c>
      <x:c r="E630" s="6">
        <x:v>4043010001</x:v>
      </x:c>
      <x:c r="F630" s="2" t="s">
        <x:v>70</x:v>
      </x:c>
    </x:row>
    <x:row r="631" spans="1:6">
      <x:c r="A631" s="11">
        <x:v>629</x:v>
      </x:c>
      <x:c r="B631" s="11" t="s">
        <x:v>14</x:v>
      </x:c>
      <x:c r="C631" s="11" t="s">
        <x:v>25</x:v>
      </x:c>
      <x:c r="D631" s="11" t="s">
        <x:v>45</x:v>
      </x:c>
      <x:c r="E631" s="6">
        <x:v>4032010001</x:v>
      </x:c>
      <x:c r="F631" s="2" t="s">
        <x:v>70</x:v>
      </x:c>
    </x:row>
    <x:row r="632" spans="1:6">
      <x:c r="A632" s="11">
        <x:v>630</x:v>
      </x:c>
      <x:c r="B632" s="11" t="s">
        <x:v>14</x:v>
      </x:c>
      <x:c r="C632" s="11" t="s">
        <x:v>25</x:v>
      </x:c>
      <x:c r="D632" s="11" t="s">
        <x:v>45</x:v>
      </x:c>
      <x:c r="E632" s="6">
        <x:v>4032010002</x:v>
      </x:c>
      <x:c r="F632" s="2" t="s">
        <x:v>70</x:v>
      </x:c>
    </x:row>
    <x:row r="633" spans="1:6">
      <x:c r="A633" s="11">
        <x:v>631</x:v>
      </x:c>
      <x:c r="B633" s="11" t="s">
        <x:v>14</x:v>
      </x:c>
      <x:c r="C633" s="11" t="s">
        <x:v>25</x:v>
      </x:c>
      <x:c r="D633" s="11" t="s">
        <x:v>45</x:v>
      </x:c>
      <x:c r="E633" s="6">
        <x:v>4032010003</x:v>
      </x:c>
      <x:c r="F633" s="2" t="s">
        <x:v>70</x:v>
      </x:c>
    </x:row>
    <x:row r="634" spans="1:6">
      <x:c r="A634" s="11">
        <x:v>632</x:v>
      </x:c>
      <x:c r="B634" s="11" t="s">
        <x:v>14</x:v>
      </x:c>
      <x:c r="C634" s="11" t="s">
        <x:v>25</x:v>
      </x:c>
      <x:c r="D634" s="11" t="s">
        <x:v>45</x:v>
      </x:c>
      <x:c r="E634" s="6">
        <x:v>4032010004</x:v>
      </x:c>
      <x:c r="F634" s="2" t="s">
        <x:v>70</x:v>
      </x:c>
    </x:row>
    <x:row r="635" spans="1:6">
      <x:c r="A635" s="11">
        <x:v>633</x:v>
      </x:c>
      <x:c r="B635" s="11" t="s">
        <x:v>14</x:v>
      </x:c>
      <x:c r="C635" s="11" t="s">
        <x:v>25</x:v>
      </x:c>
      <x:c r="D635" s="11" t="s">
        <x:v>45</x:v>
      </x:c>
      <x:c r="E635" s="6">
        <x:v>4032010005</x:v>
      </x:c>
      <x:c r="F635" s="2" t="s">
        <x:v>70</x:v>
      </x:c>
    </x:row>
    <x:row r="636" spans="1:6">
      <x:c r="A636" s="11">
        <x:v>634</x:v>
      </x:c>
      <x:c r="B636" s="11" t="s">
        <x:v>14</x:v>
      </x:c>
      <x:c r="C636" s="11" t="s">
        <x:v>25</x:v>
      </x:c>
      <x:c r="D636" s="11" t="s">
        <x:v>45</x:v>
      </x:c>
      <x:c r="E636" s="6">
        <x:v>4032010006</x:v>
      </x:c>
      <x:c r="F636" s="2" t="s">
        <x:v>70</x:v>
      </x:c>
    </x:row>
    <x:row r="637" spans="1:6">
      <x:c r="A637" s="11">
        <x:v>635</x:v>
      </x:c>
      <x:c r="B637" s="11" t="s">
        <x:v>14</x:v>
      </x:c>
      <x:c r="C637" s="11" t="s">
        <x:v>28</x:v>
      </x:c>
      <x:c r="D637" s="11" t="s">
        <x:v>40</x:v>
      </x:c>
      <x:c r="E637" s="6">
        <x:v>4005010001</x:v>
      </x:c>
      <x:c r="F637" s="2" t="s">
        <x:v>70</x:v>
      </x:c>
    </x:row>
    <x:row r="638" spans="1:6">
      <x:c r="A638" s="11">
        <x:v>636</x:v>
      </x:c>
      <x:c r="B638" s="11" t="s">
        <x:v>14</x:v>
      </x:c>
      <x:c r="C638" s="11" t="s">
        <x:v>28</x:v>
      </x:c>
      <x:c r="D638" s="11" t="s">
        <x:v>40</x:v>
      </x:c>
      <x:c r="E638" s="6">
        <x:v>4005010002</x:v>
      </x:c>
      <x:c r="F638" s="2" t="s">
        <x:v>70</x:v>
      </x:c>
    </x:row>
    <x:row r="639" spans="1:6">
      <x:c r="A639" s="11">
        <x:v>637</x:v>
      </x:c>
      <x:c r="B639" s="11" t="s">
        <x:v>14</x:v>
      </x:c>
      <x:c r="C639" s="11" t="s">
        <x:v>36</x:v>
      </x:c>
      <x:c r="D639" s="11" t="s">
        <x:v>45</x:v>
      </x:c>
      <x:c r="E639" s="6">
        <x:v>4022010001</x:v>
      </x:c>
      <x:c r="F639" s="2" t="s">
        <x:v>70</x:v>
      </x:c>
    </x:row>
    <x:row r="640" spans="1:6">
      <x:c r="A640" s="11">
        <x:v>638</x:v>
      </x:c>
      <x:c r="B640" s="11" t="s">
        <x:v>14</x:v>
      </x:c>
      <x:c r="C640" s="11" t="s">
        <x:v>36</x:v>
      </x:c>
      <x:c r="D640" s="11" t="s">
        <x:v>45</x:v>
      </x:c>
      <x:c r="E640" s="6">
        <x:v>4022010002</x:v>
      </x:c>
      <x:c r="F640" s="2" t="s">
        <x:v>70</x:v>
      </x:c>
    </x:row>
    <x:row r="641" spans="1:6">
      <x:c r="A641" s="11">
        <x:v>639</x:v>
      </x:c>
      <x:c r="B641" s="11" t="s">
        <x:v>14</x:v>
      </x:c>
      <x:c r="C641" s="11" t="s">
        <x:v>36</x:v>
      </x:c>
      <x:c r="D641" s="11" t="s">
        <x:v>45</x:v>
      </x:c>
      <x:c r="E641" s="6">
        <x:v>4022010003</x:v>
      </x:c>
      <x:c r="F641" s="2" t="s">
        <x:v>70</x:v>
      </x:c>
    </x:row>
    <x:row r="642" spans="1:6">
      <x:c r="A642" s="11">
        <x:v>640</x:v>
      </x:c>
      <x:c r="B642" s="11" t="s">
        <x:v>14</x:v>
      </x:c>
      <x:c r="C642" s="11" t="s">
        <x:v>36</x:v>
      </x:c>
      <x:c r="D642" s="11" t="s">
        <x:v>45</x:v>
      </x:c>
      <x:c r="E642" s="6">
        <x:v>4022010005</x:v>
      </x:c>
      <x:c r="F642" s="2" t="s">
        <x:v>70</x:v>
      </x:c>
    </x:row>
    <x:row r="643" spans="1:6">
      <x:c r="A643" s="11">
        <x:v>641</x:v>
      </x:c>
      <x:c r="B643" s="11" t="s">
        <x:v>14</x:v>
      </x:c>
      <x:c r="C643" s="11" t="s">
        <x:v>36</x:v>
      </x:c>
      <x:c r="D643" s="11" t="s">
        <x:v>45</x:v>
      </x:c>
      <x:c r="E643" s="6">
        <x:v>4022010006</x:v>
      </x:c>
      <x:c r="F643" s="2" t="s">
        <x:v>70</x:v>
      </x:c>
    </x:row>
    <x:row r="644" spans="1:6">
      <x:c r="A644" s="11">
        <x:v>642</x:v>
      </x:c>
      <x:c r="B644" s="11" t="s">
        <x:v>14</x:v>
      </x:c>
      <x:c r="C644" s="11" t="s">
        <x:v>36</x:v>
      </x:c>
      <x:c r="D644" s="11" t="s">
        <x:v>45</x:v>
      </x:c>
      <x:c r="E644" s="6">
        <x:v>4022010007</x:v>
      </x:c>
      <x:c r="F644" s="2" t="s">
        <x:v>70</x:v>
      </x:c>
    </x:row>
    <x:row r="645" spans="1:6">
      <x:c r="A645" s="11">
        <x:v>643</x:v>
      </x:c>
      <x:c r="B645" s="11" t="s">
        <x:v>14</x:v>
      </x:c>
      <x:c r="C645" s="11" t="s">
        <x:v>36</x:v>
      </x:c>
      <x:c r="D645" s="11" t="s">
        <x:v>45</x:v>
      </x:c>
      <x:c r="E645" s="6">
        <x:v>4022010008</x:v>
      </x:c>
      <x:c r="F645" s="2" t="s">
        <x:v>70</x:v>
      </x:c>
    </x:row>
    <x:row r="646" spans="1:6">
      <x:c r="A646" s="11">
        <x:v>644</x:v>
      </x:c>
      <x:c r="B646" s="11" t="s">
        <x:v>14</x:v>
      </x:c>
      <x:c r="C646" s="11" t="s">
        <x:v>36</x:v>
      </x:c>
      <x:c r="D646" s="11" t="s">
        <x:v>45</x:v>
      </x:c>
      <x:c r="E646" s="6">
        <x:v>4022010009</x:v>
      </x:c>
      <x:c r="F646" s="2" t="s">
        <x:v>70</x:v>
      </x:c>
    </x:row>
    <x:row r="647" spans="1:6">
      <x:c r="A647" s="11">
        <x:v>645</x:v>
      </x:c>
      <x:c r="B647" s="11" t="s">
        <x:v>14</x:v>
      </x:c>
      <x:c r="C647" s="11" t="s">
        <x:v>36</x:v>
      </x:c>
      <x:c r="D647" s="11" t="s">
        <x:v>45</x:v>
      </x:c>
      <x:c r="E647" s="6">
        <x:v>4022010010</x:v>
      </x:c>
      <x:c r="F647" s="2" t="s">
        <x:v>70</x:v>
      </x:c>
    </x:row>
    <x:row r="648" spans="1:6">
      <x:c r="A648" s="11">
        <x:v>646</x:v>
      </x:c>
      <x:c r="B648" s="11" t="s">
        <x:v>14</x:v>
      </x:c>
      <x:c r="C648" s="11" t="s">
        <x:v>36</x:v>
      </x:c>
      <x:c r="D648" s="11" t="s">
        <x:v>45</x:v>
      </x:c>
      <x:c r="E648" s="6">
        <x:v>4022010011</x:v>
      </x:c>
      <x:c r="F648" s="2" t="s">
        <x:v>70</x:v>
      </x:c>
    </x:row>
    <x:row r="649" spans="1:6">
      <x:c r="A649" s="11">
        <x:v>647</x:v>
      </x:c>
      <x:c r="B649" s="11" t="s">
        <x:v>14</x:v>
      </x:c>
      <x:c r="C649" s="11" t="s">
        <x:v>36</x:v>
      </x:c>
      <x:c r="D649" s="11" t="s">
        <x:v>45</x:v>
      </x:c>
      <x:c r="E649" s="6">
        <x:v>4022010012</x:v>
      </x:c>
      <x:c r="F649" s="2" t="s">
        <x:v>70</x:v>
      </x:c>
    </x:row>
    <x:row r="650" spans="1:6">
      <x:c r="A650" s="11">
        <x:v>648</x:v>
      </x:c>
      <x:c r="B650" s="11" t="s">
        <x:v>14</x:v>
      </x:c>
      <x:c r="C650" s="11" t="s">
        <x:v>36</x:v>
      </x:c>
      <x:c r="D650" s="11" t="s">
        <x:v>45</x:v>
      </x:c>
      <x:c r="E650" s="6">
        <x:v>4022010013</x:v>
      </x:c>
      <x:c r="F650" s="2" t="s">
        <x:v>70</x:v>
      </x:c>
    </x:row>
    <x:row r="651" spans="1:6">
      <x:c r="A651" s="11">
        <x:v>649</x:v>
      </x:c>
      <x:c r="B651" s="11" t="s">
        <x:v>14</x:v>
      </x:c>
      <x:c r="C651" s="11" t="s">
        <x:v>36</x:v>
      </x:c>
      <x:c r="D651" s="11" t="s">
        <x:v>45</x:v>
      </x:c>
      <x:c r="E651" s="6">
        <x:v>4022010014</x:v>
      </x:c>
      <x:c r="F651" s="2" t="s">
        <x:v>70</x:v>
      </x:c>
    </x:row>
    <x:row r="652" spans="1:6">
      <x:c r="A652" s="11">
        <x:v>650</x:v>
      </x:c>
      <x:c r="B652" s="11" t="s">
        <x:v>14</x:v>
      </x:c>
      <x:c r="C652" s="11" t="s">
        <x:v>36</x:v>
      </x:c>
      <x:c r="D652" s="11" t="s">
        <x:v>45</x:v>
      </x:c>
      <x:c r="E652" s="6">
        <x:v>4022010015</x:v>
      </x:c>
      <x:c r="F652" s="2" t="s">
        <x:v>70</x:v>
      </x:c>
    </x:row>
    <x:row r="653" spans="1:6">
      <x:c r="A653" s="11">
        <x:v>651</x:v>
      </x:c>
      <x:c r="B653" s="11" t="s">
        <x:v>14</x:v>
      </x:c>
      <x:c r="C653" s="11" t="s">
        <x:v>36</x:v>
      </x:c>
      <x:c r="D653" s="11" t="s">
        <x:v>45</x:v>
      </x:c>
      <x:c r="E653" s="6">
        <x:v>4022010016</x:v>
      </x:c>
      <x:c r="F653" s="2" t="s">
        <x:v>70</x:v>
      </x:c>
    </x:row>
    <x:row r="654" spans="1:6">
      <x:c r="A654" s="11">
        <x:v>652</x:v>
      </x:c>
      <x:c r="B654" s="11" t="s">
        <x:v>14</x:v>
      </x:c>
      <x:c r="C654" s="11" t="s">
        <x:v>36</x:v>
      </x:c>
      <x:c r="D654" s="11" t="s">
        <x:v>45</x:v>
      </x:c>
      <x:c r="E654" s="6">
        <x:v>4022010017</x:v>
      </x:c>
      <x:c r="F654" s="2" t="s">
        <x:v>70</x:v>
      </x:c>
    </x:row>
    <x:row r="655" spans="1:6">
      <x:c r="A655" s="11">
        <x:v>653</x:v>
      </x:c>
      <x:c r="B655" s="11" t="s">
        <x:v>14</x:v>
      </x:c>
      <x:c r="C655" s="11" t="s">
        <x:v>36</x:v>
      </x:c>
      <x:c r="D655" s="11" t="s">
        <x:v>45</x:v>
      </x:c>
      <x:c r="E655" s="6">
        <x:v>4022010018</x:v>
      </x:c>
      <x:c r="F655" s="2" t="s">
        <x:v>70</x:v>
      </x:c>
    </x:row>
    <x:row r="656" spans="1:6">
      <x:c r="A656" s="11">
        <x:v>654</x:v>
      </x:c>
      <x:c r="B656" s="11" t="s">
        <x:v>14</x:v>
      </x:c>
      <x:c r="C656" s="11" t="s">
        <x:v>36</x:v>
      </x:c>
      <x:c r="D656" s="11" t="s">
        <x:v>45</x:v>
      </x:c>
      <x:c r="E656" s="6">
        <x:v>4022010020</x:v>
      </x:c>
      <x:c r="F656" s="2" t="s">
        <x:v>70</x:v>
      </x:c>
    </x:row>
    <x:row r="657" spans="1:6">
      <x:c r="A657" s="11">
        <x:v>655</x:v>
      </x:c>
      <x:c r="B657" s="11" t="s">
        <x:v>14</x:v>
      </x:c>
      <x:c r="C657" s="11" t="s">
        <x:v>53</x:v>
      </x:c>
      <x:c r="D657" s="11" t="s">
        <x:v>45</x:v>
      </x:c>
      <x:c r="E657" s="6">
        <x:v>4036010001</x:v>
      </x:c>
      <x:c r="F657" s="2" t="s">
        <x:v>70</x:v>
      </x:c>
    </x:row>
    <x:row r="658" spans="1:6">
      <x:c r="A658" s="11">
        <x:v>656</x:v>
      </x:c>
      <x:c r="B658" s="11" t="s">
        <x:v>14</x:v>
      </x:c>
      <x:c r="C658" s="11" t="s">
        <x:v>53</x:v>
      </x:c>
      <x:c r="D658" s="11" t="s">
        <x:v>45</x:v>
      </x:c>
      <x:c r="E658" s="6">
        <x:v>4036010002</x:v>
      </x:c>
      <x:c r="F658" s="2" t="s">
        <x:v>70</x:v>
      </x:c>
    </x:row>
    <x:row r="659" spans="1:6">
      <x:c r="A659" s="11">
        <x:v>657</x:v>
      </x:c>
      <x:c r="B659" s="11" t="s">
        <x:v>14</x:v>
      </x:c>
      <x:c r="C659" s="11" t="s">
        <x:v>53</x:v>
      </x:c>
      <x:c r="D659" s="11" t="s">
        <x:v>45</x:v>
      </x:c>
      <x:c r="E659" s="6">
        <x:v>4036010003</x:v>
      </x:c>
      <x:c r="F659" s="2" t="s">
        <x:v>70</x:v>
      </x:c>
    </x:row>
    <x:row r="660" spans="1:6">
      <x:c r="A660" s="11">
        <x:v>658</x:v>
      </x:c>
      <x:c r="B660" s="11" t="s">
        <x:v>14</x:v>
      </x:c>
      <x:c r="C660" s="11" t="s">
        <x:v>56</x:v>
      </x:c>
      <x:c r="D660" s="11" t="s">
        <x:v>45</x:v>
      </x:c>
      <x:c r="E660" s="6">
        <x:v>4029010001</x:v>
      </x:c>
      <x:c r="F660" s="2" t="s">
        <x:v>70</x:v>
      </x:c>
    </x:row>
    <x:row r="661" spans="1:6">
      <x:c r="A661" s="11">
        <x:v>659</x:v>
      </x:c>
      <x:c r="B661" s="11" t="s">
        <x:v>14</x:v>
      </x:c>
      <x:c r="C661" s="11" t="s">
        <x:v>56</x:v>
      </x:c>
      <x:c r="D661" s="11" t="s">
        <x:v>45</x:v>
      </x:c>
      <x:c r="E661" s="6">
        <x:v>4029010002</x:v>
      </x:c>
      <x:c r="F661" s="2" t="s">
        <x:v>70</x:v>
      </x:c>
    </x:row>
    <x:row r="662" spans="1:6">
      <x:c r="A662" s="11">
        <x:v>660</x:v>
      </x:c>
      <x:c r="B662" s="11" t="s">
        <x:v>14</x:v>
      </x:c>
      <x:c r="C662" s="11" t="s">
        <x:v>37</x:v>
      </x:c>
      <x:c r="D662" s="11" t="s">
        <x:v>45</x:v>
      </x:c>
      <x:c r="E662" s="6">
        <x:v>4017010001</x:v>
      </x:c>
      <x:c r="F662" s="2" t="s">
        <x:v>70</x:v>
      </x:c>
    </x:row>
    <x:row r="663" spans="1:6">
      <x:c r="A663" s="11">
        <x:v>661</x:v>
      </x:c>
      <x:c r="B663" s="11" t="s">
        <x:v>14</x:v>
      </x:c>
      <x:c r="C663" s="11" t="s">
        <x:v>37</x:v>
      </x:c>
      <x:c r="D663" s="11" t="s">
        <x:v>45</x:v>
      </x:c>
      <x:c r="E663" s="6">
        <x:v>4017010002</x:v>
      </x:c>
      <x:c r="F663" s="2" t="s">
        <x:v>70</x:v>
      </x:c>
    </x:row>
    <x:row r="664" spans="1:6">
      <x:c r="A664" s="11">
        <x:v>662</x:v>
      </x:c>
      <x:c r="B664" s="11" t="s">
        <x:v>14</x:v>
      </x:c>
      <x:c r="C664" s="11" t="s">
        <x:v>37</x:v>
      </x:c>
      <x:c r="D664" s="11" t="s">
        <x:v>45</x:v>
      </x:c>
      <x:c r="E664" s="6">
        <x:v>4017010003</x:v>
      </x:c>
      <x:c r="F664" s="2" t="s">
        <x:v>70</x:v>
      </x:c>
    </x:row>
    <x:row r="665" spans="1:6">
      <x:c r="A665" s="11">
        <x:v>663</x:v>
      </x:c>
      <x:c r="B665" s="11" t="s">
        <x:v>14</x:v>
      </x:c>
      <x:c r="C665" s="11" t="s">
        <x:v>37</x:v>
      </x:c>
      <x:c r="D665" s="11" t="s">
        <x:v>45</x:v>
      </x:c>
      <x:c r="E665" s="6">
        <x:v>4017010004</x:v>
      </x:c>
      <x:c r="F665" s="2" t="s">
        <x:v>70</x:v>
      </x:c>
    </x:row>
    <x:row r="666" spans="1:6">
      <x:c r="A666" s="11">
        <x:v>664</x:v>
      </x:c>
      <x:c r="B666" s="11" t="s">
        <x:v>14</x:v>
      </x:c>
      <x:c r="C666" s="11" t="s">
        <x:v>37</x:v>
      </x:c>
      <x:c r="D666" s="11" t="s">
        <x:v>45</x:v>
      </x:c>
      <x:c r="E666" s="6">
        <x:v>4017010005</x:v>
      </x:c>
      <x:c r="F666" s="2" t="s">
        <x:v>70</x:v>
      </x:c>
    </x:row>
    <x:row r="667" spans="1:6">
      <x:c r="A667" s="11">
        <x:v>665</x:v>
      </x:c>
      <x:c r="B667" s="11" t="s">
        <x:v>14</x:v>
      </x:c>
      <x:c r="C667" s="11" t="s">
        <x:v>37</x:v>
      </x:c>
      <x:c r="D667" s="11" t="s">
        <x:v>45</x:v>
      </x:c>
      <x:c r="E667" s="6">
        <x:v>4017010006</x:v>
      </x:c>
      <x:c r="F667" s="2" t="s">
        <x:v>70</x:v>
      </x:c>
    </x:row>
    <x:row r="668" spans="1:6">
      <x:c r="A668" s="11">
        <x:v>666</x:v>
      </x:c>
      <x:c r="B668" s="11" t="s">
        <x:v>24</x:v>
      </x:c>
      <x:c r="C668" s="11" t="s">
        <x:v>60</x:v>
      </x:c>
      <x:c r="D668" s="11" t="s">
        <x:v>40</x:v>
      </x:c>
      <x:c r="E668" s="11">
        <x:v>4053010001</x:v>
      </x:c>
      <x:c r="F668" s="2" t="s">
        <x:v>70</x:v>
      </x:c>
    </x:row>
    <x:row r="669" spans="1:6">
      <x:c r="A669" s="11">
        <x:v>667</x:v>
      </x:c>
      <x:c r="B669" s="11" t="s">
        <x:v>24</x:v>
      </x:c>
      <x:c r="C669" s="11" t="s">
        <x:v>58</x:v>
      </x:c>
      <x:c r="D669" s="11" t="s">
        <x:v>19</x:v>
      </x:c>
      <x:c r="E669" s="11">
        <x:v>4063020001</x:v>
      </x:c>
      <x:c r="F669" s="2" t="s">
        <x:v>70</x:v>
      </x:c>
    </x:row>
    <x:row r="670" spans="1:6">
      <x:c r="A670" s="11">
        <x:v>668</x:v>
      </x:c>
      <x:c r="B670" s="11" t="s">
        <x:v>24</x:v>
      </x:c>
      <x:c r="C670" s="11" t="s">
        <x:v>20</x:v>
      </x:c>
      <x:c r="D670" s="11" t="s">
        <x:v>19</x:v>
      </x:c>
      <x:c r="E670" s="11">
        <x:v>4065010001</x:v>
      </x:c>
      <x:c r="F670" s="2" t="s">
        <x:v>70</x:v>
      </x:c>
    </x:row>
    <x:row r="671" spans="1:6">
      <x:c r="A671" s="11">
        <x:v>669</x:v>
      </x:c>
      <x:c r="B671" s="11" t="s">
        <x:v>24</x:v>
      </x:c>
      <x:c r="C671" s="11" t="s">
        <x:v>20</x:v>
      </x:c>
      <x:c r="D671" s="11" t="s">
        <x:v>19</x:v>
      </x:c>
      <x:c r="E671" s="11">
        <x:v>4072020001</x:v>
      </x:c>
      <x:c r="F671" s="2" t="s">
        <x:v>70</x:v>
      </x:c>
    </x:row>
    <x:row r="672" spans="1:6">
      <x:c r="A672" s="11">
        <x:v>670</x:v>
      </x:c>
      <x:c r="B672" s="11" t="s">
        <x:v>24</x:v>
      </x:c>
      <x:c r="C672" s="11" t="s">
        <x:v>20</x:v>
      </x:c>
      <x:c r="D672" s="11" t="s">
        <x:v>19</x:v>
      </x:c>
      <x:c r="E672" s="11">
        <x:v>4073030001</x:v>
      </x:c>
      <x:c r="F672" s="2" t="s">
        <x:v>70</x:v>
      </x:c>
    </x:row>
    <x:row r="673" spans="1:6">
      <x:c r="A673" s="11">
        <x:v>671</x:v>
      </x:c>
      <x:c r="B673" s="11" t="s">
        <x:v>24</x:v>
      </x:c>
      <x:c r="C673" s="11" t="s">
        <x:v>20</x:v>
      </x:c>
      <x:c r="D673" s="11" t="s">
        <x:v>45</x:v>
      </x:c>
      <x:c r="E673" s="11">
        <x:v>4076030001</x:v>
      </x:c>
      <x:c r="F673" s="2" t="s">
        <x:v>70</x:v>
      </x:c>
    </x:row>
    <x:row r="674" spans="1:6">
      <x:c r="A674" s="11">
        <x:v>672</x:v>
      </x:c>
      <x:c r="B674" s="11" t="s">
        <x:v>24</x:v>
      </x:c>
      <x:c r="C674" s="11" t="s">
        <x:v>20</x:v>
      </x:c>
      <x:c r="D674" s="11" t="s">
        <x:v>45</x:v>
      </x:c>
      <x:c r="E674" s="11">
        <x:v>4076030002</x:v>
      </x:c>
      <x:c r="F674" s="2" t="s">
        <x:v>70</x:v>
      </x:c>
    </x:row>
    <x:row r="675" spans="1:6">
      <x:c r="A675" s="11">
        <x:v>673</x:v>
      </x:c>
      <x:c r="B675" s="11" t="s">
        <x:v>24</x:v>
      </x:c>
      <x:c r="C675" s="11" t="s">
        <x:v>20</x:v>
      </x:c>
      <x:c r="D675" s="11" t="s">
        <x:v>45</x:v>
      </x:c>
      <x:c r="E675" s="11">
        <x:v>4076030003</x:v>
      </x:c>
      <x:c r="F675" s="2" t="s">
        <x:v>70</x:v>
      </x:c>
    </x:row>
    <x:row r="676" spans="1:6">
      <x:c r="A676" s="11">
        <x:v>674</x:v>
      </x:c>
      <x:c r="B676" s="11" t="s">
        <x:v>24</x:v>
      </x:c>
      <x:c r="C676" s="11" t="s">
        <x:v>20</x:v>
      </x:c>
      <x:c r="D676" s="11" t="s">
        <x:v>29</x:v>
      </x:c>
      <x:c r="E676" s="11">
        <x:v>4078090001</x:v>
      </x:c>
      <x:c r="F676" s="2" t="s">
        <x:v>70</x:v>
      </x:c>
    </x:row>
    <x:row r="677" spans="1:6">
      <x:c r="A677" s="11">
        <x:v>675</x:v>
      </x:c>
      <x:c r="B677" s="11" t="s">
        <x:v>24</x:v>
      </x:c>
      <x:c r="C677" s="11" t="s">
        <x:v>20</x:v>
      </x:c>
      <x:c r="D677" s="11" t="s">
        <x:v>29</x:v>
      </x:c>
      <x:c r="E677" s="11">
        <x:v>4078090002</x:v>
      </x:c>
      <x:c r="F677" s="2" t="s">
        <x:v>70</x:v>
      </x:c>
    </x:row>
    <x:row r="678" spans="1:6">
      <x:c r="A678" s="11">
        <x:v>676</x:v>
      </x:c>
      <x:c r="B678" s="11" t="s">
        <x:v>24</x:v>
      </x:c>
      <x:c r="C678" s="11" t="s">
        <x:v>20</x:v>
      </x:c>
      <x:c r="D678" s="11" t="s">
        <x:v>29</x:v>
      </x:c>
      <x:c r="E678" s="11">
        <x:v>4078090003</x:v>
      </x:c>
      <x:c r="F678" s="2" t="s">
        <x:v>70</x:v>
      </x:c>
    </x:row>
    <x:row r="679" spans="1:6">
      <x:c r="A679" s="11">
        <x:v>677</x:v>
      </x:c>
      <x:c r="B679" s="11" t="s">
        <x:v>24</x:v>
      </x:c>
      <x:c r="C679" s="11" t="s">
        <x:v>20</x:v>
      </x:c>
      <x:c r="D679" s="11" t="s">
        <x:v>40</x:v>
      </x:c>
      <x:c r="E679" s="11">
        <x:v>4079050002</x:v>
      </x:c>
      <x:c r="F679" s="2" t="s">
        <x:v>70</x:v>
      </x:c>
    </x:row>
    <x:row r="680" spans="1:6">
      <x:c r="A680" s="11">
        <x:v>678</x:v>
      </x:c>
      <x:c r="B680" s="11" t="s">
        <x:v>24</x:v>
      </x:c>
      <x:c r="C680" s="11" t="s">
        <x:v>60</x:v>
      </x:c>
      <x:c r="D680" s="11" t="s">
        <x:v>40</x:v>
      </x:c>
      <x:c r="E680" s="11">
        <x:v>4088070001</x:v>
      </x:c>
      <x:c r="F680" s="2" t="s">
        <x:v>70</x:v>
      </x:c>
    </x:row>
    <x:row r="681" spans="1:6">
      <x:c r="A681" s="11">
        <x:v>679</x:v>
      </x:c>
      <x:c r="B681" s="11" t="s">
        <x:v>24</x:v>
      </x:c>
      <x:c r="C681" s="11" t="s">
        <x:v>60</x:v>
      </x:c>
      <x:c r="D681" s="11" t="s">
        <x:v>40</x:v>
      </x:c>
      <x:c r="E681" s="11">
        <x:v>4088070002</x:v>
      </x:c>
      <x:c r="F681" s="2" t="s">
        <x:v>70</x:v>
      </x:c>
    </x:row>
    <x:row r="682" spans="1:6">
      <x:c r="A682" s="11">
        <x:v>680</x:v>
      </x:c>
      <x:c r="B682" s="11" t="s">
        <x:v>24</x:v>
      </x:c>
      <x:c r="C682" s="11" t="s">
        <x:v>53</x:v>
      </x:c>
      <x:c r="D682" s="11" t="s">
        <x:v>40</x:v>
      </x:c>
      <x:c r="E682" s="11">
        <x:v>4097040001</x:v>
      </x:c>
      <x:c r="F682" s="2" t="s">
        <x:v>70</x:v>
      </x:c>
    </x:row>
    <x:row r="683" spans="1:6">
      <x:c r="A683" s="11">
        <x:v>681</x:v>
      </x:c>
      <x:c r="B683" s="11" t="s">
        <x:v>24</x:v>
      </x:c>
      <x:c r="C683" s="11" t="s">
        <x:v>53</x:v>
      </x:c>
      <x:c r="D683" s="11" t="s">
        <x:v>40</x:v>
      </x:c>
      <x:c r="E683" s="11">
        <x:v>4097040002</x:v>
      </x:c>
      <x:c r="F683" s="2" t="s">
        <x:v>70</x:v>
      </x:c>
    </x:row>
    <x:row r="684" spans="1:6">
      <x:c r="A684" s="11">
        <x:v>682</x:v>
      </x:c>
      <x:c r="B684" s="11" t="s">
        <x:v>24</x:v>
      </x:c>
      <x:c r="C684" s="14" t="s">
        <x:v>20</x:v>
      </x:c>
      <x:c r="D684" s="14" t="s">
        <x:v>45</x:v>
      </x:c>
      <x:c r="E684" s="14">
        <x:v>4011110001</x:v>
      </x:c>
      <x:c r="F684" s="2" t="s">
        <x:v>70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F1986"/>
  <x:sheetViews>
    <x:sheetView showGridLines="0" topLeftCell="A1" zoomScaleNormal="100" zoomScaleSheetLayoutView="75" workbookViewId="0">
      <x:pane xSplit="5" ySplit="2" topLeftCell="F3" activePane="bottomRight" state="frozen"/>
      <x:selection pane="bottomRight" activeCell="E2" activeCellId="0" sqref="E2:E2"/>
    </x:sheetView>
  </x:sheetViews>
  <x:sheetFormatPr defaultColWidth="9.00390625" defaultRowHeight="16.399999999999999"/>
  <x:cols>
    <x:col min="1" max="5" width="20.77734375" style="9" customWidth="1"/>
    <x:col min="6" max="6" width="40.77734375" style="7" customWidth="1"/>
  </x:cols>
  <x:sheetData>
    <x:row r="1" spans="1:6" s="1" customFormat="1" ht="23.5" customHeight="1">
      <x:c r="A1" s="9"/>
      <x:c r="B1" s="9"/>
      <x:c r="C1" s="9"/>
      <x:c r="D1" s="9"/>
      <x:c r="E1" s="10">
        <x:f>SUBTOTAL(3,E3:E1986)</x:f>
        <x:v>1984</x:v>
      </x:c>
      <x:c r="F1" s="13"/>
    </x:row>
    <x:row r="2" spans="1:6">
      <x:c r="A2" s="11" t="s">
        <x:v>47</x:v>
      </x:c>
      <x:c r="B2" s="11" t="s">
        <x:v>27</x:v>
      </x:c>
      <x:c r="C2" s="11" t="s">
        <x:v>43</x:v>
      </x:c>
      <x:c r="D2" s="11" t="s">
        <x:v>35</x:v>
      </x:c>
      <x:c r="E2" s="11" t="s">
        <x:v>59</x:v>
      </x:c>
      <x:c r="F2" s="2" t="s">
        <x:v>4</x:v>
      </x:c>
    </x:row>
    <x:row r="3" spans="1:6">
      <x:c r="A3" s="11">
        <x:v>1</x:v>
      </x:c>
      <x:c r="B3" s="11" t="s">
        <x:v>14</x:v>
      </x:c>
      <x:c r="C3" s="11" t="s">
        <x:v>32</x:v>
      </x:c>
      <x:c r="D3" s="11" t="s">
        <x:v>40</x:v>
      </x:c>
      <x:c r="E3" s="6">
        <x:v>3001010001</x:v>
      </x:c>
      <x:c r="F3" s="2" t="s">
        <x:v>0</x:v>
      </x:c>
    </x:row>
    <x:row r="4" spans="1:6">
      <x:c r="A4" s="11">
        <x:v>2</x:v>
      </x:c>
      <x:c r="B4" s="11" t="s">
        <x:v>14</x:v>
      </x:c>
      <x:c r="C4" s="11" t="s">
        <x:v>32</x:v>
      </x:c>
      <x:c r="D4" s="11" t="s">
        <x:v>40</x:v>
      </x:c>
      <x:c r="E4" s="6">
        <x:v>3001010002</x:v>
      </x:c>
      <x:c r="F4" s="2" t="s">
        <x:v>0</x:v>
      </x:c>
    </x:row>
    <x:row r="5" spans="1:6">
      <x:c r="A5" s="11">
        <x:v>3</x:v>
      </x:c>
      <x:c r="B5" s="11" t="s">
        <x:v>14</x:v>
      </x:c>
      <x:c r="C5" s="11" t="s">
        <x:v>32</x:v>
      </x:c>
      <x:c r="D5" s="11" t="s">
        <x:v>40</x:v>
      </x:c>
      <x:c r="E5" s="6">
        <x:v>3001010003</x:v>
      </x:c>
      <x:c r="F5" s="2" t="s">
        <x:v>0</x:v>
      </x:c>
    </x:row>
    <x:row r="6" spans="1:6">
      <x:c r="A6" s="11">
        <x:v>4</x:v>
      </x:c>
      <x:c r="B6" s="11" t="s">
        <x:v>14</x:v>
      </x:c>
      <x:c r="C6" s="11" t="s">
        <x:v>32</x:v>
      </x:c>
      <x:c r="D6" s="11" t="s">
        <x:v>40</x:v>
      </x:c>
      <x:c r="E6" s="6">
        <x:v>3001010004</x:v>
      </x:c>
      <x:c r="F6" s="2" t="s">
        <x:v>0</x:v>
      </x:c>
    </x:row>
    <x:row r="7" spans="1:6">
      <x:c r="A7" s="11">
        <x:v>5</x:v>
      </x:c>
      <x:c r="B7" s="11" t="s">
        <x:v>14</x:v>
      </x:c>
      <x:c r="C7" s="11" t="s">
        <x:v>32</x:v>
      </x:c>
      <x:c r="D7" s="11" t="s">
        <x:v>40</x:v>
      </x:c>
      <x:c r="E7" s="6">
        <x:v>3001010006</x:v>
      </x:c>
      <x:c r="F7" s="2" t="s">
        <x:v>0</x:v>
      </x:c>
    </x:row>
    <x:row r="8" spans="1:6">
      <x:c r="A8" s="11">
        <x:v>6</x:v>
      </x:c>
      <x:c r="B8" s="11" t="s">
        <x:v>14</x:v>
      </x:c>
      <x:c r="C8" s="11" t="s">
        <x:v>32</x:v>
      </x:c>
      <x:c r="D8" s="11" t="s">
        <x:v>40</x:v>
      </x:c>
      <x:c r="E8" s="6">
        <x:v>3001010007</x:v>
      </x:c>
      <x:c r="F8" s="2" t="s">
        <x:v>0</x:v>
      </x:c>
    </x:row>
    <x:row r="9" spans="1:6">
      <x:c r="A9" s="11">
        <x:v>7</x:v>
      </x:c>
      <x:c r="B9" s="11" t="s">
        <x:v>14</x:v>
      </x:c>
      <x:c r="C9" s="11" t="s">
        <x:v>32</x:v>
      </x:c>
      <x:c r="D9" s="11" t="s">
        <x:v>40</x:v>
      </x:c>
      <x:c r="E9" s="6">
        <x:v>3001010008</x:v>
      </x:c>
      <x:c r="F9" s="2" t="s">
        <x:v>0</x:v>
      </x:c>
    </x:row>
    <x:row r="10" spans="1:6">
      <x:c r="A10" s="11">
        <x:v>8</x:v>
      </x:c>
      <x:c r="B10" s="11" t="s">
        <x:v>14</x:v>
      </x:c>
      <x:c r="C10" s="11" t="s">
        <x:v>32</x:v>
      </x:c>
      <x:c r="D10" s="11" t="s">
        <x:v>40</x:v>
      </x:c>
      <x:c r="E10" s="6">
        <x:v>3001010010</x:v>
      </x:c>
      <x:c r="F10" s="2" t="s">
        <x:v>0</x:v>
      </x:c>
    </x:row>
    <x:row r="11" spans="1:6">
      <x:c r="A11" s="11">
        <x:v>9</x:v>
      </x:c>
      <x:c r="B11" s="11" t="s">
        <x:v>14</x:v>
      </x:c>
      <x:c r="C11" s="11" t="s">
        <x:v>32</x:v>
      </x:c>
      <x:c r="D11" s="11" t="s">
        <x:v>40</x:v>
      </x:c>
      <x:c r="E11" s="6">
        <x:v>3001010011</x:v>
      </x:c>
      <x:c r="F11" s="2" t="s">
        <x:v>0</x:v>
      </x:c>
    </x:row>
    <x:row r="12" spans="1:6">
      <x:c r="A12" s="11">
        <x:v>10</x:v>
      </x:c>
      <x:c r="B12" s="11" t="s">
        <x:v>14</x:v>
      </x:c>
      <x:c r="C12" s="11" t="s">
        <x:v>32</x:v>
      </x:c>
      <x:c r="D12" s="11" t="s">
        <x:v>40</x:v>
      </x:c>
      <x:c r="E12" s="6">
        <x:v>3001010012</x:v>
      </x:c>
      <x:c r="F12" s="2" t="s">
        <x:v>0</x:v>
      </x:c>
    </x:row>
    <x:row r="13" spans="1:6">
      <x:c r="A13" s="11">
        <x:v>11</x:v>
      </x:c>
      <x:c r="B13" s="11" t="s">
        <x:v>14</x:v>
      </x:c>
      <x:c r="C13" s="11" t="s">
        <x:v>32</x:v>
      </x:c>
      <x:c r="D13" s="11" t="s">
        <x:v>40</x:v>
      </x:c>
      <x:c r="E13" s="6">
        <x:v>3001010013</x:v>
      </x:c>
      <x:c r="F13" s="2" t="s">
        <x:v>0</x:v>
      </x:c>
    </x:row>
    <x:row r="14" spans="1:6">
      <x:c r="A14" s="11">
        <x:v>12</x:v>
      </x:c>
      <x:c r="B14" s="11" t="s">
        <x:v>14</x:v>
      </x:c>
      <x:c r="C14" s="11" t="s">
        <x:v>32</x:v>
      </x:c>
      <x:c r="D14" s="11" t="s">
        <x:v>40</x:v>
      </x:c>
      <x:c r="E14" s="6">
        <x:v>3001010014</x:v>
      </x:c>
      <x:c r="F14" s="2" t="s">
        <x:v>0</x:v>
      </x:c>
    </x:row>
    <x:row r="15" spans="1:6">
      <x:c r="A15" s="11">
        <x:v>13</x:v>
      </x:c>
      <x:c r="B15" s="11" t="s">
        <x:v>14</x:v>
      </x:c>
      <x:c r="C15" s="11" t="s">
        <x:v>32</x:v>
      </x:c>
      <x:c r="D15" s="11" t="s">
        <x:v>40</x:v>
      </x:c>
      <x:c r="E15" s="6">
        <x:v>3001010015</x:v>
      </x:c>
      <x:c r="F15" s="2" t="s">
        <x:v>0</x:v>
      </x:c>
    </x:row>
    <x:row r="16" spans="1:6">
      <x:c r="A16" s="11">
        <x:v>14</x:v>
      </x:c>
      <x:c r="B16" s="11" t="s">
        <x:v>14</x:v>
      </x:c>
      <x:c r="C16" s="11" t="s">
        <x:v>32</x:v>
      </x:c>
      <x:c r="D16" s="11" t="s">
        <x:v>40</x:v>
      </x:c>
      <x:c r="E16" s="6">
        <x:v>3001010016</x:v>
      </x:c>
      <x:c r="F16" s="2" t="s">
        <x:v>0</x:v>
      </x:c>
    </x:row>
    <x:row r="17" spans="1:6">
      <x:c r="A17" s="11">
        <x:v>15</x:v>
      </x:c>
      <x:c r="B17" s="11" t="s">
        <x:v>14</x:v>
      </x:c>
      <x:c r="C17" s="11" t="s">
        <x:v>32</x:v>
      </x:c>
      <x:c r="D17" s="11" t="s">
        <x:v>40</x:v>
      </x:c>
      <x:c r="E17" s="6">
        <x:v>3001010017</x:v>
      </x:c>
      <x:c r="F17" s="2" t="s">
        <x:v>0</x:v>
      </x:c>
    </x:row>
    <x:row r="18" spans="1:6">
      <x:c r="A18" s="11">
        <x:v>16</x:v>
      </x:c>
      <x:c r="B18" s="11" t="s">
        <x:v>14</x:v>
      </x:c>
      <x:c r="C18" s="11" t="s">
        <x:v>32</x:v>
      </x:c>
      <x:c r="D18" s="11" t="s">
        <x:v>40</x:v>
      </x:c>
      <x:c r="E18" s="6">
        <x:v>3001010018</x:v>
      </x:c>
      <x:c r="F18" s="2" t="s">
        <x:v>0</x:v>
      </x:c>
    </x:row>
    <x:row r="19" spans="1:6">
      <x:c r="A19" s="11">
        <x:v>17</x:v>
      </x:c>
      <x:c r="B19" s="11" t="s">
        <x:v>14</x:v>
      </x:c>
      <x:c r="C19" s="11" t="s">
        <x:v>32</x:v>
      </x:c>
      <x:c r="D19" s="11" t="s">
        <x:v>40</x:v>
      </x:c>
      <x:c r="E19" s="6">
        <x:v>3001010019</x:v>
      </x:c>
      <x:c r="F19" s="2" t="s">
        <x:v>0</x:v>
      </x:c>
    </x:row>
    <x:row r="20" spans="1:6">
      <x:c r="A20" s="11">
        <x:v>18</x:v>
      </x:c>
      <x:c r="B20" s="11" t="s">
        <x:v>14</x:v>
      </x:c>
      <x:c r="C20" s="11" t="s">
        <x:v>32</x:v>
      </x:c>
      <x:c r="D20" s="11" t="s">
        <x:v>40</x:v>
      </x:c>
      <x:c r="E20" s="6">
        <x:v>3001010020</x:v>
      </x:c>
      <x:c r="F20" s="2" t="s">
        <x:v>0</x:v>
      </x:c>
    </x:row>
    <x:row r="21" spans="1:6">
      <x:c r="A21" s="11">
        <x:v>19</x:v>
      </x:c>
      <x:c r="B21" s="11" t="s">
        <x:v>14</x:v>
      </x:c>
      <x:c r="C21" s="11" t="s">
        <x:v>32</x:v>
      </x:c>
      <x:c r="D21" s="11" t="s">
        <x:v>40</x:v>
      </x:c>
      <x:c r="E21" s="6">
        <x:v>3001010021</x:v>
      </x:c>
      <x:c r="F21" s="2" t="s">
        <x:v>0</x:v>
      </x:c>
    </x:row>
    <x:row r="22" spans="1:6">
      <x:c r="A22" s="11">
        <x:v>20</x:v>
      </x:c>
      <x:c r="B22" s="11" t="s">
        <x:v>14</x:v>
      </x:c>
      <x:c r="C22" s="11" t="s">
        <x:v>32</x:v>
      </x:c>
      <x:c r="D22" s="11" t="s">
        <x:v>40</x:v>
      </x:c>
      <x:c r="E22" s="6">
        <x:v>3001010022</x:v>
      </x:c>
      <x:c r="F22" s="2" t="s">
        <x:v>0</x:v>
      </x:c>
    </x:row>
    <x:row r="23" spans="1:6">
      <x:c r="A23" s="11">
        <x:v>21</x:v>
      </x:c>
      <x:c r="B23" s="11" t="s">
        <x:v>14</x:v>
      </x:c>
      <x:c r="C23" s="11" t="s">
        <x:v>32</x:v>
      </x:c>
      <x:c r="D23" s="11" t="s">
        <x:v>40</x:v>
      </x:c>
      <x:c r="E23" s="6">
        <x:v>3001010023</x:v>
      </x:c>
      <x:c r="F23" s="2" t="s">
        <x:v>0</x:v>
      </x:c>
    </x:row>
    <x:row r="24" spans="1:6">
      <x:c r="A24" s="11">
        <x:v>22</x:v>
      </x:c>
      <x:c r="B24" s="11" t="s">
        <x:v>14</x:v>
      </x:c>
      <x:c r="C24" s="11" t="s">
        <x:v>32</x:v>
      </x:c>
      <x:c r="D24" s="11" t="s">
        <x:v>40</x:v>
      </x:c>
      <x:c r="E24" s="6">
        <x:v>3001010024</x:v>
      </x:c>
      <x:c r="F24" s="2" t="s">
        <x:v>0</x:v>
      </x:c>
    </x:row>
    <x:row r="25" spans="1:6">
      <x:c r="A25" s="11">
        <x:v>23</x:v>
      </x:c>
      <x:c r="B25" s="11" t="s">
        <x:v>14</x:v>
      </x:c>
      <x:c r="C25" s="11" t="s">
        <x:v>32</x:v>
      </x:c>
      <x:c r="D25" s="11" t="s">
        <x:v>40</x:v>
      </x:c>
      <x:c r="E25" s="6">
        <x:v>3001010025</x:v>
      </x:c>
      <x:c r="F25" s="2" t="s">
        <x:v>0</x:v>
      </x:c>
    </x:row>
    <x:row r="26" spans="1:6">
      <x:c r="A26" s="11">
        <x:v>24</x:v>
      </x:c>
      <x:c r="B26" s="11" t="s">
        <x:v>14</x:v>
      </x:c>
      <x:c r="C26" s="11" t="s">
        <x:v>32</x:v>
      </x:c>
      <x:c r="D26" s="11" t="s">
        <x:v>40</x:v>
      </x:c>
      <x:c r="E26" s="6">
        <x:v>3001010026</x:v>
      </x:c>
      <x:c r="F26" s="2" t="s">
        <x:v>0</x:v>
      </x:c>
    </x:row>
    <x:row r="27" spans="1:6">
      <x:c r="A27" s="11">
        <x:v>25</x:v>
      </x:c>
      <x:c r="B27" s="11" t="s">
        <x:v>14</x:v>
      </x:c>
      <x:c r="C27" s="11" t="s">
        <x:v>32</x:v>
      </x:c>
      <x:c r="D27" s="11" t="s">
        <x:v>40</x:v>
      </x:c>
      <x:c r="E27" s="6">
        <x:v>3001010027</x:v>
      </x:c>
      <x:c r="F27" s="2" t="s">
        <x:v>0</x:v>
      </x:c>
    </x:row>
    <x:row r="28" spans="1:6">
      <x:c r="A28" s="11">
        <x:v>26</x:v>
      </x:c>
      <x:c r="B28" s="11" t="s">
        <x:v>14</x:v>
      </x:c>
      <x:c r="C28" s="11" t="s">
        <x:v>32</x:v>
      </x:c>
      <x:c r="D28" s="11" t="s">
        <x:v>40</x:v>
      </x:c>
      <x:c r="E28" s="6">
        <x:v>3001010028</x:v>
      </x:c>
      <x:c r="F28" s="2" t="s">
        <x:v>0</x:v>
      </x:c>
    </x:row>
    <x:row r="29" spans="1:6">
      <x:c r="A29" s="11">
        <x:v>27</x:v>
      </x:c>
      <x:c r="B29" s="11" t="s">
        <x:v>14</x:v>
      </x:c>
      <x:c r="C29" s="11" t="s">
        <x:v>32</x:v>
      </x:c>
      <x:c r="D29" s="11" t="s">
        <x:v>40</x:v>
      </x:c>
      <x:c r="E29" s="6">
        <x:v>3001010030</x:v>
      </x:c>
      <x:c r="F29" s="2" t="s">
        <x:v>0</x:v>
      </x:c>
    </x:row>
    <x:row r="30" spans="1:6">
      <x:c r="A30" s="11">
        <x:v>28</x:v>
      </x:c>
      <x:c r="B30" s="11" t="s">
        <x:v>14</x:v>
      </x:c>
      <x:c r="C30" s="11" t="s">
        <x:v>32</x:v>
      </x:c>
      <x:c r="D30" s="11" t="s">
        <x:v>40</x:v>
      </x:c>
      <x:c r="E30" s="6">
        <x:v>3001010031</x:v>
      </x:c>
      <x:c r="F30" s="2" t="s">
        <x:v>0</x:v>
      </x:c>
    </x:row>
    <x:row r="31" spans="1:6">
      <x:c r="A31" s="11">
        <x:v>29</x:v>
      </x:c>
      <x:c r="B31" s="11" t="s">
        <x:v>14</x:v>
      </x:c>
      <x:c r="C31" s="11" t="s">
        <x:v>32</x:v>
      </x:c>
      <x:c r="D31" s="11" t="s">
        <x:v>40</x:v>
      </x:c>
      <x:c r="E31" s="6">
        <x:v>3001010032</x:v>
      </x:c>
      <x:c r="F31" s="2" t="s">
        <x:v>0</x:v>
      </x:c>
    </x:row>
    <x:row r="32" spans="1:6">
      <x:c r="A32" s="11">
        <x:v>30</x:v>
      </x:c>
      <x:c r="B32" s="11" t="s">
        <x:v>14</x:v>
      </x:c>
      <x:c r="C32" s="11" t="s">
        <x:v>32</x:v>
      </x:c>
      <x:c r="D32" s="11" t="s">
        <x:v>40</x:v>
      </x:c>
      <x:c r="E32" s="6">
        <x:v>3001010033</x:v>
      </x:c>
      <x:c r="F32" s="2" t="s">
        <x:v>0</x:v>
      </x:c>
    </x:row>
    <x:row r="33" spans="1:6">
      <x:c r="A33" s="11">
        <x:v>31</x:v>
      </x:c>
      <x:c r="B33" s="11" t="s">
        <x:v>14</x:v>
      </x:c>
      <x:c r="C33" s="11" t="s">
        <x:v>32</x:v>
      </x:c>
      <x:c r="D33" s="11" t="s">
        <x:v>40</x:v>
      </x:c>
      <x:c r="E33" s="6">
        <x:v>3001010034</x:v>
      </x:c>
      <x:c r="F33" s="2" t="s">
        <x:v>0</x:v>
      </x:c>
    </x:row>
    <x:row r="34" spans="1:6">
      <x:c r="A34" s="11">
        <x:v>32</x:v>
      </x:c>
      <x:c r="B34" s="11" t="s">
        <x:v>14</x:v>
      </x:c>
      <x:c r="C34" s="11" t="s">
        <x:v>32</x:v>
      </x:c>
      <x:c r="D34" s="11" t="s">
        <x:v>40</x:v>
      </x:c>
      <x:c r="E34" s="6">
        <x:v>3001010035</x:v>
      </x:c>
      <x:c r="F34" s="2" t="s">
        <x:v>0</x:v>
      </x:c>
    </x:row>
    <x:row r="35" spans="1:6">
      <x:c r="A35" s="11">
        <x:v>33</x:v>
      </x:c>
      <x:c r="B35" s="11" t="s">
        <x:v>14</x:v>
      </x:c>
      <x:c r="C35" s="11" t="s">
        <x:v>32</x:v>
      </x:c>
      <x:c r="D35" s="11" t="s">
        <x:v>40</x:v>
      </x:c>
      <x:c r="E35" s="6">
        <x:v>3001010036</x:v>
      </x:c>
      <x:c r="F35" s="2" t="s">
        <x:v>0</x:v>
      </x:c>
    </x:row>
    <x:row r="36" spans="1:6">
      <x:c r="A36" s="11">
        <x:v>34</x:v>
      </x:c>
      <x:c r="B36" s="11" t="s">
        <x:v>14</x:v>
      </x:c>
      <x:c r="C36" s="11" t="s">
        <x:v>32</x:v>
      </x:c>
      <x:c r="D36" s="11" t="s">
        <x:v>40</x:v>
      </x:c>
      <x:c r="E36" s="6">
        <x:v>3001010037</x:v>
      </x:c>
      <x:c r="F36" s="2" t="s">
        <x:v>0</x:v>
      </x:c>
    </x:row>
    <x:row r="37" spans="1:6">
      <x:c r="A37" s="11">
        <x:v>35</x:v>
      </x:c>
      <x:c r="B37" s="11" t="s">
        <x:v>14</x:v>
      </x:c>
      <x:c r="C37" s="11" t="s">
        <x:v>32</x:v>
      </x:c>
      <x:c r="D37" s="11" t="s">
        <x:v>40</x:v>
      </x:c>
      <x:c r="E37" s="6">
        <x:v>3001010038</x:v>
      </x:c>
      <x:c r="F37" s="2" t="s">
        <x:v>0</x:v>
      </x:c>
    </x:row>
    <x:row r="38" spans="1:6">
      <x:c r="A38" s="11">
        <x:v>36</x:v>
      </x:c>
      <x:c r="B38" s="11" t="s">
        <x:v>14</x:v>
      </x:c>
      <x:c r="C38" s="11" t="s">
        <x:v>32</x:v>
      </x:c>
      <x:c r="D38" s="11" t="s">
        <x:v>40</x:v>
      </x:c>
      <x:c r="E38" s="6">
        <x:v>3001010039</x:v>
      </x:c>
      <x:c r="F38" s="2" t="s">
        <x:v>0</x:v>
      </x:c>
    </x:row>
    <x:row r="39" spans="1:6">
      <x:c r="A39" s="11">
        <x:v>37</x:v>
      </x:c>
      <x:c r="B39" s="11" t="s">
        <x:v>14</x:v>
      </x:c>
      <x:c r="C39" s="11" t="s">
        <x:v>32</x:v>
      </x:c>
      <x:c r="D39" s="11" t="s">
        <x:v>40</x:v>
      </x:c>
      <x:c r="E39" s="6">
        <x:v>3001010040</x:v>
      </x:c>
      <x:c r="F39" s="2" t="s">
        <x:v>0</x:v>
      </x:c>
    </x:row>
    <x:row r="40" spans="1:6">
      <x:c r="A40" s="11">
        <x:v>38</x:v>
      </x:c>
      <x:c r="B40" s="11" t="s">
        <x:v>14</x:v>
      </x:c>
      <x:c r="C40" s="11" t="s">
        <x:v>32</x:v>
      </x:c>
      <x:c r="D40" s="11" t="s">
        <x:v>40</x:v>
      </x:c>
      <x:c r="E40" s="6">
        <x:v>3001010041</x:v>
      </x:c>
      <x:c r="F40" s="2" t="s">
        <x:v>0</x:v>
      </x:c>
    </x:row>
    <x:row r="41" spans="1:6">
      <x:c r="A41" s="11">
        <x:v>39</x:v>
      </x:c>
      <x:c r="B41" s="11" t="s">
        <x:v>14</x:v>
      </x:c>
      <x:c r="C41" s="11" t="s">
        <x:v>32</x:v>
      </x:c>
      <x:c r="D41" s="11" t="s">
        <x:v>40</x:v>
      </x:c>
      <x:c r="E41" s="6">
        <x:v>3001010042</x:v>
      </x:c>
      <x:c r="F41" s="2" t="s">
        <x:v>0</x:v>
      </x:c>
    </x:row>
    <x:row r="42" spans="1:6">
      <x:c r="A42" s="11">
        <x:v>40</x:v>
      </x:c>
      <x:c r="B42" s="11" t="s">
        <x:v>14</x:v>
      </x:c>
      <x:c r="C42" s="11" t="s">
        <x:v>32</x:v>
      </x:c>
      <x:c r="D42" s="11" t="s">
        <x:v>40</x:v>
      </x:c>
      <x:c r="E42" s="6">
        <x:v>3001010043</x:v>
      </x:c>
      <x:c r="F42" s="2" t="s">
        <x:v>0</x:v>
      </x:c>
    </x:row>
    <x:row r="43" spans="1:6">
      <x:c r="A43" s="11">
        <x:v>41</x:v>
      </x:c>
      <x:c r="B43" s="11" t="s">
        <x:v>14</x:v>
      </x:c>
      <x:c r="C43" s="11" t="s">
        <x:v>32</x:v>
      </x:c>
      <x:c r="D43" s="11" t="s">
        <x:v>40</x:v>
      </x:c>
      <x:c r="E43" s="6">
        <x:v>3001010046</x:v>
      </x:c>
      <x:c r="F43" s="2" t="s">
        <x:v>0</x:v>
      </x:c>
    </x:row>
    <x:row r="44" spans="1:6">
      <x:c r="A44" s="11">
        <x:v>42</x:v>
      </x:c>
      <x:c r="B44" s="11" t="s">
        <x:v>14</x:v>
      </x:c>
      <x:c r="C44" s="11" t="s">
        <x:v>32</x:v>
      </x:c>
      <x:c r="D44" s="11" t="s">
        <x:v>40</x:v>
      </x:c>
      <x:c r="E44" s="6">
        <x:v>3001010047</x:v>
      </x:c>
      <x:c r="F44" s="2" t="s">
        <x:v>0</x:v>
      </x:c>
    </x:row>
    <x:row r="45" spans="1:6">
      <x:c r="A45" s="11">
        <x:v>43</x:v>
      </x:c>
      <x:c r="B45" s="11" t="s">
        <x:v>14</x:v>
      </x:c>
      <x:c r="C45" s="11" t="s">
        <x:v>32</x:v>
      </x:c>
      <x:c r="D45" s="11" t="s">
        <x:v>40</x:v>
      </x:c>
      <x:c r="E45" s="6">
        <x:v>3001010048</x:v>
      </x:c>
      <x:c r="F45" s="2" t="s">
        <x:v>0</x:v>
      </x:c>
    </x:row>
    <x:row r="46" spans="1:6">
      <x:c r="A46" s="11">
        <x:v>44</x:v>
      </x:c>
      <x:c r="B46" s="11" t="s">
        <x:v>14</x:v>
      </x:c>
      <x:c r="C46" s="11" t="s">
        <x:v>32</x:v>
      </x:c>
      <x:c r="D46" s="11" t="s">
        <x:v>40</x:v>
      </x:c>
      <x:c r="E46" s="6">
        <x:v>3001010049</x:v>
      </x:c>
      <x:c r="F46" s="2" t="s">
        <x:v>0</x:v>
      </x:c>
    </x:row>
    <x:row r="47" spans="1:6">
      <x:c r="A47" s="11">
        <x:v>45</x:v>
      </x:c>
      <x:c r="B47" s="11" t="s">
        <x:v>14</x:v>
      </x:c>
      <x:c r="C47" s="11" t="s">
        <x:v>32</x:v>
      </x:c>
      <x:c r="D47" s="11" t="s">
        <x:v>40</x:v>
      </x:c>
      <x:c r="E47" s="6">
        <x:v>3001010050</x:v>
      </x:c>
      <x:c r="F47" s="2" t="s">
        <x:v>0</x:v>
      </x:c>
    </x:row>
    <x:row r="48" spans="1:6">
      <x:c r="A48" s="11">
        <x:v>46</x:v>
      </x:c>
      <x:c r="B48" s="11" t="s">
        <x:v>14</x:v>
      </x:c>
      <x:c r="C48" s="11" t="s">
        <x:v>32</x:v>
      </x:c>
      <x:c r="D48" s="11" t="s">
        <x:v>40</x:v>
      </x:c>
      <x:c r="E48" s="6">
        <x:v>3001010051</x:v>
      </x:c>
      <x:c r="F48" s="2" t="s">
        <x:v>0</x:v>
      </x:c>
    </x:row>
    <x:row r="49" spans="1:6">
      <x:c r="A49" s="11">
        <x:v>47</x:v>
      </x:c>
      <x:c r="B49" s="11" t="s">
        <x:v>14</x:v>
      </x:c>
      <x:c r="C49" s="11" t="s">
        <x:v>32</x:v>
      </x:c>
      <x:c r="D49" s="11" t="s">
        <x:v>40</x:v>
      </x:c>
      <x:c r="E49" s="6">
        <x:v>3001010052</x:v>
      </x:c>
      <x:c r="F49" s="2" t="s">
        <x:v>0</x:v>
      </x:c>
    </x:row>
    <x:row r="50" spans="1:6">
      <x:c r="A50" s="11">
        <x:v>48</x:v>
      </x:c>
      <x:c r="B50" s="11" t="s">
        <x:v>14</x:v>
      </x:c>
      <x:c r="C50" s="11" t="s">
        <x:v>32</x:v>
      </x:c>
      <x:c r="D50" s="11" t="s">
        <x:v>40</x:v>
      </x:c>
      <x:c r="E50" s="6">
        <x:v>3001010053</x:v>
      </x:c>
      <x:c r="F50" s="2" t="s">
        <x:v>0</x:v>
      </x:c>
    </x:row>
    <x:row r="51" spans="1:6">
      <x:c r="A51" s="11">
        <x:v>49</x:v>
      </x:c>
      <x:c r="B51" s="11" t="s">
        <x:v>14</x:v>
      </x:c>
      <x:c r="C51" s="11" t="s">
        <x:v>32</x:v>
      </x:c>
      <x:c r="D51" s="11" t="s">
        <x:v>40</x:v>
      </x:c>
      <x:c r="E51" s="6">
        <x:v>3001010054</x:v>
      </x:c>
      <x:c r="F51" s="2" t="s">
        <x:v>0</x:v>
      </x:c>
    </x:row>
    <x:row r="52" spans="1:6">
      <x:c r="A52" s="11">
        <x:v>50</x:v>
      </x:c>
      <x:c r="B52" s="11" t="s">
        <x:v>14</x:v>
      </x:c>
      <x:c r="C52" s="11" t="s">
        <x:v>32</x:v>
      </x:c>
      <x:c r="D52" s="11" t="s">
        <x:v>40</x:v>
      </x:c>
      <x:c r="E52" s="6">
        <x:v>3001010055</x:v>
      </x:c>
      <x:c r="F52" s="2" t="s">
        <x:v>0</x:v>
      </x:c>
    </x:row>
    <x:row r="53" spans="1:6">
      <x:c r="A53" s="11">
        <x:v>51</x:v>
      </x:c>
      <x:c r="B53" s="11" t="s">
        <x:v>14</x:v>
      </x:c>
      <x:c r="C53" s="11" t="s">
        <x:v>32</x:v>
      </x:c>
      <x:c r="D53" s="11" t="s">
        <x:v>40</x:v>
      </x:c>
      <x:c r="E53" s="6">
        <x:v>3001010056</x:v>
      </x:c>
      <x:c r="F53" s="2" t="s">
        <x:v>0</x:v>
      </x:c>
    </x:row>
    <x:row r="54" spans="1:6">
      <x:c r="A54" s="11">
        <x:v>52</x:v>
      </x:c>
      <x:c r="B54" s="11" t="s">
        <x:v>14</x:v>
      </x:c>
      <x:c r="C54" s="11" t="s">
        <x:v>32</x:v>
      </x:c>
      <x:c r="D54" s="11" t="s">
        <x:v>40</x:v>
      </x:c>
      <x:c r="E54" s="6">
        <x:v>3001010057</x:v>
      </x:c>
      <x:c r="F54" s="2" t="s">
        <x:v>0</x:v>
      </x:c>
    </x:row>
    <x:row r="55" spans="1:6">
      <x:c r="A55" s="11">
        <x:v>53</x:v>
      </x:c>
      <x:c r="B55" s="11" t="s">
        <x:v>14</x:v>
      </x:c>
      <x:c r="C55" s="11" t="s">
        <x:v>32</x:v>
      </x:c>
      <x:c r="D55" s="11" t="s">
        <x:v>40</x:v>
      </x:c>
      <x:c r="E55" s="6">
        <x:v>3001010058</x:v>
      </x:c>
      <x:c r="F55" s="2" t="s">
        <x:v>0</x:v>
      </x:c>
    </x:row>
    <x:row r="56" spans="1:6">
      <x:c r="A56" s="11">
        <x:v>54</x:v>
      </x:c>
      <x:c r="B56" s="11" t="s">
        <x:v>14</x:v>
      </x:c>
      <x:c r="C56" s="11" t="s">
        <x:v>32</x:v>
      </x:c>
      <x:c r="D56" s="11" t="s">
        <x:v>40</x:v>
      </x:c>
      <x:c r="E56" s="6">
        <x:v>3001010060</x:v>
      </x:c>
      <x:c r="F56" s="2" t="s">
        <x:v>0</x:v>
      </x:c>
    </x:row>
    <x:row r="57" spans="1:6">
      <x:c r="A57" s="11">
        <x:v>55</x:v>
      </x:c>
      <x:c r="B57" s="11" t="s">
        <x:v>14</x:v>
      </x:c>
      <x:c r="C57" s="11" t="s">
        <x:v>32</x:v>
      </x:c>
      <x:c r="D57" s="11" t="s">
        <x:v>40</x:v>
      </x:c>
      <x:c r="E57" s="6">
        <x:v>3001010061</x:v>
      </x:c>
      <x:c r="F57" s="2" t="s">
        <x:v>0</x:v>
      </x:c>
    </x:row>
    <x:row r="58" spans="1:6">
      <x:c r="A58" s="11">
        <x:v>56</x:v>
      </x:c>
      <x:c r="B58" s="11" t="s">
        <x:v>14</x:v>
      </x:c>
      <x:c r="C58" s="11" t="s">
        <x:v>32</x:v>
      </x:c>
      <x:c r="D58" s="11" t="s">
        <x:v>40</x:v>
      </x:c>
      <x:c r="E58" s="6">
        <x:v>3001010062</x:v>
      </x:c>
      <x:c r="F58" s="2" t="s">
        <x:v>0</x:v>
      </x:c>
    </x:row>
    <x:row r="59" spans="1:6">
      <x:c r="A59" s="11">
        <x:v>57</x:v>
      </x:c>
      <x:c r="B59" s="11" t="s">
        <x:v>14</x:v>
      </x:c>
      <x:c r="C59" s="11" t="s">
        <x:v>32</x:v>
      </x:c>
      <x:c r="D59" s="11" t="s">
        <x:v>40</x:v>
      </x:c>
      <x:c r="E59" s="6">
        <x:v>3001010063</x:v>
      </x:c>
      <x:c r="F59" s="2" t="s">
        <x:v>0</x:v>
      </x:c>
    </x:row>
    <x:row r="60" spans="1:6">
      <x:c r="A60" s="11">
        <x:v>58</x:v>
      </x:c>
      <x:c r="B60" s="11" t="s">
        <x:v>14</x:v>
      </x:c>
      <x:c r="C60" s="11" t="s">
        <x:v>32</x:v>
      </x:c>
      <x:c r="D60" s="11" t="s">
        <x:v>40</x:v>
      </x:c>
      <x:c r="E60" s="6">
        <x:v>3001010064</x:v>
      </x:c>
      <x:c r="F60" s="2" t="s">
        <x:v>0</x:v>
      </x:c>
    </x:row>
    <x:row r="61" spans="1:6">
      <x:c r="A61" s="11">
        <x:v>59</x:v>
      </x:c>
      <x:c r="B61" s="11" t="s">
        <x:v>14</x:v>
      </x:c>
      <x:c r="C61" s="11" t="s">
        <x:v>32</x:v>
      </x:c>
      <x:c r="D61" s="11" t="s">
        <x:v>40</x:v>
      </x:c>
      <x:c r="E61" s="6">
        <x:v>3001010065</x:v>
      </x:c>
      <x:c r="F61" s="2" t="s">
        <x:v>0</x:v>
      </x:c>
    </x:row>
    <x:row r="62" spans="1:6">
      <x:c r="A62" s="11">
        <x:v>60</x:v>
      </x:c>
      <x:c r="B62" s="11" t="s">
        <x:v>14</x:v>
      </x:c>
      <x:c r="C62" s="11" t="s">
        <x:v>32</x:v>
      </x:c>
      <x:c r="D62" s="11" t="s">
        <x:v>40</x:v>
      </x:c>
      <x:c r="E62" s="6">
        <x:v>3001010066</x:v>
      </x:c>
      <x:c r="F62" s="2" t="s">
        <x:v>0</x:v>
      </x:c>
    </x:row>
    <x:row r="63" spans="1:6">
      <x:c r="A63" s="11">
        <x:v>61</x:v>
      </x:c>
      <x:c r="B63" s="11" t="s">
        <x:v>14</x:v>
      </x:c>
      <x:c r="C63" s="11" t="s">
        <x:v>32</x:v>
      </x:c>
      <x:c r="D63" s="11" t="s">
        <x:v>40</x:v>
      </x:c>
      <x:c r="E63" s="6">
        <x:v>3001010067</x:v>
      </x:c>
      <x:c r="F63" s="2" t="s">
        <x:v>0</x:v>
      </x:c>
    </x:row>
    <x:row r="64" spans="1:6">
      <x:c r="A64" s="11">
        <x:v>62</x:v>
      </x:c>
      <x:c r="B64" s="11" t="s">
        <x:v>14</x:v>
      </x:c>
      <x:c r="C64" s="11" t="s">
        <x:v>32</x:v>
      </x:c>
      <x:c r="D64" s="11" t="s">
        <x:v>40</x:v>
      </x:c>
      <x:c r="E64" s="6">
        <x:v>3001010068</x:v>
      </x:c>
      <x:c r="F64" s="2" t="s">
        <x:v>0</x:v>
      </x:c>
    </x:row>
    <x:row r="65" spans="1:6">
      <x:c r="A65" s="11">
        <x:v>63</x:v>
      </x:c>
      <x:c r="B65" s="11" t="s">
        <x:v>14</x:v>
      </x:c>
      <x:c r="C65" s="11" t="s">
        <x:v>32</x:v>
      </x:c>
      <x:c r="D65" s="11" t="s">
        <x:v>40</x:v>
      </x:c>
      <x:c r="E65" s="6">
        <x:v>3001010069</x:v>
      </x:c>
      <x:c r="F65" s="2" t="s">
        <x:v>0</x:v>
      </x:c>
    </x:row>
    <x:row r="66" spans="1:6">
      <x:c r="A66" s="11">
        <x:v>64</x:v>
      </x:c>
      <x:c r="B66" s="11" t="s">
        <x:v>14</x:v>
      </x:c>
      <x:c r="C66" s="11" t="s">
        <x:v>32</x:v>
      </x:c>
      <x:c r="D66" s="11" t="s">
        <x:v>40</x:v>
      </x:c>
      <x:c r="E66" s="6">
        <x:v>3001010070</x:v>
      </x:c>
      <x:c r="F66" s="2" t="s">
        <x:v>0</x:v>
      </x:c>
    </x:row>
    <x:row r="67" spans="1:6">
      <x:c r="A67" s="11">
        <x:v>65</x:v>
      </x:c>
      <x:c r="B67" s="11" t="s">
        <x:v>14</x:v>
      </x:c>
      <x:c r="C67" s="11" t="s">
        <x:v>32</x:v>
      </x:c>
      <x:c r="D67" s="11" t="s">
        <x:v>40</x:v>
      </x:c>
      <x:c r="E67" s="6">
        <x:v>3001010071</x:v>
      </x:c>
      <x:c r="F67" s="2" t="s">
        <x:v>0</x:v>
      </x:c>
    </x:row>
    <x:row r="68" spans="1:6">
      <x:c r="A68" s="11">
        <x:v>66</x:v>
      </x:c>
      <x:c r="B68" s="11" t="s">
        <x:v>14</x:v>
      </x:c>
      <x:c r="C68" s="11" t="s">
        <x:v>32</x:v>
      </x:c>
      <x:c r="D68" s="11" t="s">
        <x:v>40</x:v>
      </x:c>
      <x:c r="E68" s="6">
        <x:v>3001010072</x:v>
      </x:c>
      <x:c r="F68" s="2" t="s">
        <x:v>0</x:v>
      </x:c>
    </x:row>
    <x:row r="69" spans="1:6">
      <x:c r="A69" s="11">
        <x:v>67</x:v>
      </x:c>
      <x:c r="B69" s="11" t="s">
        <x:v>14</x:v>
      </x:c>
      <x:c r="C69" s="11" t="s">
        <x:v>32</x:v>
      </x:c>
      <x:c r="D69" s="11" t="s">
        <x:v>40</x:v>
      </x:c>
      <x:c r="E69" s="6">
        <x:v>3001010073</x:v>
      </x:c>
      <x:c r="F69" s="2" t="s">
        <x:v>0</x:v>
      </x:c>
    </x:row>
    <x:row r="70" spans="1:6">
      <x:c r="A70" s="11">
        <x:v>68</x:v>
      </x:c>
      <x:c r="B70" s="11" t="s">
        <x:v>14</x:v>
      </x:c>
      <x:c r="C70" s="11" t="s">
        <x:v>32</x:v>
      </x:c>
      <x:c r="D70" s="11" t="s">
        <x:v>40</x:v>
      </x:c>
      <x:c r="E70" s="6">
        <x:v>3001010074</x:v>
      </x:c>
      <x:c r="F70" s="2" t="s">
        <x:v>0</x:v>
      </x:c>
    </x:row>
    <x:row r="71" spans="1:6">
      <x:c r="A71" s="11">
        <x:v>69</x:v>
      </x:c>
      <x:c r="B71" s="11" t="s">
        <x:v>14</x:v>
      </x:c>
      <x:c r="C71" s="11" t="s">
        <x:v>32</x:v>
      </x:c>
      <x:c r="D71" s="11" t="s">
        <x:v>40</x:v>
      </x:c>
      <x:c r="E71" s="6">
        <x:v>3001010075</x:v>
      </x:c>
      <x:c r="F71" s="2" t="s">
        <x:v>0</x:v>
      </x:c>
    </x:row>
    <x:row r="72" spans="1:6">
      <x:c r="A72" s="11">
        <x:v>70</x:v>
      </x:c>
      <x:c r="B72" s="11" t="s">
        <x:v>14</x:v>
      </x:c>
      <x:c r="C72" s="11" t="s">
        <x:v>32</x:v>
      </x:c>
      <x:c r="D72" s="11" t="s">
        <x:v>40</x:v>
      </x:c>
      <x:c r="E72" s="6">
        <x:v>3001010076</x:v>
      </x:c>
      <x:c r="F72" s="2" t="s">
        <x:v>0</x:v>
      </x:c>
    </x:row>
    <x:row r="73" spans="1:6">
      <x:c r="A73" s="11">
        <x:v>71</x:v>
      </x:c>
      <x:c r="B73" s="11" t="s">
        <x:v>14</x:v>
      </x:c>
      <x:c r="C73" s="11" t="s">
        <x:v>32</x:v>
      </x:c>
      <x:c r="D73" s="11" t="s">
        <x:v>40</x:v>
      </x:c>
      <x:c r="E73" s="6">
        <x:v>3001010077</x:v>
      </x:c>
      <x:c r="F73" s="2" t="s">
        <x:v>0</x:v>
      </x:c>
    </x:row>
    <x:row r="74" spans="1:6">
      <x:c r="A74" s="11">
        <x:v>72</x:v>
      </x:c>
      <x:c r="B74" s="11" t="s">
        <x:v>14</x:v>
      </x:c>
      <x:c r="C74" s="11" t="s">
        <x:v>32</x:v>
      </x:c>
      <x:c r="D74" s="11" t="s">
        <x:v>40</x:v>
      </x:c>
      <x:c r="E74" s="6">
        <x:v>3001010078</x:v>
      </x:c>
      <x:c r="F74" s="2" t="s">
        <x:v>0</x:v>
      </x:c>
    </x:row>
    <x:row r="75" spans="1:6">
      <x:c r="A75" s="11">
        <x:v>73</x:v>
      </x:c>
      <x:c r="B75" s="11" t="s">
        <x:v>14</x:v>
      </x:c>
      <x:c r="C75" s="11" t="s">
        <x:v>32</x:v>
      </x:c>
      <x:c r="D75" s="11" t="s">
        <x:v>40</x:v>
      </x:c>
      <x:c r="E75" s="6">
        <x:v>3001010079</x:v>
      </x:c>
      <x:c r="F75" s="2" t="s">
        <x:v>0</x:v>
      </x:c>
    </x:row>
    <x:row r="76" spans="1:6">
      <x:c r="A76" s="11">
        <x:v>74</x:v>
      </x:c>
      <x:c r="B76" s="11" t="s">
        <x:v>14</x:v>
      </x:c>
      <x:c r="C76" s="11" t="s">
        <x:v>32</x:v>
      </x:c>
      <x:c r="D76" s="11" t="s">
        <x:v>40</x:v>
      </x:c>
      <x:c r="E76" s="6">
        <x:v>3001010080</x:v>
      </x:c>
      <x:c r="F76" s="2" t="s">
        <x:v>0</x:v>
      </x:c>
    </x:row>
    <x:row r="77" spans="1:6">
      <x:c r="A77" s="11">
        <x:v>75</x:v>
      </x:c>
      <x:c r="B77" s="11" t="s">
        <x:v>14</x:v>
      </x:c>
      <x:c r="C77" s="11" t="s">
        <x:v>32</x:v>
      </x:c>
      <x:c r="D77" s="11" t="s">
        <x:v>40</x:v>
      </x:c>
      <x:c r="E77" s="6">
        <x:v>3001010081</x:v>
      </x:c>
      <x:c r="F77" s="2" t="s">
        <x:v>0</x:v>
      </x:c>
    </x:row>
    <x:row r="78" spans="1:6">
      <x:c r="A78" s="11">
        <x:v>76</x:v>
      </x:c>
      <x:c r="B78" s="11" t="s">
        <x:v>14</x:v>
      </x:c>
      <x:c r="C78" s="11" t="s">
        <x:v>32</x:v>
      </x:c>
      <x:c r="D78" s="11" t="s">
        <x:v>45</x:v>
      </x:c>
      <x:c r="E78" s="6">
        <x:v>3010010001</x:v>
      </x:c>
      <x:c r="F78" s="2" t="s">
        <x:v>6</x:v>
      </x:c>
    </x:row>
    <x:row r="79" spans="1:6">
      <x:c r="A79" s="11">
        <x:v>77</x:v>
      </x:c>
      <x:c r="B79" s="11" t="s">
        <x:v>14</x:v>
      </x:c>
      <x:c r="C79" s="11" t="s">
        <x:v>32</x:v>
      </x:c>
      <x:c r="D79" s="11" t="s">
        <x:v>45</x:v>
      </x:c>
      <x:c r="E79" s="6">
        <x:v>3010010002</x:v>
      </x:c>
      <x:c r="F79" s="2" t="s">
        <x:v>6</x:v>
      </x:c>
    </x:row>
    <x:row r="80" spans="1:6">
      <x:c r="A80" s="11">
        <x:v>78</x:v>
      </x:c>
      <x:c r="B80" s="11" t="s">
        <x:v>14</x:v>
      </x:c>
      <x:c r="C80" s="11" t="s">
        <x:v>32</x:v>
      </x:c>
      <x:c r="D80" s="11" t="s">
        <x:v>45</x:v>
      </x:c>
      <x:c r="E80" s="6">
        <x:v>3010010003</x:v>
      </x:c>
      <x:c r="F80" s="2" t="s">
        <x:v>6</x:v>
      </x:c>
    </x:row>
    <x:row r="81" spans="1:6">
      <x:c r="A81" s="11">
        <x:v>79</x:v>
      </x:c>
      <x:c r="B81" s="11" t="s">
        <x:v>14</x:v>
      </x:c>
      <x:c r="C81" s="11" t="s">
        <x:v>32</x:v>
      </x:c>
      <x:c r="D81" s="11" t="s">
        <x:v>45</x:v>
      </x:c>
      <x:c r="E81" s="6">
        <x:v>3010010004</x:v>
      </x:c>
      <x:c r="F81" s="2" t="s">
        <x:v>6</x:v>
      </x:c>
    </x:row>
    <x:row r="82" spans="1:6">
      <x:c r="A82" s="11">
        <x:v>80</x:v>
      </x:c>
      <x:c r="B82" s="11" t="s">
        <x:v>14</x:v>
      </x:c>
      <x:c r="C82" s="11" t="s">
        <x:v>32</x:v>
      </x:c>
      <x:c r="D82" s="11" t="s">
        <x:v>45</x:v>
      </x:c>
      <x:c r="E82" s="6">
        <x:v>3010010005</x:v>
      </x:c>
      <x:c r="F82" s="2" t="s">
        <x:v>6</x:v>
      </x:c>
    </x:row>
    <x:row r="83" spans="1:6">
      <x:c r="A83" s="11">
        <x:v>81</x:v>
      </x:c>
      <x:c r="B83" s="11" t="s">
        <x:v>14</x:v>
      </x:c>
      <x:c r="C83" s="11" t="s">
        <x:v>32</x:v>
      </x:c>
      <x:c r="D83" s="11" t="s">
        <x:v>45</x:v>
      </x:c>
      <x:c r="E83" s="6">
        <x:v>3010010006</x:v>
      </x:c>
      <x:c r="F83" s="2" t="s">
        <x:v>6</x:v>
      </x:c>
    </x:row>
    <x:row r="84" spans="1:6">
      <x:c r="A84" s="11">
        <x:v>82</x:v>
      </x:c>
      <x:c r="B84" s="11" t="s">
        <x:v>14</x:v>
      </x:c>
      <x:c r="C84" s="11" t="s">
        <x:v>32</x:v>
      </x:c>
      <x:c r="D84" s="11" t="s">
        <x:v>45</x:v>
      </x:c>
      <x:c r="E84" s="6">
        <x:v>3010010007</x:v>
      </x:c>
      <x:c r="F84" s="2" t="s">
        <x:v>6</x:v>
      </x:c>
    </x:row>
    <x:row r="85" spans="1:6">
      <x:c r="A85" s="11">
        <x:v>83</x:v>
      </x:c>
      <x:c r="B85" s="11" t="s">
        <x:v>14</x:v>
      </x:c>
      <x:c r="C85" s="11" t="s">
        <x:v>32</x:v>
      </x:c>
      <x:c r="D85" s="11" t="s">
        <x:v>45</x:v>
      </x:c>
      <x:c r="E85" s="6">
        <x:v>3010010008</x:v>
      </x:c>
      <x:c r="F85" s="2" t="s">
        <x:v>6</x:v>
      </x:c>
    </x:row>
    <x:row r="86" spans="1:6">
      <x:c r="A86" s="11">
        <x:v>84</x:v>
      </x:c>
      <x:c r="B86" s="11" t="s">
        <x:v>14</x:v>
      </x:c>
      <x:c r="C86" s="11" t="s">
        <x:v>32</x:v>
      </x:c>
      <x:c r="D86" s="11" t="s">
        <x:v>45</x:v>
      </x:c>
      <x:c r="E86" s="6">
        <x:v>3010010009</x:v>
      </x:c>
      <x:c r="F86" s="2" t="s">
        <x:v>6</x:v>
      </x:c>
    </x:row>
    <x:row r="87" spans="1:6">
      <x:c r="A87" s="11">
        <x:v>85</x:v>
      </x:c>
      <x:c r="B87" s="11" t="s">
        <x:v>14</x:v>
      </x:c>
      <x:c r="C87" s="11" t="s">
        <x:v>32</x:v>
      </x:c>
      <x:c r="D87" s="11" t="s">
        <x:v>45</x:v>
      </x:c>
      <x:c r="E87" s="6">
        <x:v>3010010010</x:v>
      </x:c>
      <x:c r="F87" s="2" t="s">
        <x:v>6</x:v>
      </x:c>
    </x:row>
    <x:row r="88" spans="1:6">
      <x:c r="A88" s="11">
        <x:v>86</x:v>
      </x:c>
      <x:c r="B88" s="11" t="s">
        <x:v>14</x:v>
      </x:c>
      <x:c r="C88" s="11" t="s">
        <x:v>32</x:v>
      </x:c>
      <x:c r="D88" s="11" t="s">
        <x:v>45</x:v>
      </x:c>
      <x:c r="E88" s="6">
        <x:v>3010010011</x:v>
      </x:c>
      <x:c r="F88" s="2" t="s">
        <x:v>6</x:v>
      </x:c>
    </x:row>
    <x:row r="89" spans="1:6">
      <x:c r="A89" s="11">
        <x:v>87</x:v>
      </x:c>
      <x:c r="B89" s="11" t="s">
        <x:v>14</x:v>
      </x:c>
      <x:c r="C89" s="11" t="s">
        <x:v>32</x:v>
      </x:c>
      <x:c r="D89" s="11" t="s">
        <x:v>45</x:v>
      </x:c>
      <x:c r="E89" s="6">
        <x:v>3010010013</x:v>
      </x:c>
      <x:c r="F89" s="2" t="s">
        <x:v>6</x:v>
      </x:c>
    </x:row>
    <x:row r="90" spans="1:6">
      <x:c r="A90" s="11">
        <x:v>88</x:v>
      </x:c>
      <x:c r="B90" s="11" t="s">
        <x:v>14</x:v>
      </x:c>
      <x:c r="C90" s="11" t="s">
        <x:v>32</x:v>
      </x:c>
      <x:c r="D90" s="11" t="s">
        <x:v>45</x:v>
      </x:c>
      <x:c r="E90" s="6">
        <x:v>3010010014</x:v>
      </x:c>
      <x:c r="F90" s="2" t="s">
        <x:v>6</x:v>
      </x:c>
    </x:row>
    <x:row r="91" spans="1:6">
      <x:c r="A91" s="11">
        <x:v>89</x:v>
      </x:c>
      <x:c r="B91" s="11" t="s">
        <x:v>14</x:v>
      </x:c>
      <x:c r="C91" s="11" t="s">
        <x:v>32</x:v>
      </x:c>
      <x:c r="D91" s="11" t="s">
        <x:v>45</x:v>
      </x:c>
      <x:c r="E91" s="6">
        <x:v>3010010015</x:v>
      </x:c>
      <x:c r="F91" s="2" t="s">
        <x:v>6</x:v>
      </x:c>
    </x:row>
    <x:row r="92" spans="1:6">
      <x:c r="A92" s="11">
        <x:v>90</x:v>
      </x:c>
      <x:c r="B92" s="11" t="s">
        <x:v>14</x:v>
      </x:c>
      <x:c r="C92" s="11" t="s">
        <x:v>32</x:v>
      </x:c>
      <x:c r="D92" s="11" t="s">
        <x:v>45</x:v>
      </x:c>
      <x:c r="E92" s="6">
        <x:v>3010010016</x:v>
      </x:c>
      <x:c r="F92" s="2" t="s">
        <x:v>6</x:v>
      </x:c>
    </x:row>
    <x:row r="93" spans="1:6">
      <x:c r="A93" s="11">
        <x:v>91</x:v>
      </x:c>
      <x:c r="B93" s="11" t="s">
        <x:v>14</x:v>
      </x:c>
      <x:c r="C93" s="11" t="s">
        <x:v>32</x:v>
      </x:c>
      <x:c r="D93" s="11" t="s">
        <x:v>45</x:v>
      </x:c>
      <x:c r="E93" s="6">
        <x:v>3010010017</x:v>
      </x:c>
      <x:c r="F93" s="2" t="s">
        <x:v>6</x:v>
      </x:c>
    </x:row>
    <x:row r="94" spans="1:6">
      <x:c r="A94" s="11">
        <x:v>92</x:v>
      </x:c>
      <x:c r="B94" s="11" t="s">
        <x:v>14</x:v>
      </x:c>
      <x:c r="C94" s="11" t="s">
        <x:v>32</x:v>
      </x:c>
      <x:c r="D94" s="11" t="s">
        <x:v>45</x:v>
      </x:c>
      <x:c r="E94" s="6">
        <x:v>3010010018</x:v>
      </x:c>
      <x:c r="F94" s="2" t="s">
        <x:v>6</x:v>
      </x:c>
    </x:row>
    <x:row r="95" spans="1:6">
      <x:c r="A95" s="11">
        <x:v>93</x:v>
      </x:c>
      <x:c r="B95" s="11" t="s">
        <x:v>14</x:v>
      </x:c>
      <x:c r="C95" s="11" t="s">
        <x:v>32</x:v>
      </x:c>
      <x:c r="D95" s="11" t="s">
        <x:v>45</x:v>
      </x:c>
      <x:c r="E95" s="6">
        <x:v>3010010019</x:v>
      </x:c>
      <x:c r="F95" s="2" t="s">
        <x:v>6</x:v>
      </x:c>
    </x:row>
    <x:row r="96" spans="1:6">
      <x:c r="A96" s="11">
        <x:v>94</x:v>
      </x:c>
      <x:c r="B96" s="11" t="s">
        <x:v>14</x:v>
      </x:c>
      <x:c r="C96" s="11" t="s">
        <x:v>32</x:v>
      </x:c>
      <x:c r="D96" s="11" t="s">
        <x:v>45</x:v>
      </x:c>
      <x:c r="E96" s="6">
        <x:v>3010010020</x:v>
      </x:c>
      <x:c r="F96" s="2" t="s">
        <x:v>6</x:v>
      </x:c>
    </x:row>
    <x:row r="97" spans="1:6">
      <x:c r="A97" s="11">
        <x:v>95</x:v>
      </x:c>
      <x:c r="B97" s="11" t="s">
        <x:v>14</x:v>
      </x:c>
      <x:c r="C97" s="11" t="s">
        <x:v>32</x:v>
      </x:c>
      <x:c r="D97" s="11" t="s">
        <x:v>45</x:v>
      </x:c>
      <x:c r="E97" s="6">
        <x:v>3010010021</x:v>
      </x:c>
      <x:c r="F97" s="2" t="s">
        <x:v>6</x:v>
      </x:c>
    </x:row>
    <x:row r="98" spans="1:6">
      <x:c r="A98" s="11">
        <x:v>96</x:v>
      </x:c>
      <x:c r="B98" s="11" t="s">
        <x:v>14</x:v>
      </x:c>
      <x:c r="C98" s="11" t="s">
        <x:v>32</x:v>
      </x:c>
      <x:c r="D98" s="11" t="s">
        <x:v>45</x:v>
      </x:c>
      <x:c r="E98" s="6">
        <x:v>3010010022</x:v>
      </x:c>
      <x:c r="F98" s="2" t="s">
        <x:v>6</x:v>
      </x:c>
    </x:row>
    <x:row r="99" spans="1:6">
      <x:c r="A99" s="11">
        <x:v>97</x:v>
      </x:c>
      <x:c r="B99" s="11" t="s">
        <x:v>14</x:v>
      </x:c>
      <x:c r="C99" s="11" t="s">
        <x:v>32</x:v>
      </x:c>
      <x:c r="D99" s="11" t="s">
        <x:v>45</x:v>
      </x:c>
      <x:c r="E99" s="6">
        <x:v>3010010023</x:v>
      </x:c>
      <x:c r="F99" s="2" t="s">
        <x:v>6</x:v>
      </x:c>
    </x:row>
    <x:row r="100" spans="1:6">
      <x:c r="A100" s="11">
        <x:v>98</x:v>
      </x:c>
      <x:c r="B100" s="11" t="s">
        <x:v>14</x:v>
      </x:c>
      <x:c r="C100" s="11" t="s">
        <x:v>32</x:v>
      </x:c>
      <x:c r="D100" s="11" t="s">
        <x:v>45</x:v>
      </x:c>
      <x:c r="E100" s="6">
        <x:v>3010010024</x:v>
      </x:c>
      <x:c r="F100" s="2" t="s">
        <x:v>6</x:v>
      </x:c>
    </x:row>
    <x:row r="101" spans="1:6">
      <x:c r="A101" s="11">
        <x:v>99</x:v>
      </x:c>
      <x:c r="B101" s="11" t="s">
        <x:v>14</x:v>
      </x:c>
      <x:c r="C101" s="11" t="s">
        <x:v>32</x:v>
      </x:c>
      <x:c r="D101" s="11" t="s">
        <x:v>45</x:v>
      </x:c>
      <x:c r="E101" s="6">
        <x:v>3010010025</x:v>
      </x:c>
      <x:c r="F101" s="2" t="s">
        <x:v>6</x:v>
      </x:c>
    </x:row>
    <x:row r="102" spans="1:6">
      <x:c r="A102" s="11">
        <x:v>100</x:v>
      </x:c>
      <x:c r="B102" s="11" t="s">
        <x:v>14</x:v>
      </x:c>
      <x:c r="C102" s="11" t="s">
        <x:v>32</x:v>
      </x:c>
      <x:c r="D102" s="11" t="s">
        <x:v>45</x:v>
      </x:c>
      <x:c r="E102" s="6">
        <x:v>3010010026</x:v>
      </x:c>
      <x:c r="F102" s="2" t="s">
        <x:v>6</x:v>
      </x:c>
    </x:row>
    <x:row r="103" spans="1:6">
      <x:c r="A103" s="11">
        <x:v>101</x:v>
      </x:c>
      <x:c r="B103" s="11" t="s">
        <x:v>14</x:v>
      </x:c>
      <x:c r="C103" s="11" t="s">
        <x:v>32</x:v>
      </x:c>
      <x:c r="D103" s="11" t="s">
        <x:v>45</x:v>
      </x:c>
      <x:c r="E103" s="6">
        <x:v>3010010027</x:v>
      </x:c>
      <x:c r="F103" s="2" t="s">
        <x:v>6</x:v>
      </x:c>
    </x:row>
    <x:row r="104" spans="1:6">
      <x:c r="A104" s="11">
        <x:v>102</x:v>
      </x:c>
      <x:c r="B104" s="11" t="s">
        <x:v>14</x:v>
      </x:c>
      <x:c r="C104" s="11" t="s">
        <x:v>32</x:v>
      </x:c>
      <x:c r="D104" s="11" t="s">
        <x:v>45</x:v>
      </x:c>
      <x:c r="E104" s="6">
        <x:v>3010010028</x:v>
      </x:c>
      <x:c r="F104" s="2" t="s">
        <x:v>6</x:v>
      </x:c>
    </x:row>
    <x:row r="105" spans="1:6">
      <x:c r="A105" s="11">
        <x:v>103</x:v>
      </x:c>
      <x:c r="B105" s="11" t="s">
        <x:v>14</x:v>
      </x:c>
      <x:c r="C105" s="11" t="s">
        <x:v>32</x:v>
      </x:c>
      <x:c r="D105" s="11" t="s">
        <x:v>45</x:v>
      </x:c>
      <x:c r="E105" s="6">
        <x:v>3010010029</x:v>
      </x:c>
      <x:c r="F105" s="2" t="s">
        <x:v>6</x:v>
      </x:c>
    </x:row>
    <x:row r="106" spans="1:6">
      <x:c r="A106" s="11">
        <x:v>104</x:v>
      </x:c>
      <x:c r="B106" s="11" t="s">
        <x:v>14</x:v>
      </x:c>
      <x:c r="C106" s="11" t="s">
        <x:v>32</x:v>
      </x:c>
      <x:c r="D106" s="11" t="s">
        <x:v>45</x:v>
      </x:c>
      <x:c r="E106" s="6">
        <x:v>3010010030</x:v>
      </x:c>
      <x:c r="F106" s="2" t="s">
        <x:v>6</x:v>
      </x:c>
    </x:row>
    <x:row r="107" spans="1:6">
      <x:c r="A107" s="11">
        <x:v>105</x:v>
      </x:c>
      <x:c r="B107" s="11" t="s">
        <x:v>14</x:v>
      </x:c>
      <x:c r="C107" s="11" t="s">
        <x:v>32</x:v>
      </x:c>
      <x:c r="D107" s="11" t="s">
        <x:v>45</x:v>
      </x:c>
      <x:c r="E107" s="6">
        <x:v>3010010031</x:v>
      </x:c>
      <x:c r="F107" s="2" t="s">
        <x:v>6</x:v>
      </x:c>
    </x:row>
    <x:row r="108" spans="1:6">
      <x:c r="A108" s="11">
        <x:v>106</x:v>
      </x:c>
      <x:c r="B108" s="11" t="s">
        <x:v>14</x:v>
      </x:c>
      <x:c r="C108" s="11" t="s">
        <x:v>32</x:v>
      </x:c>
      <x:c r="D108" s="11" t="s">
        <x:v>45</x:v>
      </x:c>
      <x:c r="E108" s="6">
        <x:v>3010010032</x:v>
      </x:c>
      <x:c r="F108" s="2" t="s">
        <x:v>6</x:v>
      </x:c>
    </x:row>
    <x:row r="109" spans="1:6">
      <x:c r="A109" s="11">
        <x:v>107</x:v>
      </x:c>
      <x:c r="B109" s="11" t="s">
        <x:v>14</x:v>
      </x:c>
      <x:c r="C109" s="11" t="s">
        <x:v>32</x:v>
      </x:c>
      <x:c r="D109" s="11" t="s">
        <x:v>45</x:v>
      </x:c>
      <x:c r="E109" s="6">
        <x:v>3010010033</x:v>
      </x:c>
      <x:c r="F109" s="2" t="s">
        <x:v>6</x:v>
      </x:c>
    </x:row>
    <x:row r="110" spans="1:6">
      <x:c r="A110" s="11">
        <x:v>108</x:v>
      </x:c>
      <x:c r="B110" s="11" t="s">
        <x:v>14</x:v>
      </x:c>
      <x:c r="C110" s="11" t="s">
        <x:v>32</x:v>
      </x:c>
      <x:c r="D110" s="11" t="s">
        <x:v>45</x:v>
      </x:c>
      <x:c r="E110" s="6">
        <x:v>3010010034</x:v>
      </x:c>
      <x:c r="F110" s="2" t="s">
        <x:v>6</x:v>
      </x:c>
    </x:row>
    <x:row r="111" spans="1:6">
      <x:c r="A111" s="11">
        <x:v>109</x:v>
      </x:c>
      <x:c r="B111" s="11" t="s">
        <x:v>14</x:v>
      </x:c>
      <x:c r="C111" s="11" t="s">
        <x:v>32</x:v>
      </x:c>
      <x:c r="D111" s="11" t="s">
        <x:v>45</x:v>
      </x:c>
      <x:c r="E111" s="6">
        <x:v>3010010035</x:v>
      </x:c>
      <x:c r="F111" s="2" t="s">
        <x:v>6</x:v>
      </x:c>
    </x:row>
    <x:row r="112" spans="1:6">
      <x:c r="A112" s="11">
        <x:v>110</x:v>
      </x:c>
      <x:c r="B112" s="11" t="s">
        <x:v>14</x:v>
      </x:c>
      <x:c r="C112" s="11" t="s">
        <x:v>32</x:v>
      </x:c>
      <x:c r="D112" s="11" t="s">
        <x:v>45</x:v>
      </x:c>
      <x:c r="E112" s="6">
        <x:v>3010010036</x:v>
      </x:c>
      <x:c r="F112" s="2" t="s">
        <x:v>6</x:v>
      </x:c>
    </x:row>
    <x:row r="113" spans="1:6">
      <x:c r="A113" s="11">
        <x:v>111</x:v>
      </x:c>
      <x:c r="B113" s="11" t="s">
        <x:v>14</x:v>
      </x:c>
      <x:c r="C113" s="11" t="s">
        <x:v>32</x:v>
      </x:c>
      <x:c r="D113" s="11" t="s">
        <x:v>45</x:v>
      </x:c>
      <x:c r="E113" s="6">
        <x:v>3010010037</x:v>
      </x:c>
      <x:c r="F113" s="2" t="s">
        <x:v>6</x:v>
      </x:c>
    </x:row>
    <x:row r="114" spans="1:6">
      <x:c r="A114" s="11">
        <x:v>112</x:v>
      </x:c>
      <x:c r="B114" s="11" t="s">
        <x:v>14</x:v>
      </x:c>
      <x:c r="C114" s="11" t="s">
        <x:v>32</x:v>
      </x:c>
      <x:c r="D114" s="11" t="s">
        <x:v>45</x:v>
      </x:c>
      <x:c r="E114" s="6">
        <x:v>3010010038</x:v>
      </x:c>
      <x:c r="F114" s="2" t="s">
        <x:v>6</x:v>
      </x:c>
    </x:row>
    <x:row r="115" spans="1:6">
      <x:c r="A115" s="11">
        <x:v>113</x:v>
      </x:c>
      <x:c r="B115" s="11" t="s">
        <x:v>14</x:v>
      </x:c>
      <x:c r="C115" s="11" t="s">
        <x:v>32</x:v>
      </x:c>
      <x:c r="D115" s="11" t="s">
        <x:v>45</x:v>
      </x:c>
      <x:c r="E115" s="6">
        <x:v>3010010039</x:v>
      </x:c>
      <x:c r="F115" s="2" t="s">
        <x:v>6</x:v>
      </x:c>
    </x:row>
    <x:row r="116" spans="1:6">
      <x:c r="A116" s="11">
        <x:v>114</x:v>
      </x:c>
      <x:c r="B116" s="11" t="s">
        <x:v>14</x:v>
      </x:c>
      <x:c r="C116" s="11" t="s">
        <x:v>32</x:v>
      </x:c>
      <x:c r="D116" s="11" t="s">
        <x:v>45</x:v>
      </x:c>
      <x:c r="E116" s="6">
        <x:v>3010010040</x:v>
      </x:c>
      <x:c r="F116" s="2" t="s">
        <x:v>6</x:v>
      </x:c>
    </x:row>
    <x:row r="117" spans="1:6">
      <x:c r="A117" s="11">
        <x:v>115</x:v>
      </x:c>
      <x:c r="B117" s="11" t="s">
        <x:v>14</x:v>
      </x:c>
      <x:c r="C117" s="11" t="s">
        <x:v>32</x:v>
      </x:c>
      <x:c r="D117" s="11" t="s">
        <x:v>45</x:v>
      </x:c>
      <x:c r="E117" s="6">
        <x:v>3010010041</x:v>
      </x:c>
      <x:c r="F117" s="2" t="s">
        <x:v>6</x:v>
      </x:c>
    </x:row>
    <x:row r="118" spans="1:6">
      <x:c r="A118" s="11">
        <x:v>116</x:v>
      </x:c>
      <x:c r="B118" s="11" t="s">
        <x:v>14</x:v>
      </x:c>
      <x:c r="C118" s="11" t="s">
        <x:v>32</x:v>
      </x:c>
      <x:c r="D118" s="11" t="s">
        <x:v>45</x:v>
      </x:c>
      <x:c r="E118" s="6">
        <x:v>3010010042</x:v>
      </x:c>
      <x:c r="F118" s="2" t="s">
        <x:v>6</x:v>
      </x:c>
    </x:row>
    <x:row r="119" spans="1:6">
      <x:c r="A119" s="11">
        <x:v>117</x:v>
      </x:c>
      <x:c r="B119" s="11" t="s">
        <x:v>14</x:v>
      </x:c>
      <x:c r="C119" s="11" t="s">
        <x:v>32</x:v>
      </x:c>
      <x:c r="D119" s="11" t="s">
        <x:v>45</x:v>
      </x:c>
      <x:c r="E119" s="6">
        <x:v>3010010043</x:v>
      </x:c>
      <x:c r="F119" s="2" t="s">
        <x:v>6</x:v>
      </x:c>
    </x:row>
    <x:row r="120" spans="1:6">
      <x:c r="A120" s="11">
        <x:v>118</x:v>
      </x:c>
      <x:c r="B120" s="11" t="s">
        <x:v>14</x:v>
      </x:c>
      <x:c r="C120" s="11" t="s">
        <x:v>32</x:v>
      </x:c>
      <x:c r="D120" s="11" t="s">
        <x:v>45</x:v>
      </x:c>
      <x:c r="E120" s="6">
        <x:v>3010010044</x:v>
      </x:c>
      <x:c r="F120" s="2" t="s">
        <x:v>6</x:v>
      </x:c>
    </x:row>
    <x:row r="121" spans="1:6">
      <x:c r="A121" s="11">
        <x:v>119</x:v>
      </x:c>
      <x:c r="B121" s="11" t="s">
        <x:v>14</x:v>
      </x:c>
      <x:c r="C121" s="11" t="s">
        <x:v>32</x:v>
      </x:c>
      <x:c r="D121" s="11" t="s">
        <x:v>45</x:v>
      </x:c>
      <x:c r="E121" s="6">
        <x:v>3010010045</x:v>
      </x:c>
      <x:c r="F121" s="2" t="s">
        <x:v>6</x:v>
      </x:c>
    </x:row>
    <x:row r="122" spans="1:6">
      <x:c r="A122" s="11">
        <x:v>120</x:v>
      </x:c>
      <x:c r="B122" s="11" t="s">
        <x:v>14</x:v>
      </x:c>
      <x:c r="C122" s="11" t="s">
        <x:v>32</x:v>
      </x:c>
      <x:c r="D122" s="11" t="s">
        <x:v>45</x:v>
      </x:c>
      <x:c r="E122" s="6">
        <x:v>3010010046</x:v>
      </x:c>
      <x:c r="F122" s="2" t="s">
        <x:v>6</x:v>
      </x:c>
    </x:row>
    <x:row r="123" spans="1:6">
      <x:c r="A123" s="11">
        <x:v>121</x:v>
      </x:c>
      <x:c r="B123" s="11" t="s">
        <x:v>14</x:v>
      </x:c>
      <x:c r="C123" s="11" t="s">
        <x:v>32</x:v>
      </x:c>
      <x:c r="D123" s="11" t="s">
        <x:v>45</x:v>
      </x:c>
      <x:c r="E123" s="6">
        <x:v>3010010047</x:v>
      </x:c>
      <x:c r="F123" s="2" t="s">
        <x:v>6</x:v>
      </x:c>
    </x:row>
    <x:row r="124" spans="1:6">
      <x:c r="A124" s="11">
        <x:v>122</x:v>
      </x:c>
      <x:c r="B124" s="11" t="s">
        <x:v>14</x:v>
      </x:c>
      <x:c r="C124" s="11" t="s">
        <x:v>32</x:v>
      </x:c>
      <x:c r="D124" s="11" t="s">
        <x:v>45</x:v>
      </x:c>
      <x:c r="E124" s="6">
        <x:v>3010010049</x:v>
      </x:c>
      <x:c r="F124" s="2" t="s">
        <x:v>6</x:v>
      </x:c>
    </x:row>
    <x:row r="125" spans="1:6">
      <x:c r="A125" s="11">
        <x:v>123</x:v>
      </x:c>
      <x:c r="B125" s="11" t="s">
        <x:v>14</x:v>
      </x:c>
      <x:c r="C125" s="11" t="s">
        <x:v>32</x:v>
      </x:c>
      <x:c r="D125" s="11" t="s">
        <x:v>45</x:v>
      </x:c>
      <x:c r="E125" s="6">
        <x:v>3010010050</x:v>
      </x:c>
      <x:c r="F125" s="2" t="s">
        <x:v>6</x:v>
      </x:c>
    </x:row>
    <x:row r="126" spans="1:6">
      <x:c r="A126" s="11">
        <x:v>124</x:v>
      </x:c>
      <x:c r="B126" s="11" t="s">
        <x:v>14</x:v>
      </x:c>
      <x:c r="C126" s="11" t="s">
        <x:v>32</x:v>
      </x:c>
      <x:c r="D126" s="11" t="s">
        <x:v>45</x:v>
      </x:c>
      <x:c r="E126" s="6">
        <x:v>3010010051</x:v>
      </x:c>
      <x:c r="F126" s="2" t="s">
        <x:v>6</x:v>
      </x:c>
    </x:row>
    <x:row r="127" spans="1:6">
      <x:c r="A127" s="11">
        <x:v>125</x:v>
      </x:c>
      <x:c r="B127" s="11" t="s">
        <x:v>14</x:v>
      </x:c>
      <x:c r="C127" s="11" t="s">
        <x:v>32</x:v>
      </x:c>
      <x:c r="D127" s="11" t="s">
        <x:v>45</x:v>
      </x:c>
      <x:c r="E127" s="6">
        <x:v>3010010052</x:v>
      </x:c>
      <x:c r="F127" s="2" t="s">
        <x:v>6</x:v>
      </x:c>
    </x:row>
    <x:row r="128" spans="1:6">
      <x:c r="A128" s="11">
        <x:v>126</x:v>
      </x:c>
      <x:c r="B128" s="11" t="s">
        <x:v>14</x:v>
      </x:c>
      <x:c r="C128" s="11" t="s">
        <x:v>32</x:v>
      </x:c>
      <x:c r="D128" s="11" t="s">
        <x:v>45</x:v>
      </x:c>
      <x:c r="E128" s="6">
        <x:v>3010010053</x:v>
      </x:c>
      <x:c r="F128" s="2" t="s">
        <x:v>6</x:v>
      </x:c>
    </x:row>
    <x:row r="129" spans="1:6">
      <x:c r="A129" s="11">
        <x:v>127</x:v>
      </x:c>
      <x:c r="B129" s="11" t="s">
        <x:v>14</x:v>
      </x:c>
      <x:c r="C129" s="11" t="s">
        <x:v>32</x:v>
      </x:c>
      <x:c r="D129" s="11" t="s">
        <x:v>45</x:v>
      </x:c>
      <x:c r="E129" s="6">
        <x:v>3010010054</x:v>
      </x:c>
      <x:c r="F129" s="2" t="s">
        <x:v>6</x:v>
      </x:c>
    </x:row>
    <x:row r="130" spans="1:6">
      <x:c r="A130" s="11">
        <x:v>128</x:v>
      </x:c>
      <x:c r="B130" s="11" t="s">
        <x:v>14</x:v>
      </x:c>
      <x:c r="C130" s="11" t="s">
        <x:v>32</x:v>
      </x:c>
      <x:c r="D130" s="11" t="s">
        <x:v>45</x:v>
      </x:c>
      <x:c r="E130" s="6">
        <x:v>3010010055</x:v>
      </x:c>
      <x:c r="F130" s="2" t="s">
        <x:v>6</x:v>
      </x:c>
    </x:row>
    <x:row r="131" spans="1:6">
      <x:c r="A131" s="11">
        <x:v>129</x:v>
      </x:c>
      <x:c r="B131" s="11" t="s">
        <x:v>14</x:v>
      </x:c>
      <x:c r="C131" s="11" t="s">
        <x:v>32</x:v>
      </x:c>
      <x:c r="D131" s="11" t="s">
        <x:v>45</x:v>
      </x:c>
      <x:c r="E131" s="6">
        <x:v>3010010056</x:v>
      </x:c>
      <x:c r="F131" s="2" t="s">
        <x:v>6</x:v>
      </x:c>
    </x:row>
    <x:row r="132" spans="1:6">
      <x:c r="A132" s="11">
        <x:v>130</x:v>
      </x:c>
      <x:c r="B132" s="11" t="s">
        <x:v>14</x:v>
      </x:c>
      <x:c r="C132" s="11" t="s">
        <x:v>32</x:v>
      </x:c>
      <x:c r="D132" s="11" t="s">
        <x:v>45</x:v>
      </x:c>
      <x:c r="E132" s="6">
        <x:v>3010010057</x:v>
      </x:c>
      <x:c r="F132" s="2" t="s">
        <x:v>6</x:v>
      </x:c>
    </x:row>
    <x:row r="133" spans="1:6">
      <x:c r="A133" s="11">
        <x:v>131</x:v>
      </x:c>
      <x:c r="B133" s="11" t="s">
        <x:v>14</x:v>
      </x:c>
      <x:c r="C133" s="11" t="s">
        <x:v>32</x:v>
      </x:c>
      <x:c r="D133" s="11" t="s">
        <x:v>45</x:v>
      </x:c>
      <x:c r="E133" s="6">
        <x:v>3010010058</x:v>
      </x:c>
      <x:c r="F133" s="2" t="s">
        <x:v>6</x:v>
      </x:c>
    </x:row>
    <x:row r="134" spans="1:6">
      <x:c r="A134" s="11">
        <x:v>132</x:v>
      </x:c>
      <x:c r="B134" s="11" t="s">
        <x:v>14</x:v>
      </x:c>
      <x:c r="C134" s="11" t="s">
        <x:v>32</x:v>
      </x:c>
      <x:c r="D134" s="11" t="s">
        <x:v>45</x:v>
      </x:c>
      <x:c r="E134" s="6">
        <x:v>3010010059</x:v>
      </x:c>
      <x:c r="F134" s="2" t="s">
        <x:v>6</x:v>
      </x:c>
    </x:row>
    <x:row r="135" spans="1:6">
      <x:c r="A135" s="11">
        <x:v>133</x:v>
      </x:c>
      <x:c r="B135" s="11" t="s">
        <x:v>14</x:v>
      </x:c>
      <x:c r="C135" s="11" t="s">
        <x:v>32</x:v>
      </x:c>
      <x:c r="D135" s="11" t="s">
        <x:v>45</x:v>
      </x:c>
      <x:c r="E135" s="6">
        <x:v>3010010060</x:v>
      </x:c>
      <x:c r="F135" s="2" t="s">
        <x:v>6</x:v>
      </x:c>
    </x:row>
    <x:row r="136" spans="1:6">
      <x:c r="A136" s="11">
        <x:v>134</x:v>
      </x:c>
      <x:c r="B136" s="11" t="s">
        <x:v>14</x:v>
      </x:c>
      <x:c r="C136" s="11" t="s">
        <x:v>32</x:v>
      </x:c>
      <x:c r="D136" s="11" t="s">
        <x:v>45</x:v>
      </x:c>
      <x:c r="E136" s="6">
        <x:v>3010010061</x:v>
      </x:c>
      <x:c r="F136" s="2" t="s">
        <x:v>6</x:v>
      </x:c>
    </x:row>
    <x:row r="137" spans="1:6">
      <x:c r="A137" s="11">
        <x:v>135</x:v>
      </x:c>
      <x:c r="B137" s="11" t="s">
        <x:v>14</x:v>
      </x:c>
      <x:c r="C137" s="11" t="s">
        <x:v>32</x:v>
      </x:c>
      <x:c r="D137" s="11" t="s">
        <x:v>45</x:v>
      </x:c>
      <x:c r="E137" s="6">
        <x:v>3010010062</x:v>
      </x:c>
      <x:c r="F137" s="2" t="s">
        <x:v>6</x:v>
      </x:c>
    </x:row>
    <x:row r="138" spans="1:6">
      <x:c r="A138" s="11">
        <x:v>136</x:v>
      </x:c>
      <x:c r="B138" s="11" t="s">
        <x:v>14</x:v>
      </x:c>
      <x:c r="C138" s="11" t="s">
        <x:v>32</x:v>
      </x:c>
      <x:c r="D138" s="11" t="s">
        <x:v>45</x:v>
      </x:c>
      <x:c r="E138" s="6">
        <x:v>3010010063</x:v>
      </x:c>
      <x:c r="F138" s="2" t="s">
        <x:v>6</x:v>
      </x:c>
    </x:row>
    <x:row r="139" spans="1:6">
      <x:c r="A139" s="11">
        <x:v>137</x:v>
      </x:c>
      <x:c r="B139" s="11" t="s">
        <x:v>14</x:v>
      </x:c>
      <x:c r="C139" s="11" t="s">
        <x:v>32</x:v>
      </x:c>
      <x:c r="D139" s="11" t="s">
        <x:v>45</x:v>
      </x:c>
      <x:c r="E139" s="6">
        <x:v>3010010064</x:v>
      </x:c>
      <x:c r="F139" s="2" t="s">
        <x:v>6</x:v>
      </x:c>
    </x:row>
    <x:row r="140" spans="1:6">
      <x:c r="A140" s="11">
        <x:v>138</x:v>
      </x:c>
      <x:c r="B140" s="11" t="s">
        <x:v>14</x:v>
      </x:c>
      <x:c r="C140" s="11" t="s">
        <x:v>32</x:v>
      </x:c>
      <x:c r="D140" s="11" t="s">
        <x:v>45</x:v>
      </x:c>
      <x:c r="E140" s="6">
        <x:v>3010010065</x:v>
      </x:c>
      <x:c r="F140" s="2" t="s">
        <x:v>6</x:v>
      </x:c>
    </x:row>
    <x:row r="141" spans="1:6">
      <x:c r="A141" s="11">
        <x:v>139</x:v>
      </x:c>
      <x:c r="B141" s="11" t="s">
        <x:v>14</x:v>
      </x:c>
      <x:c r="C141" s="11" t="s">
        <x:v>32</x:v>
      </x:c>
      <x:c r="D141" s="11" t="s">
        <x:v>45</x:v>
      </x:c>
      <x:c r="E141" s="6">
        <x:v>3010010066</x:v>
      </x:c>
      <x:c r="F141" s="2" t="s">
        <x:v>6</x:v>
      </x:c>
    </x:row>
    <x:row r="142" spans="1:6">
      <x:c r="A142" s="11">
        <x:v>140</x:v>
      </x:c>
      <x:c r="B142" s="11" t="s">
        <x:v>14</x:v>
      </x:c>
      <x:c r="C142" s="11" t="s">
        <x:v>32</x:v>
      </x:c>
      <x:c r="D142" s="11" t="s">
        <x:v>45</x:v>
      </x:c>
      <x:c r="E142" s="6">
        <x:v>3010010067</x:v>
      </x:c>
      <x:c r="F142" s="2" t="s">
        <x:v>6</x:v>
      </x:c>
    </x:row>
    <x:row r="143" spans="1:6">
      <x:c r="A143" s="11">
        <x:v>141</x:v>
      </x:c>
      <x:c r="B143" s="11" t="s">
        <x:v>14</x:v>
      </x:c>
      <x:c r="C143" s="11" t="s">
        <x:v>32</x:v>
      </x:c>
      <x:c r="D143" s="11" t="s">
        <x:v>45</x:v>
      </x:c>
      <x:c r="E143" s="6">
        <x:v>3010010068</x:v>
      </x:c>
      <x:c r="F143" s="2" t="s">
        <x:v>6</x:v>
      </x:c>
    </x:row>
    <x:row r="144" spans="1:6">
      <x:c r="A144" s="11">
        <x:v>142</x:v>
      </x:c>
      <x:c r="B144" s="11" t="s">
        <x:v>14</x:v>
      </x:c>
      <x:c r="C144" s="11" t="s">
        <x:v>32</x:v>
      </x:c>
      <x:c r="D144" s="11" t="s">
        <x:v>45</x:v>
      </x:c>
      <x:c r="E144" s="6">
        <x:v>3010010069</x:v>
      </x:c>
      <x:c r="F144" s="2" t="s">
        <x:v>6</x:v>
      </x:c>
    </x:row>
    <x:row r="145" spans="1:6">
      <x:c r="A145" s="11">
        <x:v>143</x:v>
      </x:c>
      <x:c r="B145" s="11" t="s">
        <x:v>14</x:v>
      </x:c>
      <x:c r="C145" s="11" t="s">
        <x:v>32</x:v>
      </x:c>
      <x:c r="D145" s="11" t="s">
        <x:v>45</x:v>
      </x:c>
      <x:c r="E145" s="6">
        <x:v>3010010070</x:v>
      </x:c>
      <x:c r="F145" s="2" t="s">
        <x:v>6</x:v>
      </x:c>
    </x:row>
    <x:row r="146" spans="1:6">
      <x:c r="A146" s="11">
        <x:v>144</x:v>
      </x:c>
      <x:c r="B146" s="11" t="s">
        <x:v>14</x:v>
      </x:c>
      <x:c r="C146" s="11" t="s">
        <x:v>32</x:v>
      </x:c>
      <x:c r="D146" s="11" t="s">
        <x:v>45</x:v>
      </x:c>
      <x:c r="E146" s="6">
        <x:v>3010010071</x:v>
      </x:c>
      <x:c r="F146" s="2" t="s">
        <x:v>6</x:v>
      </x:c>
    </x:row>
    <x:row r="147" spans="1:6">
      <x:c r="A147" s="11">
        <x:v>145</x:v>
      </x:c>
      <x:c r="B147" s="11" t="s">
        <x:v>14</x:v>
      </x:c>
      <x:c r="C147" s="11" t="s">
        <x:v>32</x:v>
      </x:c>
      <x:c r="D147" s="11" t="s">
        <x:v>45</x:v>
      </x:c>
      <x:c r="E147" s="6">
        <x:v>3010010072</x:v>
      </x:c>
      <x:c r="F147" s="2" t="s">
        <x:v>6</x:v>
      </x:c>
    </x:row>
    <x:row r="148" spans="1:6">
      <x:c r="A148" s="11">
        <x:v>146</x:v>
      </x:c>
      <x:c r="B148" s="11" t="s">
        <x:v>14</x:v>
      </x:c>
      <x:c r="C148" s="11" t="s">
        <x:v>32</x:v>
      </x:c>
      <x:c r="D148" s="11" t="s">
        <x:v>45</x:v>
      </x:c>
      <x:c r="E148" s="6">
        <x:v>3010010073</x:v>
      </x:c>
      <x:c r="F148" s="2" t="s">
        <x:v>6</x:v>
      </x:c>
    </x:row>
    <x:row r="149" spans="1:6">
      <x:c r="A149" s="11">
        <x:v>147</x:v>
      </x:c>
      <x:c r="B149" s="11" t="s">
        <x:v>14</x:v>
      </x:c>
      <x:c r="C149" s="11" t="s">
        <x:v>32</x:v>
      </x:c>
      <x:c r="D149" s="11" t="s">
        <x:v>45</x:v>
      </x:c>
      <x:c r="E149" s="6">
        <x:v>3010010074</x:v>
      </x:c>
      <x:c r="F149" s="2" t="s">
        <x:v>6</x:v>
      </x:c>
    </x:row>
    <x:row r="150" spans="1:6">
      <x:c r="A150" s="11">
        <x:v>148</x:v>
      </x:c>
      <x:c r="B150" s="11" t="s">
        <x:v>14</x:v>
      </x:c>
      <x:c r="C150" s="11" t="s">
        <x:v>32</x:v>
      </x:c>
      <x:c r="D150" s="11" t="s">
        <x:v>45</x:v>
      </x:c>
      <x:c r="E150" s="6">
        <x:v>3010010075</x:v>
      </x:c>
      <x:c r="F150" s="2" t="s">
        <x:v>6</x:v>
      </x:c>
    </x:row>
    <x:row r="151" spans="1:6">
      <x:c r="A151" s="11">
        <x:v>149</x:v>
      </x:c>
      <x:c r="B151" s="11" t="s">
        <x:v>14</x:v>
      </x:c>
      <x:c r="C151" s="11" t="s">
        <x:v>32</x:v>
      </x:c>
      <x:c r="D151" s="11" t="s">
        <x:v>45</x:v>
      </x:c>
      <x:c r="E151" s="6">
        <x:v>3010010076</x:v>
      </x:c>
      <x:c r="F151" s="2" t="s">
        <x:v>6</x:v>
      </x:c>
    </x:row>
    <x:row r="152" spans="1:6">
      <x:c r="A152" s="11">
        <x:v>150</x:v>
      </x:c>
      <x:c r="B152" s="11" t="s">
        <x:v>14</x:v>
      </x:c>
      <x:c r="C152" s="11" t="s">
        <x:v>32</x:v>
      </x:c>
      <x:c r="D152" s="11" t="s">
        <x:v>45</x:v>
      </x:c>
      <x:c r="E152" s="6">
        <x:v>3010010077</x:v>
      </x:c>
      <x:c r="F152" s="2" t="s">
        <x:v>6</x:v>
      </x:c>
    </x:row>
    <x:row r="153" spans="1:6">
      <x:c r="A153" s="11">
        <x:v>151</x:v>
      </x:c>
      <x:c r="B153" s="11" t="s">
        <x:v>14</x:v>
      </x:c>
      <x:c r="C153" s="11" t="s">
        <x:v>32</x:v>
      </x:c>
      <x:c r="D153" s="11" t="s">
        <x:v>45</x:v>
      </x:c>
      <x:c r="E153" s="6">
        <x:v>3010010078</x:v>
      </x:c>
      <x:c r="F153" s="2" t="s">
        <x:v>6</x:v>
      </x:c>
    </x:row>
    <x:row r="154" spans="1:6">
      <x:c r="A154" s="11">
        <x:v>152</x:v>
      </x:c>
      <x:c r="B154" s="11" t="s">
        <x:v>14</x:v>
      </x:c>
      <x:c r="C154" s="11" t="s">
        <x:v>32</x:v>
      </x:c>
      <x:c r="D154" s="11" t="s">
        <x:v>45</x:v>
      </x:c>
      <x:c r="E154" s="6">
        <x:v>3010010079</x:v>
      </x:c>
      <x:c r="F154" s="2" t="s">
        <x:v>6</x:v>
      </x:c>
    </x:row>
    <x:row r="155" spans="1:6">
      <x:c r="A155" s="11">
        <x:v>153</x:v>
      </x:c>
      <x:c r="B155" s="11" t="s">
        <x:v>14</x:v>
      </x:c>
      <x:c r="C155" s="11" t="s">
        <x:v>32</x:v>
      </x:c>
      <x:c r="D155" s="11" t="s">
        <x:v>45</x:v>
      </x:c>
      <x:c r="E155" s="6">
        <x:v>3010010080</x:v>
      </x:c>
      <x:c r="F155" s="2" t="s">
        <x:v>6</x:v>
      </x:c>
    </x:row>
    <x:row r="156" spans="1:6">
      <x:c r="A156" s="11">
        <x:v>154</x:v>
      </x:c>
      <x:c r="B156" s="11" t="s">
        <x:v>14</x:v>
      </x:c>
      <x:c r="C156" s="11" t="s">
        <x:v>32</x:v>
      </x:c>
      <x:c r="D156" s="11" t="s">
        <x:v>45</x:v>
      </x:c>
      <x:c r="E156" s="6">
        <x:v>3010010081</x:v>
      </x:c>
      <x:c r="F156" s="2" t="s">
        <x:v>6</x:v>
      </x:c>
    </x:row>
    <x:row r="157" spans="1:6">
      <x:c r="A157" s="11">
        <x:v>155</x:v>
      </x:c>
      <x:c r="B157" s="11" t="s">
        <x:v>14</x:v>
      </x:c>
      <x:c r="C157" s="11" t="s">
        <x:v>32</x:v>
      </x:c>
      <x:c r="D157" s="11" t="s">
        <x:v>45</x:v>
      </x:c>
      <x:c r="E157" s="6">
        <x:v>3010010082</x:v>
      </x:c>
      <x:c r="F157" s="2" t="s">
        <x:v>6</x:v>
      </x:c>
    </x:row>
    <x:row r="158" spans="1:6">
      <x:c r="A158" s="11">
        <x:v>156</x:v>
      </x:c>
      <x:c r="B158" s="11" t="s">
        <x:v>14</x:v>
      </x:c>
      <x:c r="C158" s="11" t="s">
        <x:v>32</x:v>
      </x:c>
      <x:c r="D158" s="11" t="s">
        <x:v>45</x:v>
      </x:c>
      <x:c r="E158" s="6">
        <x:v>3010010083</x:v>
      </x:c>
      <x:c r="F158" s="2" t="s">
        <x:v>6</x:v>
      </x:c>
    </x:row>
    <x:row r="159" spans="1:6">
      <x:c r="A159" s="11">
        <x:v>157</x:v>
      </x:c>
      <x:c r="B159" s="11" t="s">
        <x:v>14</x:v>
      </x:c>
      <x:c r="C159" s="11" t="s">
        <x:v>32</x:v>
      </x:c>
      <x:c r="D159" s="11" t="s">
        <x:v>45</x:v>
      </x:c>
      <x:c r="E159" s="6">
        <x:v>3010010084</x:v>
      </x:c>
      <x:c r="F159" s="2" t="s">
        <x:v>6</x:v>
      </x:c>
    </x:row>
    <x:row r="160" spans="1:6">
      <x:c r="A160" s="11">
        <x:v>158</x:v>
      </x:c>
      <x:c r="B160" s="11" t="s">
        <x:v>14</x:v>
      </x:c>
      <x:c r="C160" s="11" t="s">
        <x:v>32</x:v>
      </x:c>
      <x:c r="D160" s="11" t="s">
        <x:v>45</x:v>
      </x:c>
      <x:c r="E160" s="6">
        <x:v>3010010085</x:v>
      </x:c>
      <x:c r="F160" s="2" t="s">
        <x:v>6</x:v>
      </x:c>
    </x:row>
    <x:row r="161" spans="1:6">
      <x:c r="A161" s="11">
        <x:v>159</x:v>
      </x:c>
      <x:c r="B161" s="11" t="s">
        <x:v>14</x:v>
      </x:c>
      <x:c r="C161" s="11" t="s">
        <x:v>32</x:v>
      </x:c>
      <x:c r="D161" s="11" t="s">
        <x:v>45</x:v>
      </x:c>
      <x:c r="E161" s="6">
        <x:v>3010010086</x:v>
      </x:c>
      <x:c r="F161" s="2" t="s">
        <x:v>6</x:v>
      </x:c>
    </x:row>
    <x:row r="162" spans="1:6">
      <x:c r="A162" s="11">
        <x:v>160</x:v>
      </x:c>
      <x:c r="B162" s="11" t="s">
        <x:v>14</x:v>
      </x:c>
      <x:c r="C162" s="11" t="s">
        <x:v>32</x:v>
      </x:c>
      <x:c r="D162" s="11" t="s">
        <x:v>45</x:v>
      </x:c>
      <x:c r="E162" s="6">
        <x:v>3010010087</x:v>
      </x:c>
      <x:c r="F162" s="2" t="s">
        <x:v>6</x:v>
      </x:c>
    </x:row>
    <x:row r="163" spans="1:6">
      <x:c r="A163" s="11">
        <x:v>161</x:v>
      </x:c>
      <x:c r="B163" s="11" t="s">
        <x:v>14</x:v>
      </x:c>
      <x:c r="C163" s="11" t="s">
        <x:v>32</x:v>
      </x:c>
      <x:c r="D163" s="11" t="s">
        <x:v>45</x:v>
      </x:c>
      <x:c r="E163" s="6">
        <x:v>3010010088</x:v>
      </x:c>
      <x:c r="F163" s="2" t="s">
        <x:v>6</x:v>
      </x:c>
    </x:row>
    <x:row r="164" spans="1:6">
      <x:c r="A164" s="11">
        <x:v>162</x:v>
      </x:c>
      <x:c r="B164" s="11" t="s">
        <x:v>14</x:v>
      </x:c>
      <x:c r="C164" s="11" t="s">
        <x:v>32</x:v>
      </x:c>
      <x:c r="D164" s="11" t="s">
        <x:v>45</x:v>
      </x:c>
      <x:c r="E164" s="6">
        <x:v>3010010089</x:v>
      </x:c>
      <x:c r="F164" s="2" t="s">
        <x:v>6</x:v>
      </x:c>
    </x:row>
    <x:row r="165" spans="1:6">
      <x:c r="A165" s="11">
        <x:v>163</x:v>
      </x:c>
      <x:c r="B165" s="11" t="s">
        <x:v>14</x:v>
      </x:c>
      <x:c r="C165" s="11" t="s">
        <x:v>32</x:v>
      </x:c>
      <x:c r="D165" s="11" t="s">
        <x:v>45</x:v>
      </x:c>
      <x:c r="E165" s="6">
        <x:v>3010010090</x:v>
      </x:c>
      <x:c r="F165" s="2" t="s">
        <x:v>6</x:v>
      </x:c>
    </x:row>
    <x:row r="166" spans="1:6">
      <x:c r="A166" s="11">
        <x:v>164</x:v>
      </x:c>
      <x:c r="B166" s="11" t="s">
        <x:v>14</x:v>
      </x:c>
      <x:c r="C166" s="11" t="s">
        <x:v>32</x:v>
      </x:c>
      <x:c r="D166" s="11" t="s">
        <x:v>45</x:v>
      </x:c>
      <x:c r="E166" s="6">
        <x:v>3010010091</x:v>
      </x:c>
      <x:c r="F166" s="2" t="s">
        <x:v>6</x:v>
      </x:c>
    </x:row>
    <x:row r="167" spans="1:6">
      <x:c r="A167" s="11">
        <x:v>165</x:v>
      </x:c>
      <x:c r="B167" s="11" t="s">
        <x:v>14</x:v>
      </x:c>
      <x:c r="C167" s="11" t="s">
        <x:v>32</x:v>
      </x:c>
      <x:c r="D167" s="11" t="s">
        <x:v>45</x:v>
      </x:c>
      <x:c r="E167" s="6">
        <x:v>3010010092</x:v>
      </x:c>
      <x:c r="F167" s="2" t="s">
        <x:v>6</x:v>
      </x:c>
    </x:row>
    <x:row r="168" spans="1:6">
      <x:c r="A168" s="11">
        <x:v>166</x:v>
      </x:c>
      <x:c r="B168" s="11" t="s">
        <x:v>14</x:v>
      </x:c>
      <x:c r="C168" s="11" t="s">
        <x:v>32</x:v>
      </x:c>
      <x:c r="D168" s="11" t="s">
        <x:v>45</x:v>
      </x:c>
      <x:c r="E168" s="6">
        <x:v>3010010093</x:v>
      </x:c>
      <x:c r="F168" s="2" t="s">
        <x:v>6</x:v>
      </x:c>
    </x:row>
    <x:row r="169" spans="1:6">
      <x:c r="A169" s="11">
        <x:v>167</x:v>
      </x:c>
      <x:c r="B169" s="11" t="s">
        <x:v>14</x:v>
      </x:c>
      <x:c r="C169" s="11" t="s">
        <x:v>32</x:v>
      </x:c>
      <x:c r="D169" s="11" t="s">
        <x:v>45</x:v>
      </x:c>
      <x:c r="E169" s="6">
        <x:v>3010010094</x:v>
      </x:c>
      <x:c r="F169" s="2" t="s">
        <x:v>6</x:v>
      </x:c>
    </x:row>
    <x:row r="170" spans="1:6">
      <x:c r="A170" s="11">
        <x:v>168</x:v>
      </x:c>
      <x:c r="B170" s="11" t="s">
        <x:v>14</x:v>
      </x:c>
      <x:c r="C170" s="11" t="s">
        <x:v>32</x:v>
      </x:c>
      <x:c r="D170" s="11" t="s">
        <x:v>45</x:v>
      </x:c>
      <x:c r="E170" s="6">
        <x:v>3010010095</x:v>
      </x:c>
      <x:c r="F170" s="2" t="s">
        <x:v>6</x:v>
      </x:c>
    </x:row>
    <x:row r="171" spans="1:6">
      <x:c r="A171" s="11">
        <x:v>169</x:v>
      </x:c>
      <x:c r="B171" s="11" t="s">
        <x:v>14</x:v>
      </x:c>
      <x:c r="C171" s="11" t="s">
        <x:v>32</x:v>
      </x:c>
      <x:c r="D171" s="11" t="s">
        <x:v>45</x:v>
      </x:c>
      <x:c r="E171" s="6">
        <x:v>3010010096</x:v>
      </x:c>
      <x:c r="F171" s="2" t="s">
        <x:v>6</x:v>
      </x:c>
    </x:row>
    <x:row r="172" spans="1:6">
      <x:c r="A172" s="11">
        <x:v>170</x:v>
      </x:c>
      <x:c r="B172" s="11" t="s">
        <x:v>14</x:v>
      </x:c>
      <x:c r="C172" s="11" t="s">
        <x:v>32</x:v>
      </x:c>
      <x:c r="D172" s="11" t="s">
        <x:v>45</x:v>
      </x:c>
      <x:c r="E172" s="6">
        <x:v>3010010097</x:v>
      </x:c>
      <x:c r="F172" s="2" t="s">
        <x:v>6</x:v>
      </x:c>
    </x:row>
    <x:row r="173" spans="1:6">
      <x:c r="A173" s="11">
        <x:v>171</x:v>
      </x:c>
      <x:c r="B173" s="11" t="s">
        <x:v>14</x:v>
      </x:c>
      <x:c r="C173" s="11" t="s">
        <x:v>32</x:v>
      </x:c>
      <x:c r="D173" s="11" t="s">
        <x:v>45</x:v>
      </x:c>
      <x:c r="E173" s="6">
        <x:v>3010010098</x:v>
      </x:c>
      <x:c r="F173" s="2" t="s">
        <x:v>6</x:v>
      </x:c>
    </x:row>
    <x:row r="174" spans="1:6">
      <x:c r="A174" s="11">
        <x:v>172</x:v>
      </x:c>
      <x:c r="B174" s="11" t="s">
        <x:v>14</x:v>
      </x:c>
      <x:c r="C174" s="11" t="s">
        <x:v>32</x:v>
      </x:c>
      <x:c r="D174" s="11" t="s">
        <x:v>45</x:v>
      </x:c>
      <x:c r="E174" s="6">
        <x:v>3010010099</x:v>
      </x:c>
      <x:c r="F174" s="2" t="s">
        <x:v>6</x:v>
      </x:c>
    </x:row>
    <x:row r="175" spans="1:6">
      <x:c r="A175" s="11">
        <x:v>173</x:v>
      </x:c>
      <x:c r="B175" s="11" t="s">
        <x:v>14</x:v>
      </x:c>
      <x:c r="C175" s="11" t="s">
        <x:v>32</x:v>
      </x:c>
      <x:c r="D175" s="11" t="s">
        <x:v>45</x:v>
      </x:c>
      <x:c r="E175" s="6">
        <x:v>3010010100</x:v>
      </x:c>
      <x:c r="F175" s="2" t="s">
        <x:v>6</x:v>
      </x:c>
    </x:row>
    <x:row r="176" spans="1:6">
      <x:c r="A176" s="11">
        <x:v>174</x:v>
      </x:c>
      <x:c r="B176" s="11" t="s">
        <x:v>14</x:v>
      </x:c>
      <x:c r="C176" s="11" t="s">
        <x:v>32</x:v>
      </x:c>
      <x:c r="D176" s="11" t="s">
        <x:v>45</x:v>
      </x:c>
      <x:c r="E176" s="6">
        <x:v>3010010101</x:v>
      </x:c>
      <x:c r="F176" s="2" t="s">
        <x:v>6</x:v>
      </x:c>
    </x:row>
    <x:row r="177" spans="1:6">
      <x:c r="A177" s="11">
        <x:v>175</x:v>
      </x:c>
      <x:c r="B177" s="11" t="s">
        <x:v>14</x:v>
      </x:c>
      <x:c r="C177" s="11" t="s">
        <x:v>32</x:v>
      </x:c>
      <x:c r="D177" s="11" t="s">
        <x:v>45</x:v>
      </x:c>
      <x:c r="E177" s="6">
        <x:v>3010010102</x:v>
      </x:c>
      <x:c r="F177" s="2" t="s">
        <x:v>6</x:v>
      </x:c>
    </x:row>
    <x:row r="178" spans="1:6">
      <x:c r="A178" s="11">
        <x:v>176</x:v>
      </x:c>
      <x:c r="B178" s="11" t="s">
        <x:v>14</x:v>
      </x:c>
      <x:c r="C178" s="11" t="s">
        <x:v>32</x:v>
      </x:c>
      <x:c r="D178" s="11" t="s">
        <x:v>45</x:v>
      </x:c>
      <x:c r="E178" s="6">
        <x:v>3010010103</x:v>
      </x:c>
      <x:c r="F178" s="2" t="s">
        <x:v>6</x:v>
      </x:c>
    </x:row>
    <x:row r="179" spans="1:6">
      <x:c r="A179" s="11">
        <x:v>177</x:v>
      </x:c>
      <x:c r="B179" s="11" t="s">
        <x:v>14</x:v>
      </x:c>
      <x:c r="C179" s="11" t="s">
        <x:v>32</x:v>
      </x:c>
      <x:c r="D179" s="11" t="s">
        <x:v>45</x:v>
      </x:c>
      <x:c r="E179" s="6">
        <x:v>3010010104</x:v>
      </x:c>
      <x:c r="F179" s="2" t="s">
        <x:v>6</x:v>
      </x:c>
    </x:row>
    <x:row r="180" spans="1:6">
      <x:c r="A180" s="11">
        <x:v>178</x:v>
      </x:c>
      <x:c r="B180" s="11" t="s">
        <x:v>14</x:v>
      </x:c>
      <x:c r="C180" s="11" t="s">
        <x:v>32</x:v>
      </x:c>
      <x:c r="D180" s="11" t="s">
        <x:v>45</x:v>
      </x:c>
      <x:c r="E180" s="6">
        <x:v>3010010105</x:v>
      </x:c>
      <x:c r="F180" s="2" t="s">
        <x:v>6</x:v>
      </x:c>
    </x:row>
    <x:row r="181" spans="1:6">
      <x:c r="A181" s="11">
        <x:v>179</x:v>
      </x:c>
      <x:c r="B181" s="11" t="s">
        <x:v>14</x:v>
      </x:c>
      <x:c r="C181" s="11" t="s">
        <x:v>32</x:v>
      </x:c>
      <x:c r="D181" s="11" t="s">
        <x:v>45</x:v>
      </x:c>
      <x:c r="E181" s="6">
        <x:v>3010010106</x:v>
      </x:c>
      <x:c r="F181" s="2" t="s">
        <x:v>6</x:v>
      </x:c>
    </x:row>
    <x:row r="182" spans="1:6">
      <x:c r="A182" s="11">
        <x:v>180</x:v>
      </x:c>
      <x:c r="B182" s="11" t="s">
        <x:v>14</x:v>
      </x:c>
      <x:c r="C182" s="11" t="s">
        <x:v>32</x:v>
      </x:c>
      <x:c r="D182" s="11" t="s">
        <x:v>45</x:v>
      </x:c>
      <x:c r="E182" s="6">
        <x:v>3010010107</x:v>
      </x:c>
      <x:c r="F182" s="2" t="s">
        <x:v>6</x:v>
      </x:c>
    </x:row>
    <x:row r="183" spans="1:6">
      <x:c r="A183" s="11">
        <x:v>181</x:v>
      </x:c>
      <x:c r="B183" s="11" t="s">
        <x:v>14</x:v>
      </x:c>
      <x:c r="C183" s="11" t="s">
        <x:v>32</x:v>
      </x:c>
      <x:c r="D183" s="11" t="s">
        <x:v>45</x:v>
      </x:c>
      <x:c r="E183" s="6">
        <x:v>3010010108</x:v>
      </x:c>
      <x:c r="F183" s="2" t="s">
        <x:v>6</x:v>
      </x:c>
    </x:row>
    <x:row r="184" spans="1:6">
      <x:c r="A184" s="11">
        <x:v>182</x:v>
      </x:c>
      <x:c r="B184" s="11" t="s">
        <x:v>14</x:v>
      </x:c>
      <x:c r="C184" s="11" t="s">
        <x:v>32</x:v>
      </x:c>
      <x:c r="D184" s="11" t="s">
        <x:v>45</x:v>
      </x:c>
      <x:c r="E184" s="6">
        <x:v>3010010109</x:v>
      </x:c>
      <x:c r="F184" s="2" t="s">
        <x:v>6</x:v>
      </x:c>
    </x:row>
    <x:row r="185" spans="1:6">
      <x:c r="A185" s="11">
        <x:v>183</x:v>
      </x:c>
      <x:c r="B185" s="11" t="s">
        <x:v>14</x:v>
      </x:c>
      <x:c r="C185" s="11" t="s">
        <x:v>32</x:v>
      </x:c>
      <x:c r="D185" s="11" t="s">
        <x:v>45</x:v>
      </x:c>
      <x:c r="E185" s="6">
        <x:v>3010010110</x:v>
      </x:c>
      <x:c r="F185" s="2" t="s">
        <x:v>6</x:v>
      </x:c>
    </x:row>
    <x:row r="186" spans="1:6">
      <x:c r="A186" s="11">
        <x:v>184</x:v>
      </x:c>
      <x:c r="B186" s="11" t="s">
        <x:v>14</x:v>
      </x:c>
      <x:c r="C186" s="11" t="s">
        <x:v>32</x:v>
      </x:c>
      <x:c r="D186" s="11" t="s">
        <x:v>45</x:v>
      </x:c>
      <x:c r="E186" s="6">
        <x:v>3010010111</x:v>
      </x:c>
      <x:c r="F186" s="2" t="s">
        <x:v>6</x:v>
      </x:c>
    </x:row>
    <x:row r="187" spans="1:6">
      <x:c r="A187" s="11">
        <x:v>185</x:v>
      </x:c>
      <x:c r="B187" s="11" t="s">
        <x:v>14</x:v>
      </x:c>
      <x:c r="C187" s="11" t="s">
        <x:v>32</x:v>
      </x:c>
      <x:c r="D187" s="11" t="s">
        <x:v>45</x:v>
      </x:c>
      <x:c r="E187" s="6">
        <x:v>3010010112</x:v>
      </x:c>
      <x:c r="F187" s="2" t="s">
        <x:v>6</x:v>
      </x:c>
    </x:row>
    <x:row r="188" spans="1:6">
      <x:c r="A188" s="11">
        <x:v>186</x:v>
      </x:c>
      <x:c r="B188" s="11" t="s">
        <x:v>14</x:v>
      </x:c>
      <x:c r="C188" s="11" t="s">
        <x:v>32</x:v>
      </x:c>
      <x:c r="D188" s="11" t="s">
        <x:v>45</x:v>
      </x:c>
      <x:c r="E188" s="6">
        <x:v>3010010113</x:v>
      </x:c>
      <x:c r="F188" s="2" t="s">
        <x:v>6</x:v>
      </x:c>
    </x:row>
    <x:row r="189" spans="1:6">
      <x:c r="A189" s="11">
        <x:v>187</x:v>
      </x:c>
      <x:c r="B189" s="11" t="s">
        <x:v>14</x:v>
      </x:c>
      <x:c r="C189" s="11" t="s">
        <x:v>32</x:v>
      </x:c>
      <x:c r="D189" s="11" t="s">
        <x:v>45</x:v>
      </x:c>
      <x:c r="E189" s="6">
        <x:v>3010010114</x:v>
      </x:c>
      <x:c r="F189" s="2" t="s">
        <x:v>6</x:v>
      </x:c>
    </x:row>
    <x:row r="190" spans="1:6">
      <x:c r="A190" s="11">
        <x:v>188</x:v>
      </x:c>
      <x:c r="B190" s="11" t="s">
        <x:v>14</x:v>
      </x:c>
      <x:c r="C190" s="11" t="s">
        <x:v>32</x:v>
      </x:c>
      <x:c r="D190" s="11" t="s">
        <x:v>45</x:v>
      </x:c>
      <x:c r="E190" s="6">
        <x:v>3010010115</x:v>
      </x:c>
      <x:c r="F190" s="2" t="s">
        <x:v>6</x:v>
      </x:c>
    </x:row>
    <x:row r="191" spans="1:6">
      <x:c r="A191" s="11">
        <x:v>189</x:v>
      </x:c>
      <x:c r="B191" s="11" t="s">
        <x:v>14</x:v>
      </x:c>
      <x:c r="C191" s="11" t="s">
        <x:v>32</x:v>
      </x:c>
      <x:c r="D191" s="11" t="s">
        <x:v>45</x:v>
      </x:c>
      <x:c r="E191" s="6">
        <x:v>3010010116</x:v>
      </x:c>
      <x:c r="F191" s="2" t="s">
        <x:v>6</x:v>
      </x:c>
    </x:row>
    <x:row r="192" spans="1:6">
      <x:c r="A192" s="11">
        <x:v>190</x:v>
      </x:c>
      <x:c r="B192" s="11" t="s">
        <x:v>14</x:v>
      </x:c>
      <x:c r="C192" s="11" t="s">
        <x:v>32</x:v>
      </x:c>
      <x:c r="D192" s="11" t="s">
        <x:v>45</x:v>
      </x:c>
      <x:c r="E192" s="6">
        <x:v>3010010117</x:v>
      </x:c>
      <x:c r="F192" s="2" t="s">
        <x:v>6</x:v>
      </x:c>
    </x:row>
    <x:row r="193" spans="1:6">
      <x:c r="A193" s="11">
        <x:v>191</x:v>
      </x:c>
      <x:c r="B193" s="11" t="s">
        <x:v>14</x:v>
      </x:c>
      <x:c r="C193" s="11" t="s">
        <x:v>32</x:v>
      </x:c>
      <x:c r="D193" s="11" t="s">
        <x:v>45</x:v>
      </x:c>
      <x:c r="E193" s="6">
        <x:v>3010010118</x:v>
      </x:c>
      <x:c r="F193" s="2" t="s">
        <x:v>6</x:v>
      </x:c>
    </x:row>
    <x:row r="194" spans="1:6">
      <x:c r="A194" s="11">
        <x:v>192</x:v>
      </x:c>
      <x:c r="B194" s="11" t="s">
        <x:v>14</x:v>
      </x:c>
      <x:c r="C194" s="11" t="s">
        <x:v>32</x:v>
      </x:c>
      <x:c r="D194" s="11" t="s">
        <x:v>45</x:v>
      </x:c>
      <x:c r="E194" s="6">
        <x:v>3010010119</x:v>
      </x:c>
      <x:c r="F194" s="2" t="s">
        <x:v>6</x:v>
      </x:c>
    </x:row>
    <x:row r="195" spans="1:6">
      <x:c r="A195" s="11">
        <x:v>193</x:v>
      </x:c>
      <x:c r="B195" s="11" t="s">
        <x:v>14</x:v>
      </x:c>
      <x:c r="C195" s="11" t="s">
        <x:v>32</x:v>
      </x:c>
      <x:c r="D195" s="11" t="s">
        <x:v>45</x:v>
      </x:c>
      <x:c r="E195" s="6">
        <x:v>3010010120</x:v>
      </x:c>
      <x:c r="F195" s="2" t="s">
        <x:v>6</x:v>
      </x:c>
    </x:row>
    <x:row r="196" spans="1:6">
      <x:c r="A196" s="11">
        <x:v>194</x:v>
      </x:c>
      <x:c r="B196" s="11" t="s">
        <x:v>14</x:v>
      </x:c>
      <x:c r="C196" s="11" t="s">
        <x:v>32</x:v>
      </x:c>
      <x:c r="D196" s="11" t="s">
        <x:v>45</x:v>
      </x:c>
      <x:c r="E196" s="6">
        <x:v>3010010121</x:v>
      </x:c>
      <x:c r="F196" s="2" t="s">
        <x:v>6</x:v>
      </x:c>
    </x:row>
    <x:row r="197" spans="1:6">
      <x:c r="A197" s="11">
        <x:v>195</x:v>
      </x:c>
      <x:c r="B197" s="11" t="s">
        <x:v>14</x:v>
      </x:c>
      <x:c r="C197" s="11" t="s">
        <x:v>32</x:v>
      </x:c>
      <x:c r="D197" s="11" t="s">
        <x:v>45</x:v>
      </x:c>
      <x:c r="E197" s="6">
        <x:v>3010010122</x:v>
      </x:c>
      <x:c r="F197" s="2" t="s">
        <x:v>6</x:v>
      </x:c>
    </x:row>
    <x:row r="198" spans="1:6">
      <x:c r="A198" s="11">
        <x:v>196</x:v>
      </x:c>
      <x:c r="B198" s="11" t="s">
        <x:v>14</x:v>
      </x:c>
      <x:c r="C198" s="11" t="s">
        <x:v>32</x:v>
      </x:c>
      <x:c r="D198" s="11" t="s">
        <x:v>45</x:v>
      </x:c>
      <x:c r="E198" s="6">
        <x:v>3010010123</x:v>
      </x:c>
      <x:c r="F198" s="2" t="s">
        <x:v>6</x:v>
      </x:c>
    </x:row>
    <x:row r="199" spans="1:6">
      <x:c r="A199" s="11">
        <x:v>197</x:v>
      </x:c>
      <x:c r="B199" s="11" t="s">
        <x:v>14</x:v>
      </x:c>
      <x:c r="C199" s="11" t="s">
        <x:v>32</x:v>
      </x:c>
      <x:c r="D199" s="11" t="s">
        <x:v>45</x:v>
      </x:c>
      <x:c r="E199" s="6">
        <x:v>3010010124</x:v>
      </x:c>
      <x:c r="F199" s="2" t="s">
        <x:v>6</x:v>
      </x:c>
    </x:row>
    <x:row r="200" spans="1:6">
      <x:c r="A200" s="11">
        <x:v>198</x:v>
      </x:c>
      <x:c r="B200" s="11" t="s">
        <x:v>14</x:v>
      </x:c>
      <x:c r="C200" s="11" t="s">
        <x:v>32</x:v>
      </x:c>
      <x:c r="D200" s="11" t="s">
        <x:v>45</x:v>
      </x:c>
      <x:c r="E200" s="6">
        <x:v>3010010125</x:v>
      </x:c>
      <x:c r="F200" s="2" t="s">
        <x:v>6</x:v>
      </x:c>
    </x:row>
    <x:row r="201" spans="1:6">
      <x:c r="A201" s="11">
        <x:v>199</x:v>
      </x:c>
      <x:c r="B201" s="11" t="s">
        <x:v>14</x:v>
      </x:c>
      <x:c r="C201" s="11" t="s">
        <x:v>32</x:v>
      </x:c>
      <x:c r="D201" s="11" t="s">
        <x:v>45</x:v>
      </x:c>
      <x:c r="E201" s="6">
        <x:v>3010010126</x:v>
      </x:c>
      <x:c r="F201" s="2" t="s">
        <x:v>6</x:v>
      </x:c>
    </x:row>
    <x:row r="202" spans="1:6">
      <x:c r="A202" s="11">
        <x:v>200</x:v>
      </x:c>
      <x:c r="B202" s="11" t="s">
        <x:v>14</x:v>
      </x:c>
      <x:c r="C202" s="11" t="s">
        <x:v>32</x:v>
      </x:c>
      <x:c r="D202" s="11" t="s">
        <x:v>45</x:v>
      </x:c>
      <x:c r="E202" s="6">
        <x:v>3010010127</x:v>
      </x:c>
      <x:c r="F202" s="2" t="s">
        <x:v>6</x:v>
      </x:c>
    </x:row>
    <x:row r="203" spans="1:6">
      <x:c r="A203" s="11">
        <x:v>201</x:v>
      </x:c>
      <x:c r="B203" s="11" t="s">
        <x:v>14</x:v>
      </x:c>
      <x:c r="C203" s="11" t="s">
        <x:v>32</x:v>
      </x:c>
      <x:c r="D203" s="11" t="s">
        <x:v>45</x:v>
      </x:c>
      <x:c r="E203" s="6">
        <x:v>3010010128</x:v>
      </x:c>
      <x:c r="F203" s="2" t="s">
        <x:v>6</x:v>
      </x:c>
    </x:row>
    <x:row r="204" spans="1:6">
      <x:c r="A204" s="11">
        <x:v>202</x:v>
      </x:c>
      <x:c r="B204" s="11" t="s">
        <x:v>14</x:v>
      </x:c>
      <x:c r="C204" s="11" t="s">
        <x:v>32</x:v>
      </x:c>
      <x:c r="D204" s="11" t="s">
        <x:v>45</x:v>
      </x:c>
      <x:c r="E204" s="6">
        <x:v>3010010129</x:v>
      </x:c>
      <x:c r="F204" s="2" t="s">
        <x:v>6</x:v>
      </x:c>
    </x:row>
    <x:row r="205" spans="1:6">
      <x:c r="A205" s="11">
        <x:v>203</x:v>
      </x:c>
      <x:c r="B205" s="11" t="s">
        <x:v>14</x:v>
      </x:c>
      <x:c r="C205" s="11" t="s">
        <x:v>32</x:v>
      </x:c>
      <x:c r="D205" s="11" t="s">
        <x:v>45</x:v>
      </x:c>
      <x:c r="E205" s="6">
        <x:v>3010010130</x:v>
      </x:c>
      <x:c r="F205" s="2" t="s">
        <x:v>6</x:v>
      </x:c>
    </x:row>
    <x:row r="206" spans="1:6">
      <x:c r="A206" s="11">
        <x:v>204</x:v>
      </x:c>
      <x:c r="B206" s="11" t="s">
        <x:v>14</x:v>
      </x:c>
      <x:c r="C206" s="11" t="s">
        <x:v>32</x:v>
      </x:c>
      <x:c r="D206" s="11" t="s">
        <x:v>45</x:v>
      </x:c>
      <x:c r="E206" s="6">
        <x:v>3010010131</x:v>
      </x:c>
      <x:c r="F206" s="2" t="s">
        <x:v>6</x:v>
      </x:c>
    </x:row>
    <x:row r="207" spans="1:6">
      <x:c r="A207" s="11">
        <x:v>205</x:v>
      </x:c>
      <x:c r="B207" s="11" t="s">
        <x:v>14</x:v>
      </x:c>
      <x:c r="C207" s="11" t="s">
        <x:v>32</x:v>
      </x:c>
      <x:c r="D207" s="11" t="s">
        <x:v>45</x:v>
      </x:c>
      <x:c r="E207" s="6">
        <x:v>3010010132</x:v>
      </x:c>
      <x:c r="F207" s="2" t="s">
        <x:v>6</x:v>
      </x:c>
    </x:row>
    <x:row r="208" spans="1:6">
      <x:c r="A208" s="11">
        <x:v>206</x:v>
      </x:c>
      <x:c r="B208" s="11" t="s">
        <x:v>14</x:v>
      </x:c>
      <x:c r="C208" s="11" t="s">
        <x:v>32</x:v>
      </x:c>
      <x:c r="D208" s="11" t="s">
        <x:v>45</x:v>
      </x:c>
      <x:c r="E208" s="6">
        <x:v>3010010133</x:v>
      </x:c>
      <x:c r="F208" s="2" t="s">
        <x:v>6</x:v>
      </x:c>
    </x:row>
    <x:row r="209" spans="1:6">
      <x:c r="A209" s="11">
        <x:v>207</x:v>
      </x:c>
      <x:c r="B209" s="11" t="s">
        <x:v>14</x:v>
      </x:c>
      <x:c r="C209" s="11" t="s">
        <x:v>32</x:v>
      </x:c>
      <x:c r="D209" s="11" t="s">
        <x:v>45</x:v>
      </x:c>
      <x:c r="E209" s="6">
        <x:v>3010010134</x:v>
      </x:c>
      <x:c r="F209" s="2" t="s">
        <x:v>6</x:v>
      </x:c>
    </x:row>
    <x:row r="210" spans="1:6">
      <x:c r="A210" s="11">
        <x:v>208</x:v>
      </x:c>
      <x:c r="B210" s="11" t="s">
        <x:v>14</x:v>
      </x:c>
      <x:c r="C210" s="11" t="s">
        <x:v>32</x:v>
      </x:c>
      <x:c r="D210" s="11" t="s">
        <x:v>45</x:v>
      </x:c>
      <x:c r="E210" s="6">
        <x:v>3010010135</x:v>
      </x:c>
      <x:c r="F210" s="2" t="s">
        <x:v>6</x:v>
      </x:c>
    </x:row>
    <x:row r="211" spans="1:6">
      <x:c r="A211" s="11">
        <x:v>209</x:v>
      </x:c>
      <x:c r="B211" s="11" t="s">
        <x:v>14</x:v>
      </x:c>
      <x:c r="C211" s="11" t="s">
        <x:v>32</x:v>
      </x:c>
      <x:c r="D211" s="11" t="s">
        <x:v>45</x:v>
      </x:c>
      <x:c r="E211" s="6">
        <x:v>3010010136</x:v>
      </x:c>
      <x:c r="F211" s="2" t="s">
        <x:v>6</x:v>
      </x:c>
    </x:row>
    <x:row r="212" spans="1:6">
      <x:c r="A212" s="11">
        <x:v>210</x:v>
      </x:c>
      <x:c r="B212" s="11" t="s">
        <x:v>14</x:v>
      </x:c>
      <x:c r="C212" s="11" t="s">
        <x:v>32</x:v>
      </x:c>
      <x:c r="D212" s="11" t="s">
        <x:v>45</x:v>
      </x:c>
      <x:c r="E212" s="6">
        <x:v>3010010137</x:v>
      </x:c>
      <x:c r="F212" s="2" t="s">
        <x:v>6</x:v>
      </x:c>
    </x:row>
    <x:row r="213" spans="1:6">
      <x:c r="A213" s="11">
        <x:v>211</x:v>
      </x:c>
      <x:c r="B213" s="11" t="s">
        <x:v>14</x:v>
      </x:c>
      <x:c r="C213" s="11" t="s">
        <x:v>32</x:v>
      </x:c>
      <x:c r="D213" s="11" t="s">
        <x:v>45</x:v>
      </x:c>
      <x:c r="E213" s="6">
        <x:v>3010010138</x:v>
      </x:c>
      <x:c r="F213" s="2" t="s">
        <x:v>6</x:v>
      </x:c>
    </x:row>
    <x:row r="214" spans="1:6">
      <x:c r="A214" s="11">
        <x:v>212</x:v>
      </x:c>
      <x:c r="B214" s="11" t="s">
        <x:v>14</x:v>
      </x:c>
      <x:c r="C214" s="11" t="s">
        <x:v>32</x:v>
      </x:c>
      <x:c r="D214" s="11" t="s">
        <x:v>45</x:v>
      </x:c>
      <x:c r="E214" s="6">
        <x:v>3010010139</x:v>
      </x:c>
      <x:c r="F214" s="2" t="s">
        <x:v>6</x:v>
      </x:c>
    </x:row>
    <x:row r="215" spans="1:6">
      <x:c r="A215" s="11">
        <x:v>213</x:v>
      </x:c>
      <x:c r="B215" s="11" t="s">
        <x:v>14</x:v>
      </x:c>
      <x:c r="C215" s="11" t="s">
        <x:v>32</x:v>
      </x:c>
      <x:c r="D215" s="11" t="s">
        <x:v>45</x:v>
      </x:c>
      <x:c r="E215" s="6">
        <x:v>3010010140</x:v>
      </x:c>
      <x:c r="F215" s="2" t="s">
        <x:v>6</x:v>
      </x:c>
    </x:row>
    <x:row r="216" spans="1:6">
      <x:c r="A216" s="11">
        <x:v>214</x:v>
      </x:c>
      <x:c r="B216" s="11" t="s">
        <x:v>14</x:v>
      </x:c>
      <x:c r="C216" s="11" t="s">
        <x:v>32</x:v>
      </x:c>
      <x:c r="D216" s="11" t="s">
        <x:v>45</x:v>
      </x:c>
      <x:c r="E216" s="6">
        <x:v>3010010141</x:v>
      </x:c>
      <x:c r="F216" s="2" t="s">
        <x:v>6</x:v>
      </x:c>
    </x:row>
    <x:row r="217" spans="1:6">
      <x:c r="A217" s="11">
        <x:v>215</x:v>
      </x:c>
      <x:c r="B217" s="11" t="s">
        <x:v>14</x:v>
      </x:c>
      <x:c r="C217" s="11" t="s">
        <x:v>32</x:v>
      </x:c>
      <x:c r="D217" s="11" t="s">
        <x:v>45</x:v>
      </x:c>
      <x:c r="E217" s="6">
        <x:v>3010010142</x:v>
      </x:c>
      <x:c r="F217" s="2" t="s">
        <x:v>6</x:v>
      </x:c>
    </x:row>
    <x:row r="218" spans="1:6">
      <x:c r="A218" s="11">
        <x:v>216</x:v>
      </x:c>
      <x:c r="B218" s="11" t="s">
        <x:v>14</x:v>
      </x:c>
      <x:c r="C218" s="11" t="s">
        <x:v>32</x:v>
      </x:c>
      <x:c r="D218" s="11" t="s">
        <x:v>45</x:v>
      </x:c>
      <x:c r="E218" s="6">
        <x:v>3010010144</x:v>
      </x:c>
      <x:c r="F218" s="2" t="s">
        <x:v>6</x:v>
      </x:c>
    </x:row>
    <x:row r="219" spans="1:6">
      <x:c r="A219" s="11">
        <x:v>217</x:v>
      </x:c>
      <x:c r="B219" s="11" t="s">
        <x:v>14</x:v>
      </x:c>
      <x:c r="C219" s="11" t="s">
        <x:v>32</x:v>
      </x:c>
      <x:c r="D219" s="11" t="s">
        <x:v>45</x:v>
      </x:c>
      <x:c r="E219" s="6">
        <x:v>3010010145</x:v>
      </x:c>
      <x:c r="F219" s="2" t="s">
        <x:v>6</x:v>
      </x:c>
    </x:row>
    <x:row r="220" spans="1:6">
      <x:c r="A220" s="11">
        <x:v>218</x:v>
      </x:c>
      <x:c r="B220" s="11" t="s">
        <x:v>14</x:v>
      </x:c>
      <x:c r="C220" s="11" t="s">
        <x:v>32</x:v>
      </x:c>
      <x:c r="D220" s="11" t="s">
        <x:v>45</x:v>
      </x:c>
      <x:c r="E220" s="6">
        <x:v>3010010146</x:v>
      </x:c>
      <x:c r="F220" s="2" t="s">
        <x:v>6</x:v>
      </x:c>
    </x:row>
    <x:row r="221" spans="1:6">
      <x:c r="A221" s="11">
        <x:v>219</x:v>
      </x:c>
      <x:c r="B221" s="11" t="s">
        <x:v>14</x:v>
      </x:c>
      <x:c r="C221" s="11" t="s">
        <x:v>32</x:v>
      </x:c>
      <x:c r="D221" s="11" t="s">
        <x:v>45</x:v>
      </x:c>
      <x:c r="E221" s="6">
        <x:v>3010010147</x:v>
      </x:c>
      <x:c r="F221" s="2" t="s">
        <x:v>6</x:v>
      </x:c>
    </x:row>
    <x:row r="222" spans="1:6">
      <x:c r="A222" s="11">
        <x:v>220</x:v>
      </x:c>
      <x:c r="B222" s="11" t="s">
        <x:v>14</x:v>
      </x:c>
      <x:c r="C222" s="11" t="s">
        <x:v>32</x:v>
      </x:c>
      <x:c r="D222" s="11" t="s">
        <x:v>45</x:v>
      </x:c>
      <x:c r="E222" s="6">
        <x:v>3010010148</x:v>
      </x:c>
      <x:c r="F222" s="2" t="s">
        <x:v>6</x:v>
      </x:c>
    </x:row>
    <x:row r="223" spans="1:6">
      <x:c r="A223" s="11">
        <x:v>221</x:v>
      </x:c>
      <x:c r="B223" s="11" t="s">
        <x:v>14</x:v>
      </x:c>
      <x:c r="C223" s="11" t="s">
        <x:v>32</x:v>
      </x:c>
      <x:c r="D223" s="11" t="s">
        <x:v>45</x:v>
      </x:c>
      <x:c r="E223" s="6">
        <x:v>3010010149</x:v>
      </x:c>
      <x:c r="F223" s="2" t="s">
        <x:v>6</x:v>
      </x:c>
    </x:row>
    <x:row r="224" spans="1:6">
      <x:c r="A224" s="11">
        <x:v>222</x:v>
      </x:c>
      <x:c r="B224" s="11" t="s">
        <x:v>14</x:v>
      </x:c>
      <x:c r="C224" s="11" t="s">
        <x:v>32</x:v>
      </x:c>
      <x:c r="D224" s="11" t="s">
        <x:v>45</x:v>
      </x:c>
      <x:c r="E224" s="6">
        <x:v>3010010150</x:v>
      </x:c>
      <x:c r="F224" s="2" t="s">
        <x:v>6</x:v>
      </x:c>
    </x:row>
    <x:row r="225" spans="1:6">
      <x:c r="A225" s="11">
        <x:v>223</x:v>
      </x:c>
      <x:c r="B225" s="11" t="s">
        <x:v>14</x:v>
      </x:c>
      <x:c r="C225" s="11" t="s">
        <x:v>32</x:v>
      </x:c>
      <x:c r="D225" s="11" t="s">
        <x:v>45</x:v>
      </x:c>
      <x:c r="E225" s="6">
        <x:v>3010010151</x:v>
      </x:c>
      <x:c r="F225" s="2" t="s">
        <x:v>6</x:v>
      </x:c>
    </x:row>
    <x:row r="226" spans="1:6">
      <x:c r="A226" s="11">
        <x:v>224</x:v>
      </x:c>
      <x:c r="B226" s="11" t="s">
        <x:v>14</x:v>
      </x:c>
      <x:c r="C226" s="11" t="s">
        <x:v>32</x:v>
      </x:c>
      <x:c r="D226" s="11" t="s">
        <x:v>45</x:v>
      </x:c>
      <x:c r="E226" s="6">
        <x:v>3010010152</x:v>
      </x:c>
      <x:c r="F226" s="2" t="s">
        <x:v>6</x:v>
      </x:c>
    </x:row>
    <x:row r="227" spans="1:6">
      <x:c r="A227" s="11">
        <x:v>225</x:v>
      </x:c>
      <x:c r="B227" s="11" t="s">
        <x:v>14</x:v>
      </x:c>
      <x:c r="C227" s="11" t="s">
        <x:v>32</x:v>
      </x:c>
      <x:c r="D227" s="11" t="s">
        <x:v>45</x:v>
      </x:c>
      <x:c r="E227" s="6">
        <x:v>3010010153</x:v>
      </x:c>
      <x:c r="F227" s="2" t="s">
        <x:v>6</x:v>
      </x:c>
    </x:row>
    <x:row r="228" spans="1:6">
      <x:c r="A228" s="11">
        <x:v>226</x:v>
      </x:c>
      <x:c r="B228" s="11" t="s">
        <x:v>14</x:v>
      </x:c>
      <x:c r="C228" s="11" t="s">
        <x:v>32</x:v>
      </x:c>
      <x:c r="D228" s="11" t="s">
        <x:v>45</x:v>
      </x:c>
      <x:c r="E228" s="6">
        <x:v>3010010154</x:v>
      </x:c>
      <x:c r="F228" s="2" t="s">
        <x:v>6</x:v>
      </x:c>
    </x:row>
    <x:row r="229" spans="1:6">
      <x:c r="A229" s="11">
        <x:v>227</x:v>
      </x:c>
      <x:c r="B229" s="11" t="s">
        <x:v>14</x:v>
      </x:c>
      <x:c r="C229" s="11" t="s">
        <x:v>32</x:v>
      </x:c>
      <x:c r="D229" s="11" t="s">
        <x:v>45</x:v>
      </x:c>
      <x:c r="E229" s="6">
        <x:v>3010010155</x:v>
      </x:c>
      <x:c r="F229" s="2" t="s">
        <x:v>6</x:v>
      </x:c>
    </x:row>
    <x:row r="230" spans="1:6">
      <x:c r="A230" s="11">
        <x:v>228</x:v>
      </x:c>
      <x:c r="B230" s="11" t="s">
        <x:v>14</x:v>
      </x:c>
      <x:c r="C230" s="11" t="s">
        <x:v>32</x:v>
      </x:c>
      <x:c r="D230" s="11" t="s">
        <x:v>45</x:v>
      </x:c>
      <x:c r="E230" s="6">
        <x:v>3010010156</x:v>
      </x:c>
      <x:c r="F230" s="2" t="s">
        <x:v>6</x:v>
      </x:c>
    </x:row>
    <x:row r="231" spans="1:6">
      <x:c r="A231" s="11">
        <x:v>229</x:v>
      </x:c>
      <x:c r="B231" s="11" t="s">
        <x:v>14</x:v>
      </x:c>
      <x:c r="C231" s="11" t="s">
        <x:v>32</x:v>
      </x:c>
      <x:c r="D231" s="11" t="s">
        <x:v>45</x:v>
      </x:c>
      <x:c r="E231" s="6">
        <x:v>3010010157</x:v>
      </x:c>
      <x:c r="F231" s="2" t="s">
        <x:v>6</x:v>
      </x:c>
    </x:row>
    <x:row r="232" spans="1:6">
      <x:c r="A232" s="11">
        <x:v>230</x:v>
      </x:c>
      <x:c r="B232" s="11" t="s">
        <x:v>14</x:v>
      </x:c>
      <x:c r="C232" s="11" t="s">
        <x:v>32</x:v>
      </x:c>
      <x:c r="D232" s="11" t="s">
        <x:v>45</x:v>
      </x:c>
      <x:c r="E232" s="6">
        <x:v>3010010158</x:v>
      </x:c>
      <x:c r="F232" s="2" t="s">
        <x:v>6</x:v>
      </x:c>
    </x:row>
    <x:row r="233" spans="1:6">
      <x:c r="A233" s="11">
        <x:v>231</x:v>
      </x:c>
      <x:c r="B233" s="11" t="s">
        <x:v>14</x:v>
      </x:c>
      <x:c r="C233" s="11" t="s">
        <x:v>32</x:v>
      </x:c>
      <x:c r="D233" s="11" t="s">
        <x:v>45</x:v>
      </x:c>
      <x:c r="E233" s="6">
        <x:v>3010010159</x:v>
      </x:c>
      <x:c r="F233" s="2" t="s">
        <x:v>6</x:v>
      </x:c>
    </x:row>
    <x:row r="234" spans="1:6">
      <x:c r="A234" s="11">
        <x:v>232</x:v>
      </x:c>
      <x:c r="B234" s="11" t="s">
        <x:v>14</x:v>
      </x:c>
      <x:c r="C234" s="11" t="s">
        <x:v>32</x:v>
      </x:c>
      <x:c r="D234" s="11" t="s">
        <x:v>45</x:v>
      </x:c>
      <x:c r="E234" s="6">
        <x:v>3010010160</x:v>
      </x:c>
      <x:c r="F234" s="2" t="s">
        <x:v>6</x:v>
      </x:c>
    </x:row>
    <x:row r="235" spans="1:6">
      <x:c r="A235" s="11">
        <x:v>233</x:v>
      </x:c>
      <x:c r="B235" s="11" t="s">
        <x:v>14</x:v>
      </x:c>
      <x:c r="C235" s="11" t="s">
        <x:v>32</x:v>
      </x:c>
      <x:c r="D235" s="11" t="s">
        <x:v>45</x:v>
      </x:c>
      <x:c r="E235" s="6">
        <x:v>3010010161</x:v>
      </x:c>
      <x:c r="F235" s="2" t="s">
        <x:v>6</x:v>
      </x:c>
    </x:row>
    <x:row r="236" spans="1:6">
      <x:c r="A236" s="11">
        <x:v>234</x:v>
      </x:c>
      <x:c r="B236" s="11" t="s">
        <x:v>14</x:v>
      </x:c>
      <x:c r="C236" s="11" t="s">
        <x:v>32</x:v>
      </x:c>
      <x:c r="D236" s="11" t="s">
        <x:v>45</x:v>
      </x:c>
      <x:c r="E236" s="6">
        <x:v>3010010162</x:v>
      </x:c>
      <x:c r="F236" s="2" t="s">
        <x:v>6</x:v>
      </x:c>
    </x:row>
    <x:row r="237" spans="1:6">
      <x:c r="A237" s="11">
        <x:v>235</x:v>
      </x:c>
      <x:c r="B237" s="11" t="s">
        <x:v>14</x:v>
      </x:c>
      <x:c r="C237" s="11" t="s">
        <x:v>32</x:v>
      </x:c>
      <x:c r="D237" s="11" t="s">
        <x:v>45</x:v>
      </x:c>
      <x:c r="E237" s="6">
        <x:v>3010010163</x:v>
      </x:c>
      <x:c r="F237" s="2" t="s">
        <x:v>6</x:v>
      </x:c>
    </x:row>
    <x:row r="238" spans="1:6">
      <x:c r="A238" s="11">
        <x:v>236</x:v>
      </x:c>
      <x:c r="B238" s="11" t="s">
        <x:v>14</x:v>
      </x:c>
      <x:c r="C238" s="11" t="s">
        <x:v>32</x:v>
      </x:c>
      <x:c r="D238" s="11" t="s">
        <x:v>45</x:v>
      </x:c>
      <x:c r="E238" s="6">
        <x:v>3010010164</x:v>
      </x:c>
      <x:c r="F238" s="2" t="s">
        <x:v>6</x:v>
      </x:c>
    </x:row>
    <x:row r="239" spans="1:6">
      <x:c r="A239" s="11">
        <x:v>237</x:v>
      </x:c>
      <x:c r="B239" s="11" t="s">
        <x:v>14</x:v>
      </x:c>
      <x:c r="C239" s="11" t="s">
        <x:v>32</x:v>
      </x:c>
      <x:c r="D239" s="11" t="s">
        <x:v>45</x:v>
      </x:c>
      <x:c r="E239" s="6">
        <x:v>3010010165</x:v>
      </x:c>
      <x:c r="F239" s="2" t="s">
        <x:v>6</x:v>
      </x:c>
    </x:row>
    <x:row r="240" spans="1:6">
      <x:c r="A240" s="11">
        <x:v>238</x:v>
      </x:c>
      <x:c r="B240" s="11" t="s">
        <x:v>14</x:v>
      </x:c>
      <x:c r="C240" s="11" t="s">
        <x:v>32</x:v>
      </x:c>
      <x:c r="D240" s="11" t="s">
        <x:v>45</x:v>
      </x:c>
      <x:c r="E240" s="6">
        <x:v>3010010166</x:v>
      </x:c>
      <x:c r="F240" s="2" t="s">
        <x:v>6</x:v>
      </x:c>
    </x:row>
    <x:row r="241" spans="1:6">
      <x:c r="A241" s="11">
        <x:v>239</x:v>
      </x:c>
      <x:c r="B241" s="11" t="s">
        <x:v>14</x:v>
      </x:c>
      <x:c r="C241" s="11" t="s">
        <x:v>32</x:v>
      </x:c>
      <x:c r="D241" s="11" t="s">
        <x:v>45</x:v>
      </x:c>
      <x:c r="E241" s="6">
        <x:v>3010010167</x:v>
      </x:c>
      <x:c r="F241" s="2" t="s">
        <x:v>6</x:v>
      </x:c>
    </x:row>
    <x:row r="242" spans="1:6">
      <x:c r="A242" s="11">
        <x:v>240</x:v>
      </x:c>
      <x:c r="B242" s="11" t="s">
        <x:v>14</x:v>
      </x:c>
      <x:c r="C242" s="11" t="s">
        <x:v>32</x:v>
      </x:c>
      <x:c r="D242" s="11" t="s">
        <x:v>45</x:v>
      </x:c>
      <x:c r="E242" s="6">
        <x:v>3010010168</x:v>
      </x:c>
      <x:c r="F242" s="2" t="s">
        <x:v>6</x:v>
      </x:c>
    </x:row>
    <x:row r="243" spans="1:6">
      <x:c r="A243" s="11">
        <x:v>241</x:v>
      </x:c>
      <x:c r="B243" s="11" t="s">
        <x:v>14</x:v>
      </x:c>
      <x:c r="C243" s="11" t="s">
        <x:v>32</x:v>
      </x:c>
      <x:c r="D243" s="11" t="s">
        <x:v>45</x:v>
      </x:c>
      <x:c r="E243" s="6">
        <x:v>3010010169</x:v>
      </x:c>
      <x:c r="F243" s="2" t="s">
        <x:v>6</x:v>
      </x:c>
    </x:row>
    <x:row r="244" spans="1:6">
      <x:c r="A244" s="11">
        <x:v>242</x:v>
      </x:c>
      <x:c r="B244" s="11" t="s">
        <x:v>14</x:v>
      </x:c>
      <x:c r="C244" s="11" t="s">
        <x:v>32</x:v>
      </x:c>
      <x:c r="D244" s="11" t="s">
        <x:v>45</x:v>
      </x:c>
      <x:c r="E244" s="6">
        <x:v>3010010171</x:v>
      </x:c>
      <x:c r="F244" s="2" t="s">
        <x:v>6</x:v>
      </x:c>
    </x:row>
    <x:row r="245" spans="1:6">
      <x:c r="A245" s="11">
        <x:v>243</x:v>
      </x:c>
      <x:c r="B245" s="11" t="s">
        <x:v>14</x:v>
      </x:c>
      <x:c r="C245" s="11" t="s">
        <x:v>32</x:v>
      </x:c>
      <x:c r="D245" s="11" t="s">
        <x:v>45</x:v>
      </x:c>
      <x:c r="E245" s="6">
        <x:v>3010010172</x:v>
      </x:c>
      <x:c r="F245" s="2" t="s">
        <x:v>6</x:v>
      </x:c>
    </x:row>
    <x:row r="246" spans="1:6">
      <x:c r="A246" s="11">
        <x:v>244</x:v>
      </x:c>
      <x:c r="B246" s="11" t="s">
        <x:v>14</x:v>
      </x:c>
      <x:c r="C246" s="11" t="s">
        <x:v>32</x:v>
      </x:c>
      <x:c r="D246" s="11" t="s">
        <x:v>45</x:v>
      </x:c>
      <x:c r="E246" s="6">
        <x:v>3010010173</x:v>
      </x:c>
      <x:c r="F246" s="2" t="s">
        <x:v>6</x:v>
      </x:c>
    </x:row>
    <x:row r="247" spans="1:6">
      <x:c r="A247" s="11">
        <x:v>245</x:v>
      </x:c>
      <x:c r="B247" s="11" t="s">
        <x:v>14</x:v>
      </x:c>
      <x:c r="C247" s="11" t="s">
        <x:v>32</x:v>
      </x:c>
      <x:c r="D247" s="11" t="s">
        <x:v>45</x:v>
      </x:c>
      <x:c r="E247" s="6">
        <x:v>3010010174</x:v>
      </x:c>
      <x:c r="F247" s="2" t="s">
        <x:v>6</x:v>
      </x:c>
    </x:row>
    <x:row r="248" spans="1:6">
      <x:c r="A248" s="11">
        <x:v>246</x:v>
      </x:c>
      <x:c r="B248" s="11" t="s">
        <x:v>14</x:v>
      </x:c>
      <x:c r="C248" s="11" t="s">
        <x:v>32</x:v>
      </x:c>
      <x:c r="D248" s="11" t="s">
        <x:v>45</x:v>
      </x:c>
      <x:c r="E248" s="6">
        <x:v>3010010176</x:v>
      </x:c>
      <x:c r="F248" s="2" t="s">
        <x:v>6</x:v>
      </x:c>
    </x:row>
    <x:row r="249" spans="1:6">
      <x:c r="A249" s="11">
        <x:v>247</x:v>
      </x:c>
      <x:c r="B249" s="11" t="s">
        <x:v>14</x:v>
      </x:c>
      <x:c r="C249" s="11" t="s">
        <x:v>32</x:v>
      </x:c>
      <x:c r="D249" s="11" t="s">
        <x:v>45</x:v>
      </x:c>
      <x:c r="E249" s="6">
        <x:v>3010010177</x:v>
      </x:c>
      <x:c r="F249" s="2" t="s">
        <x:v>6</x:v>
      </x:c>
    </x:row>
    <x:row r="250" spans="1:6">
      <x:c r="A250" s="11">
        <x:v>248</x:v>
      </x:c>
      <x:c r="B250" s="11" t="s">
        <x:v>14</x:v>
      </x:c>
      <x:c r="C250" s="11" t="s">
        <x:v>32</x:v>
      </x:c>
      <x:c r="D250" s="11" t="s">
        <x:v>45</x:v>
      </x:c>
      <x:c r="E250" s="6">
        <x:v>3010010178</x:v>
      </x:c>
      <x:c r="F250" s="2" t="s">
        <x:v>6</x:v>
      </x:c>
    </x:row>
    <x:row r="251" spans="1:6">
      <x:c r="A251" s="11">
        <x:v>249</x:v>
      </x:c>
      <x:c r="B251" s="11" t="s">
        <x:v>14</x:v>
      </x:c>
      <x:c r="C251" s="11" t="s">
        <x:v>32</x:v>
      </x:c>
      <x:c r="D251" s="11" t="s">
        <x:v>45</x:v>
      </x:c>
      <x:c r="E251" s="6">
        <x:v>3010010179</x:v>
      </x:c>
      <x:c r="F251" s="2" t="s">
        <x:v>6</x:v>
      </x:c>
    </x:row>
    <x:row r="252" spans="1:6">
      <x:c r="A252" s="11">
        <x:v>250</x:v>
      </x:c>
      <x:c r="B252" s="11" t="s">
        <x:v>14</x:v>
      </x:c>
      <x:c r="C252" s="11" t="s">
        <x:v>32</x:v>
      </x:c>
      <x:c r="D252" s="11" t="s">
        <x:v>45</x:v>
      </x:c>
      <x:c r="E252" s="6">
        <x:v>3010010180</x:v>
      </x:c>
      <x:c r="F252" s="2" t="s">
        <x:v>6</x:v>
      </x:c>
    </x:row>
    <x:row r="253" spans="1:6">
      <x:c r="A253" s="11">
        <x:v>251</x:v>
      </x:c>
      <x:c r="B253" s="11" t="s">
        <x:v>14</x:v>
      </x:c>
      <x:c r="C253" s="11" t="s">
        <x:v>32</x:v>
      </x:c>
      <x:c r="D253" s="11" t="s">
        <x:v>45</x:v>
      </x:c>
      <x:c r="E253" s="6">
        <x:v>3010010181</x:v>
      </x:c>
      <x:c r="F253" s="2" t="s">
        <x:v>6</x:v>
      </x:c>
    </x:row>
    <x:row r="254" spans="1:6">
      <x:c r="A254" s="11">
        <x:v>252</x:v>
      </x:c>
      <x:c r="B254" s="11" t="s">
        <x:v>14</x:v>
      </x:c>
      <x:c r="C254" s="11" t="s">
        <x:v>32</x:v>
      </x:c>
      <x:c r="D254" s="11" t="s">
        <x:v>45</x:v>
      </x:c>
      <x:c r="E254" s="6">
        <x:v>3010010182</x:v>
      </x:c>
      <x:c r="F254" s="2" t="s">
        <x:v>6</x:v>
      </x:c>
    </x:row>
    <x:row r="255" spans="1:6">
      <x:c r="A255" s="11">
        <x:v>253</x:v>
      </x:c>
      <x:c r="B255" s="11" t="s">
        <x:v>14</x:v>
      </x:c>
      <x:c r="C255" s="11" t="s">
        <x:v>32</x:v>
      </x:c>
      <x:c r="D255" s="11" t="s">
        <x:v>45</x:v>
      </x:c>
      <x:c r="E255" s="6">
        <x:v>3010010183</x:v>
      </x:c>
      <x:c r="F255" s="2" t="s">
        <x:v>6</x:v>
      </x:c>
    </x:row>
    <x:row r="256" spans="1:6">
      <x:c r="A256" s="11">
        <x:v>254</x:v>
      </x:c>
      <x:c r="B256" s="11" t="s">
        <x:v>14</x:v>
      </x:c>
      <x:c r="C256" s="11" t="s">
        <x:v>32</x:v>
      </x:c>
      <x:c r="D256" s="11" t="s">
        <x:v>45</x:v>
      </x:c>
      <x:c r="E256" s="6">
        <x:v>3010010184</x:v>
      </x:c>
      <x:c r="F256" s="2" t="s">
        <x:v>6</x:v>
      </x:c>
    </x:row>
    <x:row r="257" spans="1:6">
      <x:c r="A257" s="11">
        <x:v>255</x:v>
      </x:c>
      <x:c r="B257" s="11" t="s">
        <x:v>14</x:v>
      </x:c>
      <x:c r="C257" s="11" t="s">
        <x:v>32</x:v>
      </x:c>
      <x:c r="D257" s="11" t="s">
        <x:v>45</x:v>
      </x:c>
      <x:c r="E257" s="6">
        <x:v>3010010185</x:v>
      </x:c>
      <x:c r="F257" s="2" t="s">
        <x:v>6</x:v>
      </x:c>
    </x:row>
    <x:row r="258" spans="1:6">
      <x:c r="A258" s="11">
        <x:v>256</x:v>
      </x:c>
      <x:c r="B258" s="11" t="s">
        <x:v>14</x:v>
      </x:c>
      <x:c r="C258" s="11" t="s">
        <x:v>32</x:v>
      </x:c>
      <x:c r="D258" s="11" t="s">
        <x:v>45</x:v>
      </x:c>
      <x:c r="E258" s="6">
        <x:v>3010010186</x:v>
      </x:c>
      <x:c r="F258" s="2" t="s">
        <x:v>6</x:v>
      </x:c>
    </x:row>
    <x:row r="259" spans="1:6">
      <x:c r="A259" s="11">
        <x:v>257</x:v>
      </x:c>
      <x:c r="B259" s="11" t="s">
        <x:v>14</x:v>
      </x:c>
      <x:c r="C259" s="11" t="s">
        <x:v>32</x:v>
      </x:c>
      <x:c r="D259" s="11" t="s">
        <x:v>45</x:v>
      </x:c>
      <x:c r="E259" s="6">
        <x:v>3010010187</x:v>
      </x:c>
      <x:c r="F259" s="2" t="s">
        <x:v>6</x:v>
      </x:c>
    </x:row>
    <x:row r="260" spans="1:6">
      <x:c r="A260" s="11">
        <x:v>258</x:v>
      </x:c>
      <x:c r="B260" s="11" t="s">
        <x:v>14</x:v>
      </x:c>
      <x:c r="C260" s="11" t="s">
        <x:v>32</x:v>
      </x:c>
      <x:c r="D260" s="11" t="s">
        <x:v>45</x:v>
      </x:c>
      <x:c r="E260" s="6">
        <x:v>3010010188</x:v>
      </x:c>
      <x:c r="F260" s="2" t="s">
        <x:v>6</x:v>
      </x:c>
    </x:row>
    <x:row r="261" spans="1:6">
      <x:c r="A261" s="11">
        <x:v>259</x:v>
      </x:c>
      <x:c r="B261" s="11" t="s">
        <x:v>14</x:v>
      </x:c>
      <x:c r="C261" s="11" t="s">
        <x:v>32</x:v>
      </x:c>
      <x:c r="D261" s="11" t="s">
        <x:v>45</x:v>
      </x:c>
      <x:c r="E261" s="6">
        <x:v>3010010189</x:v>
      </x:c>
      <x:c r="F261" s="2" t="s">
        <x:v>6</x:v>
      </x:c>
    </x:row>
    <x:row r="262" spans="1:6">
      <x:c r="A262" s="11">
        <x:v>260</x:v>
      </x:c>
      <x:c r="B262" s="11" t="s">
        <x:v>14</x:v>
      </x:c>
      <x:c r="C262" s="11" t="s">
        <x:v>32</x:v>
      </x:c>
      <x:c r="D262" s="11" t="s">
        <x:v>45</x:v>
      </x:c>
      <x:c r="E262" s="6">
        <x:v>3010010191</x:v>
      </x:c>
      <x:c r="F262" s="2" t="s">
        <x:v>6</x:v>
      </x:c>
    </x:row>
    <x:row r="263" spans="1:6">
      <x:c r="A263" s="11">
        <x:v>261</x:v>
      </x:c>
      <x:c r="B263" s="11" t="s">
        <x:v>14</x:v>
      </x:c>
      <x:c r="C263" s="11" t="s">
        <x:v>32</x:v>
      </x:c>
      <x:c r="D263" s="11" t="s">
        <x:v>45</x:v>
      </x:c>
      <x:c r="E263" s="6">
        <x:v>3010010192</x:v>
      </x:c>
      <x:c r="F263" s="2" t="s">
        <x:v>6</x:v>
      </x:c>
    </x:row>
    <x:row r="264" spans="1:6">
      <x:c r="A264" s="11">
        <x:v>262</x:v>
      </x:c>
      <x:c r="B264" s="11" t="s">
        <x:v>14</x:v>
      </x:c>
      <x:c r="C264" s="11" t="s">
        <x:v>32</x:v>
      </x:c>
      <x:c r="D264" s="11" t="s">
        <x:v>45</x:v>
      </x:c>
      <x:c r="E264" s="6">
        <x:v>3010010193</x:v>
      </x:c>
      <x:c r="F264" s="2" t="s">
        <x:v>6</x:v>
      </x:c>
    </x:row>
    <x:row r="265" spans="1:6">
      <x:c r="A265" s="11">
        <x:v>263</x:v>
      </x:c>
      <x:c r="B265" s="11" t="s">
        <x:v>14</x:v>
      </x:c>
      <x:c r="C265" s="11" t="s">
        <x:v>32</x:v>
      </x:c>
      <x:c r="D265" s="11" t="s">
        <x:v>45</x:v>
      </x:c>
      <x:c r="E265" s="6">
        <x:v>3010010194</x:v>
      </x:c>
      <x:c r="F265" s="2" t="s">
        <x:v>6</x:v>
      </x:c>
    </x:row>
    <x:row r="266" spans="1:6">
      <x:c r="A266" s="11">
        <x:v>264</x:v>
      </x:c>
      <x:c r="B266" s="11" t="s">
        <x:v>14</x:v>
      </x:c>
      <x:c r="C266" s="11" t="s">
        <x:v>32</x:v>
      </x:c>
      <x:c r="D266" s="11" t="s">
        <x:v>45</x:v>
      </x:c>
      <x:c r="E266" s="6">
        <x:v>3010010195</x:v>
      </x:c>
      <x:c r="F266" s="2" t="s">
        <x:v>6</x:v>
      </x:c>
    </x:row>
    <x:row r="267" spans="1:6">
      <x:c r="A267" s="11">
        <x:v>265</x:v>
      </x:c>
      <x:c r="B267" s="11" t="s">
        <x:v>14</x:v>
      </x:c>
      <x:c r="C267" s="11" t="s">
        <x:v>32</x:v>
      </x:c>
      <x:c r="D267" s="11" t="s">
        <x:v>45</x:v>
      </x:c>
      <x:c r="E267" s="6">
        <x:v>3010010196</x:v>
      </x:c>
      <x:c r="F267" s="2" t="s">
        <x:v>6</x:v>
      </x:c>
    </x:row>
    <x:row r="268" spans="1:6">
      <x:c r="A268" s="11">
        <x:v>266</x:v>
      </x:c>
      <x:c r="B268" s="11" t="s">
        <x:v>14</x:v>
      </x:c>
      <x:c r="C268" s="11" t="s">
        <x:v>32</x:v>
      </x:c>
      <x:c r="D268" s="11" t="s">
        <x:v>45</x:v>
      </x:c>
      <x:c r="E268" s="6">
        <x:v>3010010197</x:v>
      </x:c>
      <x:c r="F268" s="2" t="s">
        <x:v>6</x:v>
      </x:c>
    </x:row>
    <x:row r="269" spans="1:6">
      <x:c r="A269" s="11">
        <x:v>267</x:v>
      </x:c>
      <x:c r="B269" s="11" t="s">
        <x:v>14</x:v>
      </x:c>
      <x:c r="C269" s="11" t="s">
        <x:v>32</x:v>
      </x:c>
      <x:c r="D269" s="11" t="s">
        <x:v>45</x:v>
      </x:c>
      <x:c r="E269" s="6">
        <x:v>3010010198</x:v>
      </x:c>
      <x:c r="F269" s="2" t="s">
        <x:v>6</x:v>
      </x:c>
    </x:row>
    <x:row r="270" spans="1:6">
      <x:c r="A270" s="11">
        <x:v>268</x:v>
      </x:c>
      <x:c r="B270" s="11" t="s">
        <x:v>14</x:v>
      </x:c>
      <x:c r="C270" s="11" t="s">
        <x:v>32</x:v>
      </x:c>
      <x:c r="D270" s="11" t="s">
        <x:v>45</x:v>
      </x:c>
      <x:c r="E270" s="6">
        <x:v>3010010199</x:v>
      </x:c>
      <x:c r="F270" s="2" t="s">
        <x:v>6</x:v>
      </x:c>
    </x:row>
    <x:row r="271" spans="1:6">
      <x:c r="A271" s="11">
        <x:v>269</x:v>
      </x:c>
      <x:c r="B271" s="11" t="s">
        <x:v>14</x:v>
      </x:c>
      <x:c r="C271" s="11" t="s">
        <x:v>32</x:v>
      </x:c>
      <x:c r="D271" s="11" t="s">
        <x:v>45</x:v>
      </x:c>
      <x:c r="E271" s="6">
        <x:v>3010010200</x:v>
      </x:c>
      <x:c r="F271" s="2" t="s">
        <x:v>6</x:v>
      </x:c>
    </x:row>
    <x:row r="272" spans="1:6">
      <x:c r="A272" s="11">
        <x:v>270</x:v>
      </x:c>
      <x:c r="B272" s="11" t="s">
        <x:v>14</x:v>
      </x:c>
      <x:c r="C272" s="11" t="s">
        <x:v>32</x:v>
      </x:c>
      <x:c r="D272" s="11" t="s">
        <x:v>45</x:v>
      </x:c>
      <x:c r="E272" s="6">
        <x:v>3010010201</x:v>
      </x:c>
      <x:c r="F272" s="2" t="s">
        <x:v>6</x:v>
      </x:c>
    </x:row>
    <x:row r="273" spans="1:6">
      <x:c r="A273" s="11">
        <x:v>271</x:v>
      </x:c>
      <x:c r="B273" s="11" t="s">
        <x:v>14</x:v>
      </x:c>
      <x:c r="C273" s="11" t="s">
        <x:v>32</x:v>
      </x:c>
      <x:c r="D273" s="11" t="s">
        <x:v>45</x:v>
      </x:c>
      <x:c r="E273" s="6">
        <x:v>3010010203</x:v>
      </x:c>
      <x:c r="F273" s="2" t="s">
        <x:v>6</x:v>
      </x:c>
    </x:row>
    <x:row r="274" spans="1:6">
      <x:c r="A274" s="11">
        <x:v>272</x:v>
      </x:c>
      <x:c r="B274" s="11" t="s">
        <x:v>14</x:v>
      </x:c>
      <x:c r="C274" s="11" t="s">
        <x:v>32</x:v>
      </x:c>
      <x:c r="D274" s="11" t="s">
        <x:v>45</x:v>
      </x:c>
      <x:c r="E274" s="6">
        <x:v>3010010204</x:v>
      </x:c>
      <x:c r="F274" s="2" t="s">
        <x:v>6</x:v>
      </x:c>
    </x:row>
    <x:row r="275" spans="1:6">
      <x:c r="A275" s="11">
        <x:v>273</x:v>
      </x:c>
      <x:c r="B275" s="11" t="s">
        <x:v>14</x:v>
      </x:c>
      <x:c r="C275" s="11" t="s">
        <x:v>32</x:v>
      </x:c>
      <x:c r="D275" s="11" t="s">
        <x:v>45</x:v>
      </x:c>
      <x:c r="E275" s="6">
        <x:v>3010010205</x:v>
      </x:c>
      <x:c r="F275" s="2" t="s">
        <x:v>6</x:v>
      </x:c>
    </x:row>
    <x:row r="276" spans="1:6">
      <x:c r="A276" s="11">
        <x:v>274</x:v>
      </x:c>
      <x:c r="B276" s="11" t="s">
        <x:v>14</x:v>
      </x:c>
      <x:c r="C276" s="11" t="s">
        <x:v>32</x:v>
      </x:c>
      <x:c r="D276" s="11" t="s">
        <x:v>45</x:v>
      </x:c>
      <x:c r="E276" s="6">
        <x:v>3010010206</x:v>
      </x:c>
      <x:c r="F276" s="2" t="s">
        <x:v>6</x:v>
      </x:c>
    </x:row>
    <x:row r="277" spans="1:6">
      <x:c r="A277" s="11">
        <x:v>275</x:v>
      </x:c>
      <x:c r="B277" s="11" t="s">
        <x:v>14</x:v>
      </x:c>
      <x:c r="C277" s="11" t="s">
        <x:v>32</x:v>
      </x:c>
      <x:c r="D277" s="11" t="s">
        <x:v>45</x:v>
      </x:c>
      <x:c r="E277" s="6">
        <x:v>3010010207</x:v>
      </x:c>
      <x:c r="F277" s="2" t="s">
        <x:v>6</x:v>
      </x:c>
    </x:row>
    <x:row r="278" spans="1:6">
      <x:c r="A278" s="11">
        <x:v>276</x:v>
      </x:c>
      <x:c r="B278" s="11" t="s">
        <x:v>14</x:v>
      </x:c>
      <x:c r="C278" s="11" t="s">
        <x:v>32</x:v>
      </x:c>
      <x:c r="D278" s="11" t="s">
        <x:v>45</x:v>
      </x:c>
      <x:c r="E278" s="6">
        <x:v>3010010208</x:v>
      </x:c>
      <x:c r="F278" s="2" t="s">
        <x:v>6</x:v>
      </x:c>
    </x:row>
    <x:row r="279" spans="1:6">
      <x:c r="A279" s="11">
        <x:v>277</x:v>
      </x:c>
      <x:c r="B279" s="11" t="s">
        <x:v>14</x:v>
      </x:c>
      <x:c r="C279" s="11" t="s">
        <x:v>32</x:v>
      </x:c>
      <x:c r="D279" s="11" t="s">
        <x:v>45</x:v>
      </x:c>
      <x:c r="E279" s="6">
        <x:v>3010010209</x:v>
      </x:c>
      <x:c r="F279" s="2" t="s">
        <x:v>6</x:v>
      </x:c>
    </x:row>
    <x:row r="280" spans="1:6">
      <x:c r="A280" s="11">
        <x:v>278</x:v>
      </x:c>
      <x:c r="B280" s="11" t="s">
        <x:v>14</x:v>
      </x:c>
      <x:c r="C280" s="11" t="s">
        <x:v>32</x:v>
      </x:c>
      <x:c r="D280" s="11" t="s">
        <x:v>45</x:v>
      </x:c>
      <x:c r="E280" s="6">
        <x:v>3010010210</x:v>
      </x:c>
      <x:c r="F280" s="2" t="s">
        <x:v>6</x:v>
      </x:c>
    </x:row>
    <x:row r="281" spans="1:6">
      <x:c r="A281" s="11">
        <x:v>279</x:v>
      </x:c>
      <x:c r="B281" s="11" t="s">
        <x:v>14</x:v>
      </x:c>
      <x:c r="C281" s="11" t="s">
        <x:v>32</x:v>
      </x:c>
      <x:c r="D281" s="11" t="s">
        <x:v>45</x:v>
      </x:c>
      <x:c r="E281" s="6">
        <x:v>3010010211</x:v>
      </x:c>
      <x:c r="F281" s="2" t="s">
        <x:v>6</x:v>
      </x:c>
    </x:row>
    <x:row r="282" spans="1:6">
      <x:c r="A282" s="11">
        <x:v>280</x:v>
      </x:c>
      <x:c r="B282" s="11" t="s">
        <x:v>14</x:v>
      </x:c>
      <x:c r="C282" s="11" t="s">
        <x:v>32</x:v>
      </x:c>
      <x:c r="D282" s="11" t="s">
        <x:v>45</x:v>
      </x:c>
      <x:c r="E282" s="6">
        <x:v>3010010212</x:v>
      </x:c>
      <x:c r="F282" s="2" t="s">
        <x:v>6</x:v>
      </x:c>
    </x:row>
    <x:row r="283" spans="1:6">
      <x:c r="A283" s="11">
        <x:v>281</x:v>
      </x:c>
      <x:c r="B283" s="11" t="s">
        <x:v>14</x:v>
      </x:c>
      <x:c r="C283" s="11" t="s">
        <x:v>32</x:v>
      </x:c>
      <x:c r="D283" s="11" t="s">
        <x:v>45</x:v>
      </x:c>
      <x:c r="E283" s="6">
        <x:v>3010010213</x:v>
      </x:c>
      <x:c r="F283" s="2" t="s">
        <x:v>6</x:v>
      </x:c>
    </x:row>
    <x:row r="284" spans="1:6">
      <x:c r="A284" s="11">
        <x:v>282</x:v>
      </x:c>
      <x:c r="B284" s="11" t="s">
        <x:v>14</x:v>
      </x:c>
      <x:c r="C284" s="11" t="s">
        <x:v>32</x:v>
      </x:c>
      <x:c r="D284" s="11" t="s">
        <x:v>45</x:v>
      </x:c>
      <x:c r="E284" s="6">
        <x:v>3010010214</x:v>
      </x:c>
      <x:c r="F284" s="2" t="s">
        <x:v>6</x:v>
      </x:c>
    </x:row>
    <x:row r="285" spans="1:6">
      <x:c r="A285" s="11">
        <x:v>283</x:v>
      </x:c>
      <x:c r="B285" s="11" t="s">
        <x:v>14</x:v>
      </x:c>
      <x:c r="C285" s="11" t="s">
        <x:v>32</x:v>
      </x:c>
      <x:c r="D285" s="11" t="s">
        <x:v>45</x:v>
      </x:c>
      <x:c r="E285" s="6">
        <x:v>3010010215</x:v>
      </x:c>
      <x:c r="F285" s="2" t="s">
        <x:v>6</x:v>
      </x:c>
    </x:row>
    <x:row r="286" spans="1:6">
      <x:c r="A286" s="11">
        <x:v>284</x:v>
      </x:c>
      <x:c r="B286" s="11" t="s">
        <x:v>14</x:v>
      </x:c>
      <x:c r="C286" s="11" t="s">
        <x:v>32</x:v>
      </x:c>
      <x:c r="D286" s="11" t="s">
        <x:v>45</x:v>
      </x:c>
      <x:c r="E286" s="6">
        <x:v>3010010216</x:v>
      </x:c>
      <x:c r="F286" s="2" t="s">
        <x:v>6</x:v>
      </x:c>
    </x:row>
    <x:row r="287" spans="1:6">
      <x:c r="A287" s="11">
        <x:v>285</x:v>
      </x:c>
      <x:c r="B287" s="11" t="s">
        <x:v>14</x:v>
      </x:c>
      <x:c r="C287" s="11" t="s">
        <x:v>32</x:v>
      </x:c>
      <x:c r="D287" s="11" t="s">
        <x:v>45</x:v>
      </x:c>
      <x:c r="E287" s="6">
        <x:v>3010010217</x:v>
      </x:c>
      <x:c r="F287" s="2" t="s">
        <x:v>6</x:v>
      </x:c>
    </x:row>
    <x:row r="288" spans="1:6">
      <x:c r="A288" s="11">
        <x:v>286</x:v>
      </x:c>
      <x:c r="B288" s="11" t="s">
        <x:v>14</x:v>
      </x:c>
      <x:c r="C288" s="11" t="s">
        <x:v>32</x:v>
      </x:c>
      <x:c r="D288" s="11" t="s">
        <x:v>45</x:v>
      </x:c>
      <x:c r="E288" s="6">
        <x:v>3010010218</x:v>
      </x:c>
      <x:c r="F288" s="2" t="s">
        <x:v>6</x:v>
      </x:c>
    </x:row>
    <x:row r="289" spans="1:6">
      <x:c r="A289" s="11">
        <x:v>287</x:v>
      </x:c>
      <x:c r="B289" s="11" t="s">
        <x:v>14</x:v>
      </x:c>
      <x:c r="C289" s="11" t="s">
        <x:v>32</x:v>
      </x:c>
      <x:c r="D289" s="11" t="s">
        <x:v>45</x:v>
      </x:c>
      <x:c r="E289" s="6">
        <x:v>3010010219</x:v>
      </x:c>
      <x:c r="F289" s="2" t="s">
        <x:v>6</x:v>
      </x:c>
    </x:row>
    <x:row r="290" spans="1:6">
      <x:c r="A290" s="11">
        <x:v>288</x:v>
      </x:c>
      <x:c r="B290" s="11" t="s">
        <x:v>14</x:v>
      </x:c>
      <x:c r="C290" s="11" t="s">
        <x:v>32</x:v>
      </x:c>
      <x:c r="D290" s="11" t="s">
        <x:v>45</x:v>
      </x:c>
      <x:c r="E290" s="6">
        <x:v>3010010220</x:v>
      </x:c>
      <x:c r="F290" s="2" t="s">
        <x:v>6</x:v>
      </x:c>
    </x:row>
    <x:row r="291" spans="1:6">
      <x:c r="A291" s="11">
        <x:v>289</x:v>
      </x:c>
      <x:c r="B291" s="11" t="s">
        <x:v>14</x:v>
      </x:c>
      <x:c r="C291" s="11" t="s">
        <x:v>32</x:v>
      </x:c>
      <x:c r="D291" s="11" t="s">
        <x:v>45</x:v>
      </x:c>
      <x:c r="E291" s="6">
        <x:v>3010010221</x:v>
      </x:c>
      <x:c r="F291" s="2" t="s">
        <x:v>6</x:v>
      </x:c>
    </x:row>
    <x:row r="292" spans="1:6">
      <x:c r="A292" s="11">
        <x:v>290</x:v>
      </x:c>
      <x:c r="B292" s="11" t="s">
        <x:v>14</x:v>
      </x:c>
      <x:c r="C292" s="11" t="s">
        <x:v>32</x:v>
      </x:c>
      <x:c r="D292" s="11" t="s">
        <x:v>45</x:v>
      </x:c>
      <x:c r="E292" s="6">
        <x:v>3010010222</x:v>
      </x:c>
      <x:c r="F292" s="2" t="s">
        <x:v>6</x:v>
      </x:c>
    </x:row>
    <x:row r="293" spans="1:6">
      <x:c r="A293" s="11">
        <x:v>291</x:v>
      </x:c>
      <x:c r="B293" s="11" t="s">
        <x:v>14</x:v>
      </x:c>
      <x:c r="C293" s="11" t="s">
        <x:v>32</x:v>
      </x:c>
      <x:c r="D293" s="11" t="s">
        <x:v>45</x:v>
      </x:c>
      <x:c r="E293" s="6">
        <x:v>3010010223</x:v>
      </x:c>
      <x:c r="F293" s="2" t="s">
        <x:v>6</x:v>
      </x:c>
    </x:row>
    <x:row r="294" spans="1:6">
      <x:c r="A294" s="11">
        <x:v>292</x:v>
      </x:c>
      <x:c r="B294" s="11" t="s">
        <x:v>14</x:v>
      </x:c>
      <x:c r="C294" s="11" t="s">
        <x:v>32</x:v>
      </x:c>
      <x:c r="D294" s="11" t="s">
        <x:v>45</x:v>
      </x:c>
      <x:c r="E294" s="6">
        <x:v>3010010224</x:v>
      </x:c>
      <x:c r="F294" s="2" t="s">
        <x:v>6</x:v>
      </x:c>
    </x:row>
    <x:row r="295" spans="1:6">
      <x:c r="A295" s="11">
        <x:v>293</x:v>
      </x:c>
      <x:c r="B295" s="11" t="s">
        <x:v>14</x:v>
      </x:c>
      <x:c r="C295" s="11" t="s">
        <x:v>32</x:v>
      </x:c>
      <x:c r="D295" s="11" t="s">
        <x:v>45</x:v>
      </x:c>
      <x:c r="E295" s="6">
        <x:v>3010010225</x:v>
      </x:c>
      <x:c r="F295" s="2" t="s">
        <x:v>6</x:v>
      </x:c>
    </x:row>
    <x:row r="296" spans="1:6">
      <x:c r="A296" s="11">
        <x:v>294</x:v>
      </x:c>
      <x:c r="B296" s="11" t="s">
        <x:v>14</x:v>
      </x:c>
      <x:c r="C296" s="11" t="s">
        <x:v>32</x:v>
      </x:c>
      <x:c r="D296" s="11" t="s">
        <x:v>45</x:v>
      </x:c>
      <x:c r="E296" s="6">
        <x:v>3010010226</x:v>
      </x:c>
      <x:c r="F296" s="2" t="s">
        <x:v>6</x:v>
      </x:c>
    </x:row>
    <x:row r="297" spans="1:6">
      <x:c r="A297" s="11">
        <x:v>295</x:v>
      </x:c>
      <x:c r="B297" s="11" t="s">
        <x:v>14</x:v>
      </x:c>
      <x:c r="C297" s="11" t="s">
        <x:v>32</x:v>
      </x:c>
      <x:c r="D297" s="11" t="s">
        <x:v>45</x:v>
      </x:c>
      <x:c r="E297" s="6">
        <x:v>3010010227</x:v>
      </x:c>
      <x:c r="F297" s="2" t="s">
        <x:v>6</x:v>
      </x:c>
    </x:row>
    <x:row r="298" spans="1:6">
      <x:c r="A298" s="11">
        <x:v>296</x:v>
      </x:c>
      <x:c r="B298" s="11" t="s">
        <x:v>14</x:v>
      </x:c>
      <x:c r="C298" s="11" t="s">
        <x:v>32</x:v>
      </x:c>
      <x:c r="D298" s="11" t="s">
        <x:v>45</x:v>
      </x:c>
      <x:c r="E298" s="6">
        <x:v>3010010228</x:v>
      </x:c>
      <x:c r="F298" s="2" t="s">
        <x:v>6</x:v>
      </x:c>
    </x:row>
    <x:row r="299" spans="1:6">
      <x:c r="A299" s="11">
        <x:v>297</x:v>
      </x:c>
      <x:c r="B299" s="11" t="s">
        <x:v>14</x:v>
      </x:c>
      <x:c r="C299" s="11" t="s">
        <x:v>32</x:v>
      </x:c>
      <x:c r="D299" s="11" t="s">
        <x:v>45</x:v>
      </x:c>
      <x:c r="E299" s="6">
        <x:v>3010010229</x:v>
      </x:c>
      <x:c r="F299" s="2" t="s">
        <x:v>6</x:v>
      </x:c>
    </x:row>
    <x:row r="300" spans="1:6">
      <x:c r="A300" s="11">
        <x:v>298</x:v>
      </x:c>
      <x:c r="B300" s="11" t="s">
        <x:v>14</x:v>
      </x:c>
      <x:c r="C300" s="11" t="s">
        <x:v>32</x:v>
      </x:c>
      <x:c r="D300" s="11" t="s">
        <x:v>45</x:v>
      </x:c>
      <x:c r="E300" s="6">
        <x:v>3010010230</x:v>
      </x:c>
      <x:c r="F300" s="2" t="s">
        <x:v>6</x:v>
      </x:c>
    </x:row>
    <x:row r="301" spans="1:6">
      <x:c r="A301" s="11">
        <x:v>299</x:v>
      </x:c>
      <x:c r="B301" s="11" t="s">
        <x:v>14</x:v>
      </x:c>
      <x:c r="C301" s="11" t="s">
        <x:v>32</x:v>
      </x:c>
      <x:c r="D301" s="11" t="s">
        <x:v>45</x:v>
      </x:c>
      <x:c r="E301" s="6">
        <x:v>3010010231</x:v>
      </x:c>
      <x:c r="F301" s="2" t="s">
        <x:v>6</x:v>
      </x:c>
    </x:row>
    <x:row r="302" spans="1:6">
      <x:c r="A302" s="11">
        <x:v>300</x:v>
      </x:c>
      <x:c r="B302" s="11" t="s">
        <x:v>14</x:v>
      </x:c>
      <x:c r="C302" s="11" t="s">
        <x:v>32</x:v>
      </x:c>
      <x:c r="D302" s="11" t="s">
        <x:v>45</x:v>
      </x:c>
      <x:c r="E302" s="6">
        <x:v>3010010232</x:v>
      </x:c>
      <x:c r="F302" s="2" t="s">
        <x:v>6</x:v>
      </x:c>
    </x:row>
    <x:row r="303" spans="1:6">
      <x:c r="A303" s="11">
        <x:v>301</x:v>
      </x:c>
      <x:c r="B303" s="11" t="s">
        <x:v>14</x:v>
      </x:c>
      <x:c r="C303" s="11" t="s">
        <x:v>32</x:v>
      </x:c>
      <x:c r="D303" s="11" t="s">
        <x:v>45</x:v>
      </x:c>
      <x:c r="E303" s="6">
        <x:v>3010010233</x:v>
      </x:c>
      <x:c r="F303" s="2" t="s">
        <x:v>6</x:v>
      </x:c>
    </x:row>
    <x:row r="304" spans="1:6">
      <x:c r="A304" s="11">
        <x:v>302</x:v>
      </x:c>
      <x:c r="B304" s="11" t="s">
        <x:v>14</x:v>
      </x:c>
      <x:c r="C304" s="11" t="s">
        <x:v>32</x:v>
      </x:c>
      <x:c r="D304" s="11" t="s">
        <x:v>45</x:v>
      </x:c>
      <x:c r="E304" s="6">
        <x:v>3010010234</x:v>
      </x:c>
      <x:c r="F304" s="2" t="s">
        <x:v>6</x:v>
      </x:c>
    </x:row>
    <x:row r="305" spans="1:6">
      <x:c r="A305" s="11">
        <x:v>303</x:v>
      </x:c>
      <x:c r="B305" s="11" t="s">
        <x:v>14</x:v>
      </x:c>
      <x:c r="C305" s="11" t="s">
        <x:v>32</x:v>
      </x:c>
      <x:c r="D305" s="11" t="s">
        <x:v>45</x:v>
      </x:c>
      <x:c r="E305" s="6">
        <x:v>3010010235</x:v>
      </x:c>
      <x:c r="F305" s="2" t="s">
        <x:v>6</x:v>
      </x:c>
    </x:row>
    <x:row r="306" spans="1:6">
      <x:c r="A306" s="11">
        <x:v>304</x:v>
      </x:c>
      <x:c r="B306" s="11" t="s">
        <x:v>14</x:v>
      </x:c>
      <x:c r="C306" s="11" t="s">
        <x:v>32</x:v>
      </x:c>
      <x:c r="D306" s="11" t="s">
        <x:v>45</x:v>
      </x:c>
      <x:c r="E306" s="6">
        <x:v>3010010236</x:v>
      </x:c>
      <x:c r="F306" s="2" t="s">
        <x:v>6</x:v>
      </x:c>
    </x:row>
    <x:row r="307" spans="1:6">
      <x:c r="A307" s="11">
        <x:v>305</x:v>
      </x:c>
      <x:c r="B307" s="11" t="s">
        <x:v>14</x:v>
      </x:c>
      <x:c r="C307" s="11" t="s">
        <x:v>32</x:v>
      </x:c>
      <x:c r="D307" s="11" t="s">
        <x:v>45</x:v>
      </x:c>
      <x:c r="E307" s="6">
        <x:v>3010010237</x:v>
      </x:c>
      <x:c r="F307" s="2" t="s">
        <x:v>6</x:v>
      </x:c>
    </x:row>
    <x:row r="308" spans="1:6">
      <x:c r="A308" s="11">
        <x:v>306</x:v>
      </x:c>
      <x:c r="B308" s="11" t="s">
        <x:v>14</x:v>
      </x:c>
      <x:c r="C308" s="11" t="s">
        <x:v>32</x:v>
      </x:c>
      <x:c r="D308" s="11" t="s">
        <x:v>45</x:v>
      </x:c>
      <x:c r="E308" s="6">
        <x:v>3010010238</x:v>
      </x:c>
      <x:c r="F308" s="2" t="s">
        <x:v>6</x:v>
      </x:c>
    </x:row>
    <x:row r="309" spans="1:6">
      <x:c r="A309" s="11">
        <x:v>307</x:v>
      </x:c>
      <x:c r="B309" s="11" t="s">
        <x:v>14</x:v>
      </x:c>
      <x:c r="C309" s="11" t="s">
        <x:v>32</x:v>
      </x:c>
      <x:c r="D309" s="11" t="s">
        <x:v>45</x:v>
      </x:c>
      <x:c r="E309" s="6">
        <x:v>3010010239</x:v>
      </x:c>
      <x:c r="F309" s="2" t="s">
        <x:v>6</x:v>
      </x:c>
    </x:row>
    <x:row r="310" spans="1:6">
      <x:c r="A310" s="11">
        <x:v>308</x:v>
      </x:c>
      <x:c r="B310" s="11" t="s">
        <x:v>14</x:v>
      </x:c>
      <x:c r="C310" s="11" t="s">
        <x:v>32</x:v>
      </x:c>
      <x:c r="D310" s="11" t="s">
        <x:v>45</x:v>
      </x:c>
      <x:c r="E310" s="6">
        <x:v>3010010240</x:v>
      </x:c>
      <x:c r="F310" s="2" t="s">
        <x:v>6</x:v>
      </x:c>
    </x:row>
    <x:row r="311" spans="1:6">
      <x:c r="A311" s="11">
        <x:v>309</x:v>
      </x:c>
      <x:c r="B311" s="11" t="s">
        <x:v>14</x:v>
      </x:c>
      <x:c r="C311" s="11" t="s">
        <x:v>32</x:v>
      </x:c>
      <x:c r="D311" s="11" t="s">
        <x:v>45</x:v>
      </x:c>
      <x:c r="E311" s="6">
        <x:v>3010010241</x:v>
      </x:c>
      <x:c r="F311" s="2" t="s">
        <x:v>6</x:v>
      </x:c>
    </x:row>
    <x:row r="312" spans="1:6">
      <x:c r="A312" s="11">
        <x:v>310</x:v>
      </x:c>
      <x:c r="B312" s="11" t="s">
        <x:v>14</x:v>
      </x:c>
      <x:c r="C312" s="11" t="s">
        <x:v>32</x:v>
      </x:c>
      <x:c r="D312" s="11" t="s">
        <x:v>45</x:v>
      </x:c>
      <x:c r="E312" s="6">
        <x:v>3010010242</x:v>
      </x:c>
      <x:c r="F312" s="2" t="s">
        <x:v>6</x:v>
      </x:c>
    </x:row>
    <x:row r="313" spans="1:6">
      <x:c r="A313" s="11">
        <x:v>311</x:v>
      </x:c>
      <x:c r="B313" s="11" t="s">
        <x:v>14</x:v>
      </x:c>
      <x:c r="C313" s="11" t="s">
        <x:v>32</x:v>
      </x:c>
      <x:c r="D313" s="11" t="s">
        <x:v>45</x:v>
      </x:c>
      <x:c r="E313" s="6">
        <x:v>3010010243</x:v>
      </x:c>
      <x:c r="F313" s="2" t="s">
        <x:v>6</x:v>
      </x:c>
    </x:row>
    <x:row r="314" spans="1:6">
      <x:c r="A314" s="11">
        <x:v>312</x:v>
      </x:c>
      <x:c r="B314" s="11" t="s">
        <x:v>14</x:v>
      </x:c>
      <x:c r="C314" s="11" t="s">
        <x:v>32</x:v>
      </x:c>
      <x:c r="D314" s="11" t="s">
        <x:v>45</x:v>
      </x:c>
      <x:c r="E314" s="6">
        <x:v>3010010244</x:v>
      </x:c>
      <x:c r="F314" s="2" t="s">
        <x:v>6</x:v>
      </x:c>
    </x:row>
    <x:row r="315" spans="1:6">
      <x:c r="A315" s="11">
        <x:v>313</x:v>
      </x:c>
      <x:c r="B315" s="11" t="s">
        <x:v>14</x:v>
      </x:c>
      <x:c r="C315" s="11" t="s">
        <x:v>32</x:v>
      </x:c>
      <x:c r="D315" s="11" t="s">
        <x:v>45</x:v>
      </x:c>
      <x:c r="E315" s="6">
        <x:v>3010010245</x:v>
      </x:c>
      <x:c r="F315" s="2" t="s">
        <x:v>6</x:v>
      </x:c>
    </x:row>
    <x:row r="316" spans="1:6">
      <x:c r="A316" s="11">
        <x:v>314</x:v>
      </x:c>
      <x:c r="B316" s="11" t="s">
        <x:v>14</x:v>
      </x:c>
      <x:c r="C316" s="11" t="s">
        <x:v>32</x:v>
      </x:c>
      <x:c r="D316" s="11" t="s">
        <x:v>45</x:v>
      </x:c>
      <x:c r="E316" s="6">
        <x:v>3010010246</x:v>
      </x:c>
      <x:c r="F316" s="2" t="s">
        <x:v>6</x:v>
      </x:c>
    </x:row>
    <x:row r="317" spans="1:6">
      <x:c r="A317" s="11">
        <x:v>315</x:v>
      </x:c>
      <x:c r="B317" s="11" t="s">
        <x:v>14</x:v>
      </x:c>
      <x:c r="C317" s="11" t="s">
        <x:v>32</x:v>
      </x:c>
      <x:c r="D317" s="11" t="s">
        <x:v>45</x:v>
      </x:c>
      <x:c r="E317" s="6">
        <x:v>3010010247</x:v>
      </x:c>
      <x:c r="F317" s="2" t="s">
        <x:v>6</x:v>
      </x:c>
    </x:row>
    <x:row r="318" spans="1:6">
      <x:c r="A318" s="11">
        <x:v>316</x:v>
      </x:c>
      <x:c r="B318" s="11" t="s">
        <x:v>14</x:v>
      </x:c>
      <x:c r="C318" s="11" t="s">
        <x:v>32</x:v>
      </x:c>
      <x:c r="D318" s="11" t="s">
        <x:v>45</x:v>
      </x:c>
      <x:c r="E318" s="6">
        <x:v>3010010248</x:v>
      </x:c>
      <x:c r="F318" s="2" t="s">
        <x:v>6</x:v>
      </x:c>
    </x:row>
    <x:row r="319" spans="1:6">
      <x:c r="A319" s="11">
        <x:v>317</x:v>
      </x:c>
      <x:c r="B319" s="11" t="s">
        <x:v>14</x:v>
      </x:c>
      <x:c r="C319" s="11" t="s">
        <x:v>32</x:v>
      </x:c>
      <x:c r="D319" s="11" t="s">
        <x:v>45</x:v>
      </x:c>
      <x:c r="E319" s="6">
        <x:v>3010010249</x:v>
      </x:c>
      <x:c r="F319" s="2" t="s">
        <x:v>6</x:v>
      </x:c>
    </x:row>
    <x:row r="320" spans="1:6">
      <x:c r="A320" s="11">
        <x:v>318</x:v>
      </x:c>
      <x:c r="B320" s="11" t="s">
        <x:v>14</x:v>
      </x:c>
      <x:c r="C320" s="11" t="s">
        <x:v>32</x:v>
      </x:c>
      <x:c r="D320" s="11" t="s">
        <x:v>45</x:v>
      </x:c>
      <x:c r="E320" s="6">
        <x:v>3010010250</x:v>
      </x:c>
      <x:c r="F320" s="2" t="s">
        <x:v>6</x:v>
      </x:c>
    </x:row>
    <x:row r="321" spans="1:6">
      <x:c r="A321" s="11">
        <x:v>319</x:v>
      </x:c>
      <x:c r="B321" s="11" t="s">
        <x:v>14</x:v>
      </x:c>
      <x:c r="C321" s="11" t="s">
        <x:v>32</x:v>
      </x:c>
      <x:c r="D321" s="11" t="s">
        <x:v>45</x:v>
      </x:c>
      <x:c r="E321" s="6">
        <x:v>3010010251</x:v>
      </x:c>
      <x:c r="F321" s="2" t="s">
        <x:v>6</x:v>
      </x:c>
    </x:row>
    <x:row r="322" spans="1:6">
      <x:c r="A322" s="11">
        <x:v>320</x:v>
      </x:c>
      <x:c r="B322" s="11" t="s">
        <x:v>14</x:v>
      </x:c>
      <x:c r="C322" s="11" t="s">
        <x:v>32</x:v>
      </x:c>
      <x:c r="D322" s="11" t="s">
        <x:v>45</x:v>
      </x:c>
      <x:c r="E322" s="6">
        <x:v>3010010252</x:v>
      </x:c>
      <x:c r="F322" s="2" t="s">
        <x:v>6</x:v>
      </x:c>
    </x:row>
    <x:row r="323" spans="1:6">
      <x:c r="A323" s="11">
        <x:v>321</x:v>
      </x:c>
      <x:c r="B323" s="11" t="s">
        <x:v>14</x:v>
      </x:c>
      <x:c r="C323" s="11" t="s">
        <x:v>32</x:v>
      </x:c>
      <x:c r="D323" s="11" t="s">
        <x:v>45</x:v>
      </x:c>
      <x:c r="E323" s="6">
        <x:v>3010010253</x:v>
      </x:c>
      <x:c r="F323" s="2" t="s">
        <x:v>6</x:v>
      </x:c>
    </x:row>
    <x:row r="324" spans="1:6">
      <x:c r="A324" s="11">
        <x:v>322</x:v>
      </x:c>
      <x:c r="B324" s="11" t="s">
        <x:v>14</x:v>
      </x:c>
      <x:c r="C324" s="11" t="s">
        <x:v>32</x:v>
      </x:c>
      <x:c r="D324" s="11" t="s">
        <x:v>45</x:v>
      </x:c>
      <x:c r="E324" s="6">
        <x:v>3010010254</x:v>
      </x:c>
      <x:c r="F324" s="2" t="s">
        <x:v>6</x:v>
      </x:c>
    </x:row>
    <x:row r="325" spans="1:6">
      <x:c r="A325" s="11">
        <x:v>323</x:v>
      </x:c>
      <x:c r="B325" s="11" t="s">
        <x:v>14</x:v>
      </x:c>
      <x:c r="C325" s="11" t="s">
        <x:v>32</x:v>
      </x:c>
      <x:c r="D325" s="11" t="s">
        <x:v>45</x:v>
      </x:c>
      <x:c r="E325" s="6">
        <x:v>3010010255</x:v>
      </x:c>
      <x:c r="F325" s="2" t="s">
        <x:v>6</x:v>
      </x:c>
    </x:row>
    <x:row r="326" spans="1:6">
      <x:c r="A326" s="11">
        <x:v>324</x:v>
      </x:c>
      <x:c r="B326" s="11" t="s">
        <x:v>14</x:v>
      </x:c>
      <x:c r="C326" s="11" t="s">
        <x:v>32</x:v>
      </x:c>
      <x:c r="D326" s="11" t="s">
        <x:v>45</x:v>
      </x:c>
      <x:c r="E326" s="6">
        <x:v>3010010256</x:v>
      </x:c>
      <x:c r="F326" s="2" t="s">
        <x:v>6</x:v>
      </x:c>
    </x:row>
    <x:row r="327" spans="1:6">
      <x:c r="A327" s="11">
        <x:v>325</x:v>
      </x:c>
      <x:c r="B327" s="11" t="s">
        <x:v>14</x:v>
      </x:c>
      <x:c r="C327" s="11" t="s">
        <x:v>32</x:v>
      </x:c>
      <x:c r="D327" s="11" t="s">
        <x:v>45</x:v>
      </x:c>
      <x:c r="E327" s="6">
        <x:v>3010010257</x:v>
      </x:c>
      <x:c r="F327" s="2" t="s">
        <x:v>6</x:v>
      </x:c>
    </x:row>
    <x:row r="328" spans="1:6">
      <x:c r="A328" s="11">
        <x:v>326</x:v>
      </x:c>
      <x:c r="B328" s="11" t="s">
        <x:v>14</x:v>
      </x:c>
      <x:c r="C328" s="11" t="s">
        <x:v>32</x:v>
      </x:c>
      <x:c r="D328" s="11" t="s">
        <x:v>45</x:v>
      </x:c>
      <x:c r="E328" s="6">
        <x:v>3010010258</x:v>
      </x:c>
      <x:c r="F328" s="2" t="s">
        <x:v>6</x:v>
      </x:c>
    </x:row>
    <x:row r="329" spans="1:6">
      <x:c r="A329" s="11">
        <x:v>327</x:v>
      </x:c>
      <x:c r="B329" s="11" t="s">
        <x:v>14</x:v>
      </x:c>
      <x:c r="C329" s="11" t="s">
        <x:v>32</x:v>
      </x:c>
      <x:c r="D329" s="11" t="s">
        <x:v>45</x:v>
      </x:c>
      <x:c r="E329" s="6">
        <x:v>3010010259</x:v>
      </x:c>
      <x:c r="F329" s="2" t="s">
        <x:v>6</x:v>
      </x:c>
    </x:row>
    <x:row r="330" spans="1:6">
      <x:c r="A330" s="11">
        <x:v>328</x:v>
      </x:c>
      <x:c r="B330" s="11" t="s">
        <x:v>14</x:v>
      </x:c>
      <x:c r="C330" s="11" t="s">
        <x:v>32</x:v>
      </x:c>
      <x:c r="D330" s="11" t="s">
        <x:v>45</x:v>
      </x:c>
      <x:c r="E330" s="6">
        <x:v>3010010260</x:v>
      </x:c>
      <x:c r="F330" s="2" t="s">
        <x:v>6</x:v>
      </x:c>
    </x:row>
    <x:row r="331" spans="1:6">
      <x:c r="A331" s="11">
        <x:v>329</x:v>
      </x:c>
      <x:c r="B331" s="11" t="s">
        <x:v>14</x:v>
      </x:c>
      <x:c r="C331" s="11" t="s">
        <x:v>32</x:v>
      </x:c>
      <x:c r="D331" s="11" t="s">
        <x:v>45</x:v>
      </x:c>
      <x:c r="E331" s="6">
        <x:v>3010010261</x:v>
      </x:c>
      <x:c r="F331" s="2" t="s">
        <x:v>6</x:v>
      </x:c>
    </x:row>
    <x:row r="332" spans="1:6">
      <x:c r="A332" s="11">
        <x:v>330</x:v>
      </x:c>
      <x:c r="B332" s="11" t="s">
        <x:v>14</x:v>
      </x:c>
      <x:c r="C332" s="11" t="s">
        <x:v>32</x:v>
      </x:c>
      <x:c r="D332" s="11" t="s">
        <x:v>45</x:v>
      </x:c>
      <x:c r="E332" s="6">
        <x:v>3010010262</x:v>
      </x:c>
      <x:c r="F332" s="2" t="s">
        <x:v>6</x:v>
      </x:c>
    </x:row>
    <x:row r="333" spans="1:6">
      <x:c r="A333" s="11">
        <x:v>331</x:v>
      </x:c>
      <x:c r="B333" s="11" t="s">
        <x:v>14</x:v>
      </x:c>
      <x:c r="C333" s="11" t="s">
        <x:v>32</x:v>
      </x:c>
      <x:c r="D333" s="11" t="s">
        <x:v>45</x:v>
      </x:c>
      <x:c r="E333" s="6">
        <x:v>3010010263</x:v>
      </x:c>
      <x:c r="F333" s="2" t="s">
        <x:v>6</x:v>
      </x:c>
    </x:row>
    <x:row r="334" spans="1:6">
      <x:c r="A334" s="11">
        <x:v>332</x:v>
      </x:c>
      <x:c r="B334" s="11" t="s">
        <x:v>14</x:v>
      </x:c>
      <x:c r="C334" s="11" t="s">
        <x:v>32</x:v>
      </x:c>
      <x:c r="D334" s="11" t="s">
        <x:v>45</x:v>
      </x:c>
      <x:c r="E334" s="6">
        <x:v>3010010264</x:v>
      </x:c>
      <x:c r="F334" s="2" t="s">
        <x:v>6</x:v>
      </x:c>
    </x:row>
    <x:row r="335" spans="1:6">
      <x:c r="A335" s="11">
        <x:v>333</x:v>
      </x:c>
      <x:c r="B335" s="11" t="s">
        <x:v>14</x:v>
      </x:c>
      <x:c r="C335" s="11" t="s">
        <x:v>32</x:v>
      </x:c>
      <x:c r="D335" s="11" t="s">
        <x:v>45</x:v>
      </x:c>
      <x:c r="E335" s="6">
        <x:v>3010010265</x:v>
      </x:c>
      <x:c r="F335" s="2" t="s">
        <x:v>6</x:v>
      </x:c>
    </x:row>
    <x:row r="336" spans="1:6">
      <x:c r="A336" s="11">
        <x:v>334</x:v>
      </x:c>
      <x:c r="B336" s="11" t="s">
        <x:v>14</x:v>
      </x:c>
      <x:c r="C336" s="11" t="s">
        <x:v>32</x:v>
      </x:c>
      <x:c r="D336" s="11" t="s">
        <x:v>45</x:v>
      </x:c>
      <x:c r="E336" s="6">
        <x:v>3010010266</x:v>
      </x:c>
      <x:c r="F336" s="2" t="s">
        <x:v>6</x:v>
      </x:c>
    </x:row>
    <x:row r="337" spans="1:6">
      <x:c r="A337" s="11">
        <x:v>335</x:v>
      </x:c>
      <x:c r="B337" s="11" t="s">
        <x:v>14</x:v>
      </x:c>
      <x:c r="C337" s="11" t="s">
        <x:v>32</x:v>
      </x:c>
      <x:c r="D337" s="11" t="s">
        <x:v>45</x:v>
      </x:c>
      <x:c r="E337" s="6">
        <x:v>3010010267</x:v>
      </x:c>
      <x:c r="F337" s="2" t="s">
        <x:v>6</x:v>
      </x:c>
    </x:row>
    <x:row r="338" spans="1:6">
      <x:c r="A338" s="11">
        <x:v>336</x:v>
      </x:c>
      <x:c r="B338" s="11" t="s">
        <x:v>14</x:v>
      </x:c>
      <x:c r="C338" s="11" t="s">
        <x:v>32</x:v>
      </x:c>
      <x:c r="D338" s="11" t="s">
        <x:v>45</x:v>
      </x:c>
      <x:c r="E338" s="6">
        <x:v>3010010269</x:v>
      </x:c>
      <x:c r="F338" s="2" t="s">
        <x:v>6</x:v>
      </x:c>
    </x:row>
    <x:row r="339" spans="1:6">
      <x:c r="A339" s="11">
        <x:v>337</x:v>
      </x:c>
      <x:c r="B339" s="11" t="s">
        <x:v>14</x:v>
      </x:c>
      <x:c r="C339" s="11" t="s">
        <x:v>32</x:v>
      </x:c>
      <x:c r="D339" s="11" t="s">
        <x:v>45</x:v>
      </x:c>
      <x:c r="E339" s="6">
        <x:v>3010010270</x:v>
      </x:c>
      <x:c r="F339" s="2" t="s">
        <x:v>6</x:v>
      </x:c>
    </x:row>
    <x:row r="340" spans="1:6">
      <x:c r="A340" s="11">
        <x:v>338</x:v>
      </x:c>
      <x:c r="B340" s="11" t="s">
        <x:v>14</x:v>
      </x:c>
      <x:c r="C340" s="11" t="s">
        <x:v>32</x:v>
      </x:c>
      <x:c r="D340" s="11" t="s">
        <x:v>45</x:v>
      </x:c>
      <x:c r="E340" s="6">
        <x:v>3010010272</x:v>
      </x:c>
      <x:c r="F340" s="2" t="s">
        <x:v>6</x:v>
      </x:c>
    </x:row>
    <x:row r="341" spans="1:6">
      <x:c r="A341" s="11">
        <x:v>339</x:v>
      </x:c>
      <x:c r="B341" s="11" t="s">
        <x:v>14</x:v>
      </x:c>
      <x:c r="C341" s="11" t="s">
        <x:v>32</x:v>
      </x:c>
      <x:c r="D341" s="11" t="s">
        <x:v>45</x:v>
      </x:c>
      <x:c r="E341" s="6">
        <x:v>3010010273</x:v>
      </x:c>
      <x:c r="F341" s="2" t="s">
        <x:v>6</x:v>
      </x:c>
    </x:row>
    <x:row r="342" spans="1:6">
      <x:c r="A342" s="11">
        <x:v>340</x:v>
      </x:c>
      <x:c r="B342" s="11" t="s">
        <x:v>14</x:v>
      </x:c>
      <x:c r="C342" s="11" t="s">
        <x:v>32</x:v>
      </x:c>
      <x:c r="D342" s="11" t="s">
        <x:v>45</x:v>
      </x:c>
      <x:c r="E342" s="6">
        <x:v>3010010274</x:v>
      </x:c>
      <x:c r="F342" s="2" t="s">
        <x:v>6</x:v>
      </x:c>
    </x:row>
    <x:row r="343" spans="1:6">
      <x:c r="A343" s="11">
        <x:v>341</x:v>
      </x:c>
      <x:c r="B343" s="11" t="s">
        <x:v>14</x:v>
      </x:c>
      <x:c r="C343" s="11" t="s">
        <x:v>32</x:v>
      </x:c>
      <x:c r="D343" s="11" t="s">
        <x:v>45</x:v>
      </x:c>
      <x:c r="E343" s="6">
        <x:v>3010010275</x:v>
      </x:c>
      <x:c r="F343" s="2" t="s">
        <x:v>6</x:v>
      </x:c>
    </x:row>
    <x:row r="344" spans="1:6">
      <x:c r="A344" s="11">
        <x:v>342</x:v>
      </x:c>
      <x:c r="B344" s="11" t="s">
        <x:v>14</x:v>
      </x:c>
      <x:c r="C344" s="11" t="s">
        <x:v>32</x:v>
      </x:c>
      <x:c r="D344" s="11" t="s">
        <x:v>45</x:v>
      </x:c>
      <x:c r="E344" s="6">
        <x:v>3010010276</x:v>
      </x:c>
      <x:c r="F344" s="2" t="s">
        <x:v>6</x:v>
      </x:c>
    </x:row>
    <x:row r="345" spans="1:6">
      <x:c r="A345" s="11">
        <x:v>343</x:v>
      </x:c>
      <x:c r="B345" s="11" t="s">
        <x:v>14</x:v>
      </x:c>
      <x:c r="C345" s="11" t="s">
        <x:v>32</x:v>
      </x:c>
      <x:c r="D345" s="11" t="s">
        <x:v>45</x:v>
      </x:c>
      <x:c r="E345" s="6">
        <x:v>3010010277</x:v>
      </x:c>
      <x:c r="F345" s="2" t="s">
        <x:v>6</x:v>
      </x:c>
    </x:row>
    <x:row r="346" spans="1:6">
      <x:c r="A346" s="11">
        <x:v>344</x:v>
      </x:c>
      <x:c r="B346" s="11" t="s">
        <x:v>14</x:v>
      </x:c>
      <x:c r="C346" s="11" t="s">
        <x:v>32</x:v>
      </x:c>
      <x:c r="D346" s="11" t="s">
        <x:v>45</x:v>
      </x:c>
      <x:c r="E346" s="6">
        <x:v>3010010278</x:v>
      </x:c>
      <x:c r="F346" s="2" t="s">
        <x:v>6</x:v>
      </x:c>
    </x:row>
    <x:row r="347" spans="1:6">
      <x:c r="A347" s="11">
        <x:v>345</x:v>
      </x:c>
      <x:c r="B347" s="11" t="s">
        <x:v>14</x:v>
      </x:c>
      <x:c r="C347" s="11" t="s">
        <x:v>32</x:v>
      </x:c>
      <x:c r="D347" s="11" t="s">
        <x:v>45</x:v>
      </x:c>
      <x:c r="E347" s="6">
        <x:v>3010010279</x:v>
      </x:c>
      <x:c r="F347" s="2" t="s">
        <x:v>6</x:v>
      </x:c>
    </x:row>
    <x:row r="348" spans="1:6">
      <x:c r="A348" s="11">
        <x:v>346</x:v>
      </x:c>
      <x:c r="B348" s="11" t="s">
        <x:v>14</x:v>
      </x:c>
      <x:c r="C348" s="11" t="s">
        <x:v>32</x:v>
      </x:c>
      <x:c r="D348" s="11" t="s">
        <x:v>45</x:v>
      </x:c>
      <x:c r="E348" s="6">
        <x:v>3010010280</x:v>
      </x:c>
      <x:c r="F348" s="2" t="s">
        <x:v>6</x:v>
      </x:c>
    </x:row>
    <x:row r="349" spans="1:6">
      <x:c r="A349" s="11">
        <x:v>347</x:v>
      </x:c>
      <x:c r="B349" s="11" t="s">
        <x:v>14</x:v>
      </x:c>
      <x:c r="C349" s="11" t="s">
        <x:v>32</x:v>
      </x:c>
      <x:c r="D349" s="11" t="s">
        <x:v>45</x:v>
      </x:c>
      <x:c r="E349" s="6">
        <x:v>3010010281</x:v>
      </x:c>
      <x:c r="F349" s="2" t="s">
        <x:v>6</x:v>
      </x:c>
    </x:row>
    <x:row r="350" spans="1:6">
      <x:c r="A350" s="11">
        <x:v>348</x:v>
      </x:c>
      <x:c r="B350" s="11" t="s">
        <x:v>14</x:v>
      </x:c>
      <x:c r="C350" s="11" t="s">
        <x:v>32</x:v>
      </x:c>
      <x:c r="D350" s="11" t="s">
        <x:v>45</x:v>
      </x:c>
      <x:c r="E350" s="6">
        <x:v>3010010282</x:v>
      </x:c>
      <x:c r="F350" s="2" t="s">
        <x:v>6</x:v>
      </x:c>
    </x:row>
    <x:row r="351" spans="1:6">
      <x:c r="A351" s="11">
        <x:v>349</x:v>
      </x:c>
      <x:c r="B351" s="11" t="s">
        <x:v>14</x:v>
      </x:c>
      <x:c r="C351" s="11" t="s">
        <x:v>32</x:v>
      </x:c>
      <x:c r="D351" s="11" t="s">
        <x:v>45</x:v>
      </x:c>
      <x:c r="E351" s="6">
        <x:v>3010010283</x:v>
      </x:c>
      <x:c r="F351" s="2" t="s">
        <x:v>6</x:v>
      </x:c>
    </x:row>
    <x:row r="352" spans="1:6">
      <x:c r="A352" s="11">
        <x:v>350</x:v>
      </x:c>
      <x:c r="B352" s="11" t="s">
        <x:v>14</x:v>
      </x:c>
      <x:c r="C352" s="11" t="s">
        <x:v>32</x:v>
      </x:c>
      <x:c r="D352" s="11" t="s">
        <x:v>45</x:v>
      </x:c>
      <x:c r="E352" s="6">
        <x:v>3010010284</x:v>
      </x:c>
      <x:c r="F352" s="2" t="s">
        <x:v>6</x:v>
      </x:c>
    </x:row>
    <x:row r="353" spans="1:6">
      <x:c r="A353" s="11">
        <x:v>351</x:v>
      </x:c>
      <x:c r="B353" s="11" t="s">
        <x:v>14</x:v>
      </x:c>
      <x:c r="C353" s="11" t="s">
        <x:v>32</x:v>
      </x:c>
      <x:c r="D353" s="11" t="s">
        <x:v>45</x:v>
      </x:c>
      <x:c r="E353" s="6">
        <x:v>3010010285</x:v>
      </x:c>
      <x:c r="F353" s="2" t="s">
        <x:v>6</x:v>
      </x:c>
    </x:row>
    <x:row r="354" spans="1:6">
      <x:c r="A354" s="11">
        <x:v>352</x:v>
      </x:c>
      <x:c r="B354" s="11" t="s">
        <x:v>14</x:v>
      </x:c>
      <x:c r="C354" s="11" t="s">
        <x:v>32</x:v>
      </x:c>
      <x:c r="D354" s="11" t="s">
        <x:v>45</x:v>
      </x:c>
      <x:c r="E354" s="6">
        <x:v>3010010286</x:v>
      </x:c>
      <x:c r="F354" s="2" t="s">
        <x:v>6</x:v>
      </x:c>
    </x:row>
    <x:row r="355" spans="1:6">
      <x:c r="A355" s="11">
        <x:v>353</x:v>
      </x:c>
      <x:c r="B355" s="11" t="s">
        <x:v>14</x:v>
      </x:c>
      <x:c r="C355" s="11" t="s">
        <x:v>32</x:v>
      </x:c>
      <x:c r="D355" s="11" t="s">
        <x:v>45</x:v>
      </x:c>
      <x:c r="E355" s="6">
        <x:v>3010010287</x:v>
      </x:c>
      <x:c r="F355" s="2" t="s">
        <x:v>6</x:v>
      </x:c>
    </x:row>
    <x:row r="356" spans="1:6">
      <x:c r="A356" s="11">
        <x:v>354</x:v>
      </x:c>
      <x:c r="B356" s="11" t="s">
        <x:v>14</x:v>
      </x:c>
      <x:c r="C356" s="11" t="s">
        <x:v>32</x:v>
      </x:c>
      <x:c r="D356" s="11" t="s">
        <x:v>45</x:v>
      </x:c>
      <x:c r="E356" s="6">
        <x:v>3010010289</x:v>
      </x:c>
      <x:c r="F356" s="2" t="s">
        <x:v>6</x:v>
      </x:c>
    </x:row>
    <x:row r="357" spans="1:6">
      <x:c r="A357" s="11">
        <x:v>355</x:v>
      </x:c>
      <x:c r="B357" s="11" t="s">
        <x:v>14</x:v>
      </x:c>
      <x:c r="C357" s="11" t="s">
        <x:v>32</x:v>
      </x:c>
      <x:c r="D357" s="11" t="s">
        <x:v>45</x:v>
      </x:c>
      <x:c r="E357" s="6">
        <x:v>3010010290</x:v>
      </x:c>
      <x:c r="F357" s="2" t="s">
        <x:v>6</x:v>
      </x:c>
    </x:row>
    <x:row r="358" spans="1:6">
      <x:c r="A358" s="11">
        <x:v>356</x:v>
      </x:c>
      <x:c r="B358" s="11" t="s">
        <x:v>14</x:v>
      </x:c>
      <x:c r="C358" s="11" t="s">
        <x:v>32</x:v>
      </x:c>
      <x:c r="D358" s="11" t="s">
        <x:v>45</x:v>
      </x:c>
      <x:c r="E358" s="6">
        <x:v>3010010291</x:v>
      </x:c>
      <x:c r="F358" s="2" t="s">
        <x:v>6</x:v>
      </x:c>
    </x:row>
    <x:row r="359" spans="1:6">
      <x:c r="A359" s="11">
        <x:v>357</x:v>
      </x:c>
      <x:c r="B359" s="11" t="s">
        <x:v>14</x:v>
      </x:c>
      <x:c r="C359" s="11" t="s">
        <x:v>32</x:v>
      </x:c>
      <x:c r="D359" s="11" t="s">
        <x:v>45</x:v>
      </x:c>
      <x:c r="E359" s="6">
        <x:v>3010010292</x:v>
      </x:c>
      <x:c r="F359" s="2" t="s">
        <x:v>6</x:v>
      </x:c>
    </x:row>
    <x:row r="360" spans="1:6">
      <x:c r="A360" s="11">
        <x:v>358</x:v>
      </x:c>
      <x:c r="B360" s="11" t="s">
        <x:v>14</x:v>
      </x:c>
      <x:c r="C360" s="11" t="s">
        <x:v>32</x:v>
      </x:c>
      <x:c r="D360" s="11" t="s">
        <x:v>45</x:v>
      </x:c>
      <x:c r="E360" s="6">
        <x:v>3010010293</x:v>
      </x:c>
      <x:c r="F360" s="2" t="s">
        <x:v>6</x:v>
      </x:c>
    </x:row>
    <x:row r="361" spans="1:6">
      <x:c r="A361" s="11">
        <x:v>359</x:v>
      </x:c>
      <x:c r="B361" s="11" t="s">
        <x:v>14</x:v>
      </x:c>
      <x:c r="C361" s="11" t="s">
        <x:v>32</x:v>
      </x:c>
      <x:c r="D361" s="11" t="s">
        <x:v>45</x:v>
      </x:c>
      <x:c r="E361" s="6">
        <x:v>3010010294</x:v>
      </x:c>
      <x:c r="F361" s="2" t="s">
        <x:v>6</x:v>
      </x:c>
    </x:row>
    <x:row r="362" spans="1:6">
      <x:c r="A362" s="11">
        <x:v>360</x:v>
      </x:c>
      <x:c r="B362" s="11" t="s">
        <x:v>14</x:v>
      </x:c>
      <x:c r="C362" s="11" t="s">
        <x:v>32</x:v>
      </x:c>
      <x:c r="D362" s="11" t="s">
        <x:v>45</x:v>
      </x:c>
      <x:c r="E362" s="6">
        <x:v>3010010295</x:v>
      </x:c>
      <x:c r="F362" s="2" t="s">
        <x:v>6</x:v>
      </x:c>
    </x:row>
    <x:row r="363" spans="1:6">
      <x:c r="A363" s="11">
        <x:v>361</x:v>
      </x:c>
      <x:c r="B363" s="11" t="s">
        <x:v>14</x:v>
      </x:c>
      <x:c r="C363" s="11" t="s">
        <x:v>32</x:v>
      </x:c>
      <x:c r="D363" s="11" t="s">
        <x:v>45</x:v>
      </x:c>
      <x:c r="E363" s="6">
        <x:v>3010010296</x:v>
      </x:c>
      <x:c r="F363" s="2" t="s">
        <x:v>6</x:v>
      </x:c>
    </x:row>
    <x:row r="364" spans="1:6">
      <x:c r="A364" s="11">
        <x:v>362</x:v>
      </x:c>
      <x:c r="B364" s="11" t="s">
        <x:v>14</x:v>
      </x:c>
      <x:c r="C364" s="11" t="s">
        <x:v>32</x:v>
      </x:c>
      <x:c r="D364" s="11" t="s">
        <x:v>45</x:v>
      </x:c>
      <x:c r="E364" s="6">
        <x:v>3010010297</x:v>
      </x:c>
      <x:c r="F364" s="2" t="s">
        <x:v>6</x:v>
      </x:c>
    </x:row>
    <x:row r="365" spans="1:6">
      <x:c r="A365" s="11">
        <x:v>363</x:v>
      </x:c>
      <x:c r="B365" s="11" t="s">
        <x:v>14</x:v>
      </x:c>
      <x:c r="C365" s="11" t="s">
        <x:v>32</x:v>
      </x:c>
      <x:c r="D365" s="11" t="s">
        <x:v>45</x:v>
      </x:c>
      <x:c r="E365" s="6">
        <x:v>3010010298</x:v>
      </x:c>
      <x:c r="F365" s="2" t="s">
        <x:v>6</x:v>
      </x:c>
    </x:row>
    <x:row r="366" spans="1:6">
      <x:c r="A366" s="11">
        <x:v>364</x:v>
      </x:c>
      <x:c r="B366" s="11" t="s">
        <x:v>14</x:v>
      </x:c>
      <x:c r="C366" s="11" t="s">
        <x:v>32</x:v>
      </x:c>
      <x:c r="D366" s="11" t="s">
        <x:v>45</x:v>
      </x:c>
      <x:c r="E366" s="6">
        <x:v>3010010299</x:v>
      </x:c>
      <x:c r="F366" s="2" t="s">
        <x:v>6</x:v>
      </x:c>
    </x:row>
    <x:row r="367" spans="1:6">
      <x:c r="A367" s="11">
        <x:v>365</x:v>
      </x:c>
      <x:c r="B367" s="11" t="s">
        <x:v>14</x:v>
      </x:c>
      <x:c r="C367" s="11" t="s">
        <x:v>32</x:v>
      </x:c>
      <x:c r="D367" s="11" t="s">
        <x:v>45</x:v>
      </x:c>
      <x:c r="E367" s="6">
        <x:v>3010010300</x:v>
      </x:c>
      <x:c r="F367" s="2" t="s">
        <x:v>6</x:v>
      </x:c>
    </x:row>
    <x:row r="368" spans="1:6">
      <x:c r="A368" s="11">
        <x:v>366</x:v>
      </x:c>
      <x:c r="B368" s="11" t="s">
        <x:v>14</x:v>
      </x:c>
      <x:c r="C368" s="11" t="s">
        <x:v>32</x:v>
      </x:c>
      <x:c r="D368" s="11" t="s">
        <x:v>45</x:v>
      </x:c>
      <x:c r="E368" s="6">
        <x:v>3010010302</x:v>
      </x:c>
      <x:c r="F368" s="2" t="s">
        <x:v>6</x:v>
      </x:c>
    </x:row>
    <x:row r="369" spans="1:6">
      <x:c r="A369" s="11">
        <x:v>367</x:v>
      </x:c>
      <x:c r="B369" s="11" t="s">
        <x:v>14</x:v>
      </x:c>
      <x:c r="C369" s="11" t="s">
        <x:v>32</x:v>
      </x:c>
      <x:c r="D369" s="11" t="s">
        <x:v>45</x:v>
      </x:c>
      <x:c r="E369" s="6">
        <x:v>3010010303</x:v>
      </x:c>
      <x:c r="F369" s="2" t="s">
        <x:v>6</x:v>
      </x:c>
    </x:row>
    <x:row r="370" spans="1:6">
      <x:c r="A370" s="11">
        <x:v>368</x:v>
      </x:c>
      <x:c r="B370" s="11" t="s">
        <x:v>14</x:v>
      </x:c>
      <x:c r="C370" s="11" t="s">
        <x:v>32</x:v>
      </x:c>
      <x:c r="D370" s="11" t="s">
        <x:v>45</x:v>
      </x:c>
      <x:c r="E370" s="6">
        <x:v>3010010304</x:v>
      </x:c>
      <x:c r="F370" s="2" t="s">
        <x:v>6</x:v>
      </x:c>
    </x:row>
    <x:row r="371" spans="1:6">
      <x:c r="A371" s="11">
        <x:v>369</x:v>
      </x:c>
      <x:c r="B371" s="11" t="s">
        <x:v>14</x:v>
      </x:c>
      <x:c r="C371" s="11" t="s">
        <x:v>32</x:v>
      </x:c>
      <x:c r="D371" s="11" t="s">
        <x:v>45</x:v>
      </x:c>
      <x:c r="E371" s="6">
        <x:v>3010010305</x:v>
      </x:c>
      <x:c r="F371" s="2" t="s">
        <x:v>6</x:v>
      </x:c>
    </x:row>
    <x:row r="372" spans="1:6">
      <x:c r="A372" s="11">
        <x:v>370</x:v>
      </x:c>
      <x:c r="B372" s="11" t="s">
        <x:v>14</x:v>
      </x:c>
      <x:c r="C372" s="11" t="s">
        <x:v>32</x:v>
      </x:c>
      <x:c r="D372" s="11" t="s">
        <x:v>45</x:v>
      </x:c>
      <x:c r="E372" s="6">
        <x:v>3010010306</x:v>
      </x:c>
      <x:c r="F372" s="2" t="s">
        <x:v>6</x:v>
      </x:c>
    </x:row>
    <x:row r="373" spans="1:6">
      <x:c r="A373" s="11">
        <x:v>371</x:v>
      </x:c>
      <x:c r="B373" s="11" t="s">
        <x:v>14</x:v>
      </x:c>
      <x:c r="C373" s="11" t="s">
        <x:v>32</x:v>
      </x:c>
      <x:c r="D373" s="11" t="s">
        <x:v>45</x:v>
      </x:c>
      <x:c r="E373" s="6">
        <x:v>3010010307</x:v>
      </x:c>
      <x:c r="F373" s="2" t="s">
        <x:v>6</x:v>
      </x:c>
    </x:row>
    <x:row r="374" spans="1:6">
      <x:c r="A374" s="11">
        <x:v>372</x:v>
      </x:c>
      <x:c r="B374" s="11" t="s">
        <x:v>14</x:v>
      </x:c>
      <x:c r="C374" s="11" t="s">
        <x:v>32</x:v>
      </x:c>
      <x:c r="D374" s="11" t="s">
        <x:v>45</x:v>
      </x:c>
      <x:c r="E374" s="6">
        <x:v>3010010308</x:v>
      </x:c>
      <x:c r="F374" s="2" t="s">
        <x:v>6</x:v>
      </x:c>
    </x:row>
    <x:row r="375" spans="1:6">
      <x:c r="A375" s="11">
        <x:v>373</x:v>
      </x:c>
      <x:c r="B375" s="11" t="s">
        <x:v>14</x:v>
      </x:c>
      <x:c r="C375" s="11" t="s">
        <x:v>32</x:v>
      </x:c>
      <x:c r="D375" s="11" t="s">
        <x:v>45</x:v>
      </x:c>
      <x:c r="E375" s="6">
        <x:v>3010010309</x:v>
      </x:c>
      <x:c r="F375" s="2" t="s">
        <x:v>6</x:v>
      </x:c>
    </x:row>
    <x:row r="376" spans="1:6">
      <x:c r="A376" s="11">
        <x:v>374</x:v>
      </x:c>
      <x:c r="B376" s="11" t="s">
        <x:v>14</x:v>
      </x:c>
      <x:c r="C376" s="11" t="s">
        <x:v>32</x:v>
      </x:c>
      <x:c r="D376" s="11" t="s">
        <x:v>45</x:v>
      </x:c>
      <x:c r="E376" s="6">
        <x:v>3010010310</x:v>
      </x:c>
      <x:c r="F376" s="2" t="s">
        <x:v>6</x:v>
      </x:c>
    </x:row>
    <x:row r="377" spans="1:6">
      <x:c r="A377" s="11">
        <x:v>375</x:v>
      </x:c>
      <x:c r="B377" s="11" t="s">
        <x:v>14</x:v>
      </x:c>
      <x:c r="C377" s="11" t="s">
        <x:v>32</x:v>
      </x:c>
      <x:c r="D377" s="11" t="s">
        <x:v>45</x:v>
      </x:c>
      <x:c r="E377" s="6">
        <x:v>3010010311</x:v>
      </x:c>
      <x:c r="F377" s="2" t="s">
        <x:v>6</x:v>
      </x:c>
    </x:row>
    <x:row r="378" spans="1:6">
      <x:c r="A378" s="11">
        <x:v>376</x:v>
      </x:c>
      <x:c r="B378" s="11" t="s">
        <x:v>14</x:v>
      </x:c>
      <x:c r="C378" s="11" t="s">
        <x:v>32</x:v>
      </x:c>
      <x:c r="D378" s="11" t="s">
        <x:v>45</x:v>
      </x:c>
      <x:c r="E378" s="6">
        <x:v>3010010312</x:v>
      </x:c>
      <x:c r="F378" s="2" t="s">
        <x:v>6</x:v>
      </x:c>
    </x:row>
    <x:row r="379" spans="1:6">
      <x:c r="A379" s="11">
        <x:v>377</x:v>
      </x:c>
      <x:c r="B379" s="11" t="s">
        <x:v>14</x:v>
      </x:c>
      <x:c r="C379" s="11" t="s">
        <x:v>32</x:v>
      </x:c>
      <x:c r="D379" s="11" t="s">
        <x:v>45</x:v>
      </x:c>
      <x:c r="E379" s="6">
        <x:v>3010010313</x:v>
      </x:c>
      <x:c r="F379" s="2" t="s">
        <x:v>6</x:v>
      </x:c>
    </x:row>
    <x:row r="380" spans="1:6">
      <x:c r="A380" s="11">
        <x:v>378</x:v>
      </x:c>
      <x:c r="B380" s="11" t="s">
        <x:v>14</x:v>
      </x:c>
      <x:c r="C380" s="11" t="s">
        <x:v>32</x:v>
      </x:c>
      <x:c r="D380" s="11" t="s">
        <x:v>45</x:v>
      </x:c>
      <x:c r="E380" s="6">
        <x:v>3010010314</x:v>
      </x:c>
      <x:c r="F380" s="2" t="s">
        <x:v>6</x:v>
      </x:c>
    </x:row>
    <x:row r="381" spans="1:6">
      <x:c r="A381" s="11">
        <x:v>379</x:v>
      </x:c>
      <x:c r="B381" s="11" t="s">
        <x:v>14</x:v>
      </x:c>
      <x:c r="C381" s="11" t="s">
        <x:v>32</x:v>
      </x:c>
      <x:c r="D381" s="11" t="s">
        <x:v>45</x:v>
      </x:c>
      <x:c r="E381" s="6">
        <x:v>3010010315</x:v>
      </x:c>
      <x:c r="F381" s="2" t="s">
        <x:v>6</x:v>
      </x:c>
    </x:row>
    <x:row r="382" spans="1:6">
      <x:c r="A382" s="11">
        <x:v>380</x:v>
      </x:c>
      <x:c r="B382" s="11" t="s">
        <x:v>14</x:v>
      </x:c>
      <x:c r="C382" s="11" t="s">
        <x:v>32</x:v>
      </x:c>
      <x:c r="D382" s="11" t="s">
        <x:v>45</x:v>
      </x:c>
      <x:c r="E382" s="6">
        <x:v>3010010316</x:v>
      </x:c>
      <x:c r="F382" s="2" t="s">
        <x:v>6</x:v>
      </x:c>
    </x:row>
    <x:row r="383" spans="1:6">
      <x:c r="A383" s="11">
        <x:v>381</x:v>
      </x:c>
      <x:c r="B383" s="11" t="s">
        <x:v>14</x:v>
      </x:c>
      <x:c r="C383" s="11" t="s">
        <x:v>32</x:v>
      </x:c>
      <x:c r="D383" s="11" t="s">
        <x:v>45</x:v>
      </x:c>
      <x:c r="E383" s="6">
        <x:v>3010010317</x:v>
      </x:c>
      <x:c r="F383" s="2" t="s">
        <x:v>6</x:v>
      </x:c>
    </x:row>
    <x:row r="384" spans="1:6">
      <x:c r="A384" s="11">
        <x:v>382</x:v>
      </x:c>
      <x:c r="B384" s="11" t="s">
        <x:v>14</x:v>
      </x:c>
      <x:c r="C384" s="11" t="s">
        <x:v>32</x:v>
      </x:c>
      <x:c r="D384" s="11" t="s">
        <x:v>45</x:v>
      </x:c>
      <x:c r="E384" s="6">
        <x:v>3010010318</x:v>
      </x:c>
      <x:c r="F384" s="2" t="s">
        <x:v>6</x:v>
      </x:c>
    </x:row>
    <x:row r="385" spans="1:6">
      <x:c r="A385" s="11">
        <x:v>383</x:v>
      </x:c>
      <x:c r="B385" s="11" t="s">
        <x:v>14</x:v>
      </x:c>
      <x:c r="C385" s="11" t="s">
        <x:v>32</x:v>
      </x:c>
      <x:c r="D385" s="11" t="s">
        <x:v>45</x:v>
      </x:c>
      <x:c r="E385" s="6">
        <x:v>3010010320</x:v>
      </x:c>
      <x:c r="F385" s="2" t="s">
        <x:v>6</x:v>
      </x:c>
    </x:row>
    <x:row r="386" spans="1:6">
      <x:c r="A386" s="11">
        <x:v>384</x:v>
      </x:c>
      <x:c r="B386" s="11" t="s">
        <x:v>14</x:v>
      </x:c>
      <x:c r="C386" s="11" t="s">
        <x:v>32</x:v>
      </x:c>
      <x:c r="D386" s="11" t="s">
        <x:v>45</x:v>
      </x:c>
      <x:c r="E386" s="6">
        <x:v>3010010321</x:v>
      </x:c>
      <x:c r="F386" s="2" t="s">
        <x:v>6</x:v>
      </x:c>
    </x:row>
    <x:row r="387" spans="1:6">
      <x:c r="A387" s="11">
        <x:v>385</x:v>
      </x:c>
      <x:c r="B387" s="11" t="s">
        <x:v>14</x:v>
      </x:c>
      <x:c r="C387" s="11" t="s">
        <x:v>32</x:v>
      </x:c>
      <x:c r="D387" s="11" t="s">
        <x:v>45</x:v>
      </x:c>
      <x:c r="E387" s="6">
        <x:v>3010010322</x:v>
      </x:c>
      <x:c r="F387" s="2" t="s">
        <x:v>6</x:v>
      </x:c>
    </x:row>
    <x:row r="388" spans="1:6">
      <x:c r="A388" s="11">
        <x:v>386</x:v>
      </x:c>
      <x:c r="B388" s="11" t="s">
        <x:v>14</x:v>
      </x:c>
      <x:c r="C388" s="11" t="s">
        <x:v>32</x:v>
      </x:c>
      <x:c r="D388" s="11" t="s">
        <x:v>45</x:v>
      </x:c>
      <x:c r="E388" s="6">
        <x:v>3010010323</x:v>
      </x:c>
      <x:c r="F388" s="2" t="s">
        <x:v>6</x:v>
      </x:c>
    </x:row>
    <x:row r="389" spans="1:6">
      <x:c r="A389" s="11">
        <x:v>387</x:v>
      </x:c>
      <x:c r="B389" s="11" t="s">
        <x:v>14</x:v>
      </x:c>
      <x:c r="C389" s="11" t="s">
        <x:v>32</x:v>
      </x:c>
      <x:c r="D389" s="11" t="s">
        <x:v>45</x:v>
      </x:c>
      <x:c r="E389" s="6">
        <x:v>3010010324</x:v>
      </x:c>
      <x:c r="F389" s="2" t="s">
        <x:v>6</x:v>
      </x:c>
    </x:row>
    <x:row r="390" spans="1:6">
      <x:c r="A390" s="11">
        <x:v>388</x:v>
      </x:c>
      <x:c r="B390" s="11" t="s">
        <x:v>14</x:v>
      </x:c>
      <x:c r="C390" s="11" t="s">
        <x:v>32</x:v>
      </x:c>
      <x:c r="D390" s="11" t="s">
        <x:v>45</x:v>
      </x:c>
      <x:c r="E390" s="6">
        <x:v>3010010325</x:v>
      </x:c>
      <x:c r="F390" s="2" t="s">
        <x:v>6</x:v>
      </x:c>
    </x:row>
    <x:row r="391" spans="1:6">
      <x:c r="A391" s="11">
        <x:v>389</x:v>
      </x:c>
      <x:c r="B391" s="11" t="s">
        <x:v>14</x:v>
      </x:c>
      <x:c r="C391" s="11" t="s">
        <x:v>32</x:v>
      </x:c>
      <x:c r="D391" s="11" t="s">
        <x:v>45</x:v>
      </x:c>
      <x:c r="E391" s="6">
        <x:v>3010010326</x:v>
      </x:c>
      <x:c r="F391" s="2" t="s">
        <x:v>6</x:v>
      </x:c>
    </x:row>
    <x:row r="392" spans="1:6">
      <x:c r="A392" s="11">
        <x:v>390</x:v>
      </x:c>
      <x:c r="B392" s="11" t="s">
        <x:v>14</x:v>
      </x:c>
      <x:c r="C392" s="11" t="s">
        <x:v>32</x:v>
      </x:c>
      <x:c r="D392" s="11" t="s">
        <x:v>45</x:v>
      </x:c>
      <x:c r="E392" s="6">
        <x:v>3010010327</x:v>
      </x:c>
      <x:c r="F392" s="2" t="s">
        <x:v>6</x:v>
      </x:c>
    </x:row>
    <x:row r="393" spans="1:6">
      <x:c r="A393" s="11">
        <x:v>391</x:v>
      </x:c>
      <x:c r="B393" s="11" t="s">
        <x:v>14</x:v>
      </x:c>
      <x:c r="C393" s="11" t="s">
        <x:v>32</x:v>
      </x:c>
      <x:c r="D393" s="11" t="s">
        <x:v>45</x:v>
      </x:c>
      <x:c r="E393" s="6">
        <x:v>3010010328</x:v>
      </x:c>
      <x:c r="F393" s="2" t="s">
        <x:v>6</x:v>
      </x:c>
    </x:row>
    <x:row r="394" spans="1:6">
      <x:c r="A394" s="11">
        <x:v>392</x:v>
      </x:c>
      <x:c r="B394" s="11" t="s">
        <x:v>14</x:v>
      </x:c>
      <x:c r="C394" s="11" t="s">
        <x:v>32</x:v>
      </x:c>
      <x:c r="D394" s="11" t="s">
        <x:v>45</x:v>
      </x:c>
      <x:c r="E394" s="6">
        <x:v>3010010329</x:v>
      </x:c>
      <x:c r="F394" s="2" t="s">
        <x:v>6</x:v>
      </x:c>
    </x:row>
    <x:row r="395" spans="1:6">
      <x:c r="A395" s="11">
        <x:v>393</x:v>
      </x:c>
      <x:c r="B395" s="11" t="s">
        <x:v>14</x:v>
      </x:c>
      <x:c r="C395" s="11" t="s">
        <x:v>32</x:v>
      </x:c>
      <x:c r="D395" s="11" t="s">
        <x:v>45</x:v>
      </x:c>
      <x:c r="E395" s="6">
        <x:v>3010010330</x:v>
      </x:c>
      <x:c r="F395" s="2" t="s">
        <x:v>6</x:v>
      </x:c>
    </x:row>
    <x:row r="396" spans="1:6">
      <x:c r="A396" s="11">
        <x:v>394</x:v>
      </x:c>
      <x:c r="B396" s="11" t="s">
        <x:v>14</x:v>
      </x:c>
      <x:c r="C396" s="11" t="s">
        <x:v>32</x:v>
      </x:c>
      <x:c r="D396" s="11" t="s">
        <x:v>45</x:v>
      </x:c>
      <x:c r="E396" s="6">
        <x:v>3010010331</x:v>
      </x:c>
      <x:c r="F396" s="2" t="s">
        <x:v>6</x:v>
      </x:c>
    </x:row>
    <x:row r="397" spans="1:6">
      <x:c r="A397" s="11">
        <x:v>395</x:v>
      </x:c>
      <x:c r="B397" s="11" t="s">
        <x:v>14</x:v>
      </x:c>
      <x:c r="C397" s="11" t="s">
        <x:v>32</x:v>
      </x:c>
      <x:c r="D397" s="11" t="s">
        <x:v>45</x:v>
      </x:c>
      <x:c r="E397" s="6">
        <x:v>3010010332</x:v>
      </x:c>
      <x:c r="F397" s="2" t="s">
        <x:v>6</x:v>
      </x:c>
    </x:row>
    <x:row r="398" spans="1:6">
      <x:c r="A398" s="11">
        <x:v>396</x:v>
      </x:c>
      <x:c r="B398" s="11" t="s">
        <x:v>14</x:v>
      </x:c>
      <x:c r="C398" s="11" t="s">
        <x:v>32</x:v>
      </x:c>
      <x:c r="D398" s="11" t="s">
        <x:v>45</x:v>
      </x:c>
      <x:c r="E398" s="6">
        <x:v>3010010333</x:v>
      </x:c>
      <x:c r="F398" s="2" t="s">
        <x:v>6</x:v>
      </x:c>
    </x:row>
    <x:row r="399" spans="1:6">
      <x:c r="A399" s="11">
        <x:v>397</x:v>
      </x:c>
      <x:c r="B399" s="11" t="s">
        <x:v>14</x:v>
      </x:c>
      <x:c r="C399" s="11" t="s">
        <x:v>32</x:v>
      </x:c>
      <x:c r="D399" s="11" t="s">
        <x:v>45</x:v>
      </x:c>
      <x:c r="E399" s="6">
        <x:v>3010010334</x:v>
      </x:c>
      <x:c r="F399" s="2" t="s">
        <x:v>6</x:v>
      </x:c>
    </x:row>
    <x:row r="400" spans="1:6">
      <x:c r="A400" s="11">
        <x:v>398</x:v>
      </x:c>
      <x:c r="B400" s="11" t="s">
        <x:v>14</x:v>
      </x:c>
      <x:c r="C400" s="11" t="s">
        <x:v>32</x:v>
      </x:c>
      <x:c r="D400" s="11" t="s">
        <x:v>45</x:v>
      </x:c>
      <x:c r="E400" s="6">
        <x:v>3010010335</x:v>
      </x:c>
      <x:c r="F400" s="2" t="s">
        <x:v>6</x:v>
      </x:c>
    </x:row>
    <x:row r="401" spans="1:6">
      <x:c r="A401" s="11">
        <x:v>399</x:v>
      </x:c>
      <x:c r="B401" s="11" t="s">
        <x:v>14</x:v>
      </x:c>
      <x:c r="C401" s="11" t="s">
        <x:v>32</x:v>
      </x:c>
      <x:c r="D401" s="11" t="s">
        <x:v>45</x:v>
      </x:c>
      <x:c r="E401" s="6">
        <x:v>3010010336</x:v>
      </x:c>
      <x:c r="F401" s="2" t="s">
        <x:v>6</x:v>
      </x:c>
    </x:row>
    <x:row r="402" spans="1:6">
      <x:c r="A402" s="11">
        <x:v>400</x:v>
      </x:c>
      <x:c r="B402" s="11" t="s">
        <x:v>14</x:v>
      </x:c>
      <x:c r="C402" s="11" t="s">
        <x:v>32</x:v>
      </x:c>
      <x:c r="D402" s="11" t="s">
        <x:v>45</x:v>
      </x:c>
      <x:c r="E402" s="6">
        <x:v>3010010337</x:v>
      </x:c>
      <x:c r="F402" s="2" t="s">
        <x:v>6</x:v>
      </x:c>
    </x:row>
    <x:row r="403" spans="1:6">
      <x:c r="A403" s="11">
        <x:v>401</x:v>
      </x:c>
      <x:c r="B403" s="11" t="s">
        <x:v>14</x:v>
      </x:c>
      <x:c r="C403" s="11" t="s">
        <x:v>32</x:v>
      </x:c>
      <x:c r="D403" s="11" t="s">
        <x:v>45</x:v>
      </x:c>
      <x:c r="E403" s="6">
        <x:v>3010010338</x:v>
      </x:c>
      <x:c r="F403" s="2" t="s">
        <x:v>6</x:v>
      </x:c>
    </x:row>
    <x:row r="404" spans="1:6">
      <x:c r="A404" s="11">
        <x:v>402</x:v>
      </x:c>
      <x:c r="B404" s="11" t="s">
        <x:v>14</x:v>
      </x:c>
      <x:c r="C404" s="11" t="s">
        <x:v>32</x:v>
      </x:c>
      <x:c r="D404" s="11" t="s">
        <x:v>45</x:v>
      </x:c>
      <x:c r="E404" s="6">
        <x:v>3010010339</x:v>
      </x:c>
      <x:c r="F404" s="2" t="s">
        <x:v>6</x:v>
      </x:c>
    </x:row>
    <x:row r="405" spans="1:6">
      <x:c r="A405" s="11">
        <x:v>403</x:v>
      </x:c>
      <x:c r="B405" s="11" t="s">
        <x:v>14</x:v>
      </x:c>
      <x:c r="C405" s="11" t="s">
        <x:v>32</x:v>
      </x:c>
      <x:c r="D405" s="11" t="s">
        <x:v>45</x:v>
      </x:c>
      <x:c r="E405" s="6">
        <x:v>3010010340</x:v>
      </x:c>
      <x:c r="F405" s="2" t="s">
        <x:v>6</x:v>
      </x:c>
    </x:row>
    <x:row r="406" spans="1:6">
      <x:c r="A406" s="11">
        <x:v>404</x:v>
      </x:c>
      <x:c r="B406" s="11" t="s">
        <x:v>14</x:v>
      </x:c>
      <x:c r="C406" s="11" t="s">
        <x:v>32</x:v>
      </x:c>
      <x:c r="D406" s="11" t="s">
        <x:v>45</x:v>
      </x:c>
      <x:c r="E406" s="6">
        <x:v>3010010341</x:v>
      </x:c>
      <x:c r="F406" s="2" t="s">
        <x:v>6</x:v>
      </x:c>
    </x:row>
    <x:row r="407" spans="1:6">
      <x:c r="A407" s="11">
        <x:v>405</x:v>
      </x:c>
      <x:c r="B407" s="11" t="s">
        <x:v>14</x:v>
      </x:c>
      <x:c r="C407" s="11" t="s">
        <x:v>32</x:v>
      </x:c>
      <x:c r="D407" s="11" t="s">
        <x:v>45</x:v>
      </x:c>
      <x:c r="E407" s="6">
        <x:v>3010010342</x:v>
      </x:c>
      <x:c r="F407" s="2" t="s">
        <x:v>6</x:v>
      </x:c>
    </x:row>
    <x:row r="408" spans="1:6">
      <x:c r="A408" s="11">
        <x:v>406</x:v>
      </x:c>
      <x:c r="B408" s="11" t="s">
        <x:v>14</x:v>
      </x:c>
      <x:c r="C408" s="11" t="s">
        <x:v>32</x:v>
      </x:c>
      <x:c r="D408" s="11" t="s">
        <x:v>45</x:v>
      </x:c>
      <x:c r="E408" s="6">
        <x:v>3010010343</x:v>
      </x:c>
      <x:c r="F408" s="2" t="s">
        <x:v>6</x:v>
      </x:c>
    </x:row>
    <x:row r="409" spans="1:6">
      <x:c r="A409" s="11">
        <x:v>407</x:v>
      </x:c>
      <x:c r="B409" s="11" t="s">
        <x:v>14</x:v>
      </x:c>
      <x:c r="C409" s="11" t="s">
        <x:v>32</x:v>
      </x:c>
      <x:c r="D409" s="11" t="s">
        <x:v>45</x:v>
      </x:c>
      <x:c r="E409" s="6">
        <x:v>3010010344</x:v>
      </x:c>
      <x:c r="F409" s="2" t="s">
        <x:v>6</x:v>
      </x:c>
    </x:row>
    <x:row r="410" spans="1:6">
      <x:c r="A410" s="11">
        <x:v>408</x:v>
      </x:c>
      <x:c r="B410" s="11" t="s">
        <x:v>14</x:v>
      </x:c>
      <x:c r="C410" s="11" t="s">
        <x:v>32</x:v>
      </x:c>
      <x:c r="D410" s="11" t="s">
        <x:v>45</x:v>
      </x:c>
      <x:c r="E410" s="6">
        <x:v>3010010345</x:v>
      </x:c>
      <x:c r="F410" s="2" t="s">
        <x:v>6</x:v>
      </x:c>
    </x:row>
    <x:row r="411" spans="1:6">
      <x:c r="A411" s="11">
        <x:v>409</x:v>
      </x:c>
      <x:c r="B411" s="11" t="s">
        <x:v>14</x:v>
      </x:c>
      <x:c r="C411" s="11" t="s">
        <x:v>32</x:v>
      </x:c>
      <x:c r="D411" s="11" t="s">
        <x:v>45</x:v>
      </x:c>
      <x:c r="E411" s="6">
        <x:v>3010010346</x:v>
      </x:c>
      <x:c r="F411" s="2" t="s">
        <x:v>6</x:v>
      </x:c>
    </x:row>
    <x:row r="412" spans="1:6">
      <x:c r="A412" s="11">
        <x:v>410</x:v>
      </x:c>
      <x:c r="B412" s="11" t="s">
        <x:v>14</x:v>
      </x:c>
      <x:c r="C412" s="11" t="s">
        <x:v>32</x:v>
      </x:c>
      <x:c r="D412" s="11" t="s">
        <x:v>45</x:v>
      </x:c>
      <x:c r="E412" s="6">
        <x:v>3010010347</x:v>
      </x:c>
      <x:c r="F412" s="2" t="s">
        <x:v>6</x:v>
      </x:c>
    </x:row>
    <x:row r="413" spans="1:6">
      <x:c r="A413" s="11">
        <x:v>411</x:v>
      </x:c>
      <x:c r="B413" s="11" t="s">
        <x:v>14</x:v>
      </x:c>
      <x:c r="C413" s="11" t="s">
        <x:v>32</x:v>
      </x:c>
      <x:c r="D413" s="11" t="s">
        <x:v>45</x:v>
      </x:c>
      <x:c r="E413" s="6">
        <x:v>3010010348</x:v>
      </x:c>
      <x:c r="F413" s="2" t="s">
        <x:v>6</x:v>
      </x:c>
    </x:row>
    <x:row r="414" spans="1:6">
      <x:c r="A414" s="11">
        <x:v>412</x:v>
      </x:c>
      <x:c r="B414" s="11" t="s">
        <x:v>14</x:v>
      </x:c>
      <x:c r="C414" s="11" t="s">
        <x:v>32</x:v>
      </x:c>
      <x:c r="D414" s="11" t="s">
        <x:v>45</x:v>
      </x:c>
      <x:c r="E414" s="6">
        <x:v>3010010349</x:v>
      </x:c>
      <x:c r="F414" s="2" t="s">
        <x:v>6</x:v>
      </x:c>
    </x:row>
    <x:row r="415" spans="1:6">
      <x:c r="A415" s="11">
        <x:v>413</x:v>
      </x:c>
      <x:c r="B415" s="11" t="s">
        <x:v>14</x:v>
      </x:c>
      <x:c r="C415" s="11" t="s">
        <x:v>32</x:v>
      </x:c>
      <x:c r="D415" s="11" t="s">
        <x:v>45</x:v>
      </x:c>
      <x:c r="E415" s="6">
        <x:v>3010010350</x:v>
      </x:c>
      <x:c r="F415" s="2" t="s">
        <x:v>6</x:v>
      </x:c>
    </x:row>
    <x:row r="416" spans="1:6">
      <x:c r="A416" s="11">
        <x:v>414</x:v>
      </x:c>
      <x:c r="B416" s="11" t="s">
        <x:v>14</x:v>
      </x:c>
      <x:c r="C416" s="11" t="s">
        <x:v>32</x:v>
      </x:c>
      <x:c r="D416" s="11" t="s">
        <x:v>45</x:v>
      </x:c>
      <x:c r="E416" s="6">
        <x:v>3010010351</x:v>
      </x:c>
      <x:c r="F416" s="2" t="s">
        <x:v>6</x:v>
      </x:c>
    </x:row>
    <x:row r="417" spans="1:6">
      <x:c r="A417" s="11">
        <x:v>415</x:v>
      </x:c>
      <x:c r="B417" s="11" t="s">
        <x:v>14</x:v>
      </x:c>
      <x:c r="C417" s="11" t="s">
        <x:v>32</x:v>
      </x:c>
      <x:c r="D417" s="11" t="s">
        <x:v>45</x:v>
      </x:c>
      <x:c r="E417" s="6">
        <x:v>3010010352</x:v>
      </x:c>
      <x:c r="F417" s="2" t="s">
        <x:v>6</x:v>
      </x:c>
    </x:row>
    <x:row r="418" spans="1:6">
      <x:c r="A418" s="11">
        <x:v>416</x:v>
      </x:c>
      <x:c r="B418" s="11" t="s">
        <x:v>14</x:v>
      </x:c>
      <x:c r="C418" s="11" t="s">
        <x:v>32</x:v>
      </x:c>
      <x:c r="D418" s="11" t="s">
        <x:v>45</x:v>
      </x:c>
      <x:c r="E418" s="6">
        <x:v>3010010353</x:v>
      </x:c>
      <x:c r="F418" s="2" t="s">
        <x:v>6</x:v>
      </x:c>
    </x:row>
    <x:row r="419" spans="1:6">
      <x:c r="A419" s="11">
        <x:v>417</x:v>
      </x:c>
      <x:c r="B419" s="11" t="s">
        <x:v>14</x:v>
      </x:c>
      <x:c r="C419" s="11" t="s">
        <x:v>32</x:v>
      </x:c>
      <x:c r="D419" s="11" t="s">
        <x:v>45</x:v>
      </x:c>
      <x:c r="E419" s="6">
        <x:v>3010010354</x:v>
      </x:c>
      <x:c r="F419" s="2" t="s">
        <x:v>6</x:v>
      </x:c>
    </x:row>
    <x:row r="420" spans="1:6">
      <x:c r="A420" s="11">
        <x:v>418</x:v>
      </x:c>
      <x:c r="B420" s="11" t="s">
        <x:v>14</x:v>
      </x:c>
      <x:c r="C420" s="11" t="s">
        <x:v>32</x:v>
      </x:c>
      <x:c r="D420" s="11" t="s">
        <x:v>45</x:v>
      </x:c>
      <x:c r="E420" s="6">
        <x:v>3010010355</x:v>
      </x:c>
      <x:c r="F420" s="2" t="s">
        <x:v>6</x:v>
      </x:c>
    </x:row>
    <x:row r="421" spans="1:6">
      <x:c r="A421" s="11">
        <x:v>419</x:v>
      </x:c>
      <x:c r="B421" s="11" t="s">
        <x:v>14</x:v>
      </x:c>
      <x:c r="C421" s="11" t="s">
        <x:v>32</x:v>
      </x:c>
      <x:c r="D421" s="11" t="s">
        <x:v>45</x:v>
      </x:c>
      <x:c r="E421" s="6">
        <x:v>3010010356</x:v>
      </x:c>
      <x:c r="F421" s="2" t="s">
        <x:v>6</x:v>
      </x:c>
    </x:row>
    <x:row r="422" spans="1:6">
      <x:c r="A422" s="11">
        <x:v>420</x:v>
      </x:c>
      <x:c r="B422" s="11" t="s">
        <x:v>14</x:v>
      </x:c>
      <x:c r="C422" s="11" t="s">
        <x:v>32</x:v>
      </x:c>
      <x:c r="D422" s="11" t="s">
        <x:v>45</x:v>
      </x:c>
      <x:c r="E422" s="6">
        <x:v>3010010357</x:v>
      </x:c>
      <x:c r="F422" s="2" t="s">
        <x:v>6</x:v>
      </x:c>
    </x:row>
    <x:row r="423" spans="1:6">
      <x:c r="A423" s="11">
        <x:v>421</x:v>
      </x:c>
      <x:c r="B423" s="11" t="s">
        <x:v>14</x:v>
      </x:c>
      <x:c r="C423" s="11" t="s">
        <x:v>32</x:v>
      </x:c>
      <x:c r="D423" s="11" t="s">
        <x:v>45</x:v>
      </x:c>
      <x:c r="E423" s="6">
        <x:v>3010010358</x:v>
      </x:c>
      <x:c r="F423" s="2" t="s">
        <x:v>6</x:v>
      </x:c>
    </x:row>
    <x:row r="424" spans="1:6">
      <x:c r="A424" s="11">
        <x:v>422</x:v>
      </x:c>
      <x:c r="B424" s="11" t="s">
        <x:v>14</x:v>
      </x:c>
      <x:c r="C424" s="11" t="s">
        <x:v>32</x:v>
      </x:c>
      <x:c r="D424" s="11" t="s">
        <x:v>45</x:v>
      </x:c>
      <x:c r="E424" s="6">
        <x:v>3010010359</x:v>
      </x:c>
      <x:c r="F424" s="2" t="s">
        <x:v>6</x:v>
      </x:c>
    </x:row>
    <x:row r="425" spans="1:6">
      <x:c r="A425" s="11">
        <x:v>423</x:v>
      </x:c>
      <x:c r="B425" s="11" t="s">
        <x:v>14</x:v>
      </x:c>
      <x:c r="C425" s="11" t="s">
        <x:v>32</x:v>
      </x:c>
      <x:c r="D425" s="11" t="s">
        <x:v>45</x:v>
      </x:c>
      <x:c r="E425" s="6">
        <x:v>3010010360</x:v>
      </x:c>
      <x:c r="F425" s="2" t="s">
        <x:v>6</x:v>
      </x:c>
    </x:row>
    <x:row r="426" spans="1:6">
      <x:c r="A426" s="11">
        <x:v>424</x:v>
      </x:c>
      <x:c r="B426" s="11" t="s">
        <x:v>14</x:v>
      </x:c>
      <x:c r="C426" s="11" t="s">
        <x:v>32</x:v>
      </x:c>
      <x:c r="D426" s="11" t="s">
        <x:v>45</x:v>
      </x:c>
      <x:c r="E426" s="6">
        <x:v>3010010361</x:v>
      </x:c>
      <x:c r="F426" s="2" t="s">
        <x:v>6</x:v>
      </x:c>
    </x:row>
    <x:row r="427" spans="1:6">
      <x:c r="A427" s="11">
        <x:v>425</x:v>
      </x:c>
      <x:c r="B427" s="11" t="s">
        <x:v>14</x:v>
      </x:c>
      <x:c r="C427" s="11" t="s">
        <x:v>32</x:v>
      </x:c>
      <x:c r="D427" s="11" t="s">
        <x:v>45</x:v>
      </x:c>
      <x:c r="E427" s="6">
        <x:v>3010010362</x:v>
      </x:c>
      <x:c r="F427" s="2" t="s">
        <x:v>6</x:v>
      </x:c>
    </x:row>
    <x:row r="428" spans="1:6">
      <x:c r="A428" s="11">
        <x:v>426</x:v>
      </x:c>
      <x:c r="B428" s="11" t="s">
        <x:v>14</x:v>
      </x:c>
      <x:c r="C428" s="11" t="s">
        <x:v>32</x:v>
      </x:c>
      <x:c r="D428" s="11" t="s">
        <x:v>45</x:v>
      </x:c>
      <x:c r="E428" s="6">
        <x:v>3010010363</x:v>
      </x:c>
      <x:c r="F428" s="2" t="s">
        <x:v>6</x:v>
      </x:c>
    </x:row>
    <x:row r="429" spans="1:6">
      <x:c r="A429" s="11">
        <x:v>427</x:v>
      </x:c>
      <x:c r="B429" s="11" t="s">
        <x:v>14</x:v>
      </x:c>
      <x:c r="C429" s="11" t="s">
        <x:v>32</x:v>
      </x:c>
      <x:c r="D429" s="11" t="s">
        <x:v>45</x:v>
      </x:c>
      <x:c r="E429" s="6">
        <x:v>3010010364</x:v>
      </x:c>
      <x:c r="F429" s="2" t="s">
        <x:v>6</x:v>
      </x:c>
    </x:row>
    <x:row r="430" spans="1:6">
      <x:c r="A430" s="11">
        <x:v>428</x:v>
      </x:c>
      <x:c r="B430" s="11" t="s">
        <x:v>14</x:v>
      </x:c>
      <x:c r="C430" s="11" t="s">
        <x:v>32</x:v>
      </x:c>
      <x:c r="D430" s="11" t="s">
        <x:v>45</x:v>
      </x:c>
      <x:c r="E430" s="6">
        <x:v>3010010365</x:v>
      </x:c>
      <x:c r="F430" s="2" t="s">
        <x:v>6</x:v>
      </x:c>
    </x:row>
    <x:row r="431" spans="1:6">
      <x:c r="A431" s="11">
        <x:v>429</x:v>
      </x:c>
      <x:c r="B431" s="11" t="s">
        <x:v>14</x:v>
      </x:c>
      <x:c r="C431" s="11" t="s">
        <x:v>32</x:v>
      </x:c>
      <x:c r="D431" s="11" t="s">
        <x:v>45</x:v>
      </x:c>
      <x:c r="E431" s="6">
        <x:v>3010010366</x:v>
      </x:c>
      <x:c r="F431" s="2" t="s">
        <x:v>6</x:v>
      </x:c>
    </x:row>
    <x:row r="432" spans="1:6">
      <x:c r="A432" s="11">
        <x:v>430</x:v>
      </x:c>
      <x:c r="B432" s="11" t="s">
        <x:v>14</x:v>
      </x:c>
      <x:c r="C432" s="11" t="s">
        <x:v>32</x:v>
      </x:c>
      <x:c r="D432" s="11" t="s">
        <x:v>45</x:v>
      </x:c>
      <x:c r="E432" s="6">
        <x:v>3010010367</x:v>
      </x:c>
      <x:c r="F432" s="2" t="s">
        <x:v>6</x:v>
      </x:c>
    </x:row>
    <x:row r="433" spans="1:6">
      <x:c r="A433" s="11">
        <x:v>431</x:v>
      </x:c>
      <x:c r="B433" s="11" t="s">
        <x:v>14</x:v>
      </x:c>
      <x:c r="C433" s="11" t="s">
        <x:v>32</x:v>
      </x:c>
      <x:c r="D433" s="11" t="s">
        <x:v>45</x:v>
      </x:c>
      <x:c r="E433" s="6">
        <x:v>3010010368</x:v>
      </x:c>
      <x:c r="F433" s="2" t="s">
        <x:v>6</x:v>
      </x:c>
    </x:row>
    <x:row r="434" spans="1:6">
      <x:c r="A434" s="11">
        <x:v>432</x:v>
      </x:c>
      <x:c r="B434" s="11" t="s">
        <x:v>14</x:v>
      </x:c>
      <x:c r="C434" s="11" t="s">
        <x:v>32</x:v>
      </x:c>
      <x:c r="D434" s="11" t="s">
        <x:v>45</x:v>
      </x:c>
      <x:c r="E434" s="6">
        <x:v>3010010369</x:v>
      </x:c>
      <x:c r="F434" s="2" t="s">
        <x:v>6</x:v>
      </x:c>
    </x:row>
    <x:row r="435" spans="1:6">
      <x:c r="A435" s="11">
        <x:v>433</x:v>
      </x:c>
      <x:c r="B435" s="11" t="s">
        <x:v>14</x:v>
      </x:c>
      <x:c r="C435" s="11" t="s">
        <x:v>32</x:v>
      </x:c>
      <x:c r="D435" s="11" t="s">
        <x:v>45</x:v>
      </x:c>
      <x:c r="E435" s="6">
        <x:v>3010010370</x:v>
      </x:c>
      <x:c r="F435" s="2" t="s">
        <x:v>6</x:v>
      </x:c>
    </x:row>
    <x:row r="436" spans="1:6">
      <x:c r="A436" s="11">
        <x:v>434</x:v>
      </x:c>
      <x:c r="B436" s="11" t="s">
        <x:v>14</x:v>
      </x:c>
      <x:c r="C436" s="11" t="s">
        <x:v>32</x:v>
      </x:c>
      <x:c r="D436" s="11" t="s">
        <x:v>45</x:v>
      </x:c>
      <x:c r="E436" s="6">
        <x:v>3010010371</x:v>
      </x:c>
      <x:c r="F436" s="2" t="s">
        <x:v>6</x:v>
      </x:c>
    </x:row>
    <x:row r="437" spans="1:6">
      <x:c r="A437" s="11">
        <x:v>435</x:v>
      </x:c>
      <x:c r="B437" s="11" t="s">
        <x:v>14</x:v>
      </x:c>
      <x:c r="C437" s="11" t="s">
        <x:v>32</x:v>
      </x:c>
      <x:c r="D437" s="11" t="s">
        <x:v>45</x:v>
      </x:c>
      <x:c r="E437" s="6">
        <x:v>3010010372</x:v>
      </x:c>
      <x:c r="F437" s="2" t="s">
        <x:v>6</x:v>
      </x:c>
    </x:row>
    <x:row r="438" spans="1:6">
      <x:c r="A438" s="11">
        <x:v>436</x:v>
      </x:c>
      <x:c r="B438" s="11" t="s">
        <x:v>14</x:v>
      </x:c>
      <x:c r="C438" s="11" t="s">
        <x:v>32</x:v>
      </x:c>
      <x:c r="D438" s="11" t="s">
        <x:v>45</x:v>
      </x:c>
      <x:c r="E438" s="6">
        <x:v>3010010373</x:v>
      </x:c>
      <x:c r="F438" s="2" t="s">
        <x:v>6</x:v>
      </x:c>
    </x:row>
    <x:row r="439" spans="1:6">
      <x:c r="A439" s="11">
        <x:v>437</x:v>
      </x:c>
      <x:c r="B439" s="11" t="s">
        <x:v>14</x:v>
      </x:c>
      <x:c r="C439" s="11" t="s">
        <x:v>32</x:v>
      </x:c>
      <x:c r="D439" s="11" t="s">
        <x:v>45</x:v>
      </x:c>
      <x:c r="E439" s="6">
        <x:v>3010010374</x:v>
      </x:c>
      <x:c r="F439" s="2" t="s">
        <x:v>6</x:v>
      </x:c>
    </x:row>
    <x:row r="440" spans="1:6">
      <x:c r="A440" s="11">
        <x:v>438</x:v>
      </x:c>
      <x:c r="B440" s="11" t="s">
        <x:v>14</x:v>
      </x:c>
      <x:c r="C440" s="11" t="s">
        <x:v>32</x:v>
      </x:c>
      <x:c r="D440" s="11" t="s">
        <x:v>45</x:v>
      </x:c>
      <x:c r="E440" s="6">
        <x:v>3010010375</x:v>
      </x:c>
      <x:c r="F440" s="2" t="s">
        <x:v>6</x:v>
      </x:c>
    </x:row>
    <x:row r="441" spans="1:6">
      <x:c r="A441" s="11">
        <x:v>439</x:v>
      </x:c>
      <x:c r="B441" s="11" t="s">
        <x:v>14</x:v>
      </x:c>
      <x:c r="C441" s="11" t="s">
        <x:v>32</x:v>
      </x:c>
      <x:c r="D441" s="11" t="s">
        <x:v>45</x:v>
      </x:c>
      <x:c r="E441" s="6">
        <x:v>3010010376</x:v>
      </x:c>
      <x:c r="F441" s="2" t="s">
        <x:v>6</x:v>
      </x:c>
    </x:row>
    <x:row r="442" spans="1:6">
      <x:c r="A442" s="11">
        <x:v>440</x:v>
      </x:c>
      <x:c r="B442" s="11" t="s">
        <x:v>14</x:v>
      </x:c>
      <x:c r="C442" s="11" t="s">
        <x:v>32</x:v>
      </x:c>
      <x:c r="D442" s="11" t="s">
        <x:v>45</x:v>
      </x:c>
      <x:c r="E442" s="6">
        <x:v>3010010377</x:v>
      </x:c>
      <x:c r="F442" s="2" t="s">
        <x:v>6</x:v>
      </x:c>
    </x:row>
    <x:row r="443" spans="1:6">
      <x:c r="A443" s="11">
        <x:v>441</x:v>
      </x:c>
      <x:c r="B443" s="11" t="s">
        <x:v>14</x:v>
      </x:c>
      <x:c r="C443" s="11" t="s">
        <x:v>32</x:v>
      </x:c>
      <x:c r="D443" s="11" t="s">
        <x:v>45</x:v>
      </x:c>
      <x:c r="E443" s="6">
        <x:v>3010010378</x:v>
      </x:c>
      <x:c r="F443" s="2" t="s">
        <x:v>6</x:v>
      </x:c>
    </x:row>
    <x:row r="444" spans="1:6">
      <x:c r="A444" s="11">
        <x:v>442</x:v>
      </x:c>
      <x:c r="B444" s="11" t="s">
        <x:v>14</x:v>
      </x:c>
      <x:c r="C444" s="11" t="s">
        <x:v>32</x:v>
      </x:c>
      <x:c r="D444" s="11" t="s">
        <x:v>45</x:v>
      </x:c>
      <x:c r="E444" s="6">
        <x:v>3010010379</x:v>
      </x:c>
      <x:c r="F444" s="2" t="s">
        <x:v>6</x:v>
      </x:c>
    </x:row>
    <x:row r="445" spans="1:6">
      <x:c r="A445" s="11">
        <x:v>443</x:v>
      </x:c>
      <x:c r="B445" s="11" t="s">
        <x:v>14</x:v>
      </x:c>
      <x:c r="C445" s="11" t="s">
        <x:v>32</x:v>
      </x:c>
      <x:c r="D445" s="11" t="s">
        <x:v>45</x:v>
      </x:c>
      <x:c r="E445" s="6">
        <x:v>3010010380</x:v>
      </x:c>
      <x:c r="F445" s="2" t="s">
        <x:v>6</x:v>
      </x:c>
    </x:row>
    <x:row r="446" spans="1:6">
      <x:c r="A446" s="11">
        <x:v>444</x:v>
      </x:c>
      <x:c r="B446" s="11" t="s">
        <x:v>14</x:v>
      </x:c>
      <x:c r="C446" s="11" t="s">
        <x:v>32</x:v>
      </x:c>
      <x:c r="D446" s="11" t="s">
        <x:v>45</x:v>
      </x:c>
      <x:c r="E446" s="6">
        <x:v>3010010381</x:v>
      </x:c>
      <x:c r="F446" s="2" t="s">
        <x:v>6</x:v>
      </x:c>
    </x:row>
    <x:row r="447" spans="1:6">
      <x:c r="A447" s="11">
        <x:v>445</x:v>
      </x:c>
      <x:c r="B447" s="11" t="s">
        <x:v>14</x:v>
      </x:c>
      <x:c r="C447" s="11" t="s">
        <x:v>32</x:v>
      </x:c>
      <x:c r="D447" s="11" t="s">
        <x:v>45</x:v>
      </x:c>
      <x:c r="E447" s="6">
        <x:v>3010010382</x:v>
      </x:c>
      <x:c r="F447" s="2" t="s">
        <x:v>6</x:v>
      </x:c>
    </x:row>
    <x:row r="448" spans="1:6">
      <x:c r="A448" s="11">
        <x:v>446</x:v>
      </x:c>
      <x:c r="B448" s="11" t="s">
        <x:v>14</x:v>
      </x:c>
      <x:c r="C448" s="11" t="s">
        <x:v>32</x:v>
      </x:c>
      <x:c r="D448" s="11" t="s">
        <x:v>45</x:v>
      </x:c>
      <x:c r="E448" s="6">
        <x:v>3010010383</x:v>
      </x:c>
      <x:c r="F448" s="2" t="s">
        <x:v>6</x:v>
      </x:c>
    </x:row>
    <x:row r="449" spans="1:6">
      <x:c r="A449" s="11">
        <x:v>447</x:v>
      </x:c>
      <x:c r="B449" s="11" t="s">
        <x:v>14</x:v>
      </x:c>
      <x:c r="C449" s="11" t="s">
        <x:v>32</x:v>
      </x:c>
      <x:c r="D449" s="11" t="s">
        <x:v>45</x:v>
      </x:c>
      <x:c r="E449" s="6">
        <x:v>3010010384</x:v>
      </x:c>
      <x:c r="F449" s="2" t="s">
        <x:v>6</x:v>
      </x:c>
    </x:row>
    <x:row r="450" spans="1:6">
      <x:c r="A450" s="11">
        <x:v>448</x:v>
      </x:c>
      <x:c r="B450" s="11" t="s">
        <x:v>14</x:v>
      </x:c>
      <x:c r="C450" s="11" t="s">
        <x:v>32</x:v>
      </x:c>
      <x:c r="D450" s="11" t="s">
        <x:v>45</x:v>
      </x:c>
      <x:c r="E450" s="6">
        <x:v>3010010385</x:v>
      </x:c>
      <x:c r="F450" s="2" t="s">
        <x:v>6</x:v>
      </x:c>
    </x:row>
    <x:row r="451" spans="1:6">
      <x:c r="A451" s="11">
        <x:v>449</x:v>
      </x:c>
      <x:c r="B451" s="11" t="s">
        <x:v>14</x:v>
      </x:c>
      <x:c r="C451" s="11" t="s">
        <x:v>32</x:v>
      </x:c>
      <x:c r="D451" s="11" t="s">
        <x:v>45</x:v>
      </x:c>
      <x:c r="E451" s="6">
        <x:v>3010010386</x:v>
      </x:c>
      <x:c r="F451" s="2" t="s">
        <x:v>6</x:v>
      </x:c>
    </x:row>
    <x:row r="452" spans="1:6">
      <x:c r="A452" s="11">
        <x:v>450</x:v>
      </x:c>
      <x:c r="B452" s="11" t="s">
        <x:v>14</x:v>
      </x:c>
      <x:c r="C452" s="11" t="s">
        <x:v>32</x:v>
      </x:c>
      <x:c r="D452" s="11" t="s">
        <x:v>45</x:v>
      </x:c>
      <x:c r="E452" s="6">
        <x:v>3010010387</x:v>
      </x:c>
      <x:c r="F452" s="2" t="s">
        <x:v>6</x:v>
      </x:c>
    </x:row>
    <x:row r="453" spans="1:6">
      <x:c r="A453" s="11">
        <x:v>451</x:v>
      </x:c>
      <x:c r="B453" s="11" t="s">
        <x:v>14</x:v>
      </x:c>
      <x:c r="C453" s="11" t="s">
        <x:v>32</x:v>
      </x:c>
      <x:c r="D453" s="11" t="s">
        <x:v>45</x:v>
      </x:c>
      <x:c r="E453" s="6">
        <x:v>3010010388</x:v>
      </x:c>
      <x:c r="F453" s="2" t="s">
        <x:v>6</x:v>
      </x:c>
    </x:row>
    <x:row r="454" spans="1:6">
      <x:c r="A454" s="11">
        <x:v>452</x:v>
      </x:c>
      <x:c r="B454" s="11" t="s">
        <x:v>14</x:v>
      </x:c>
      <x:c r="C454" s="11" t="s">
        <x:v>32</x:v>
      </x:c>
      <x:c r="D454" s="11" t="s">
        <x:v>45</x:v>
      </x:c>
      <x:c r="E454" s="6">
        <x:v>3010010390</x:v>
      </x:c>
      <x:c r="F454" s="2" t="s">
        <x:v>6</x:v>
      </x:c>
    </x:row>
    <x:row r="455" spans="1:6">
      <x:c r="A455" s="11">
        <x:v>453</x:v>
      </x:c>
      <x:c r="B455" s="11" t="s">
        <x:v>14</x:v>
      </x:c>
      <x:c r="C455" s="11" t="s">
        <x:v>32</x:v>
      </x:c>
      <x:c r="D455" s="11" t="s">
        <x:v>45</x:v>
      </x:c>
      <x:c r="E455" s="6">
        <x:v>3010010391</x:v>
      </x:c>
      <x:c r="F455" s="2" t="s">
        <x:v>6</x:v>
      </x:c>
    </x:row>
    <x:row r="456" spans="1:6">
      <x:c r="A456" s="11">
        <x:v>454</x:v>
      </x:c>
      <x:c r="B456" s="11" t="s">
        <x:v>14</x:v>
      </x:c>
      <x:c r="C456" s="11" t="s">
        <x:v>32</x:v>
      </x:c>
      <x:c r="D456" s="11" t="s">
        <x:v>45</x:v>
      </x:c>
      <x:c r="E456" s="6">
        <x:v>3010010392</x:v>
      </x:c>
      <x:c r="F456" s="2" t="s">
        <x:v>6</x:v>
      </x:c>
    </x:row>
    <x:row r="457" spans="1:6">
      <x:c r="A457" s="11">
        <x:v>455</x:v>
      </x:c>
      <x:c r="B457" s="11" t="s">
        <x:v>14</x:v>
      </x:c>
      <x:c r="C457" s="11" t="s">
        <x:v>32</x:v>
      </x:c>
      <x:c r="D457" s="11" t="s">
        <x:v>45</x:v>
      </x:c>
      <x:c r="E457" s="6">
        <x:v>3010010393</x:v>
      </x:c>
      <x:c r="F457" s="2" t="s">
        <x:v>6</x:v>
      </x:c>
    </x:row>
    <x:row r="458" spans="1:6">
      <x:c r="A458" s="11">
        <x:v>456</x:v>
      </x:c>
      <x:c r="B458" s="11" t="s">
        <x:v>14</x:v>
      </x:c>
      <x:c r="C458" s="11" t="s">
        <x:v>32</x:v>
      </x:c>
      <x:c r="D458" s="11" t="s">
        <x:v>45</x:v>
      </x:c>
      <x:c r="E458" s="6">
        <x:v>3010010394</x:v>
      </x:c>
      <x:c r="F458" s="2" t="s">
        <x:v>6</x:v>
      </x:c>
    </x:row>
    <x:row r="459" spans="1:6">
      <x:c r="A459" s="11">
        <x:v>457</x:v>
      </x:c>
      <x:c r="B459" s="11" t="s">
        <x:v>14</x:v>
      </x:c>
      <x:c r="C459" s="11" t="s">
        <x:v>32</x:v>
      </x:c>
      <x:c r="D459" s="11" t="s">
        <x:v>45</x:v>
      </x:c>
      <x:c r="E459" s="6">
        <x:v>3010010395</x:v>
      </x:c>
      <x:c r="F459" s="2" t="s">
        <x:v>6</x:v>
      </x:c>
    </x:row>
    <x:row r="460" spans="1:6">
      <x:c r="A460" s="11">
        <x:v>458</x:v>
      </x:c>
      <x:c r="B460" s="11" t="s">
        <x:v>14</x:v>
      </x:c>
      <x:c r="C460" s="11" t="s">
        <x:v>32</x:v>
      </x:c>
      <x:c r="D460" s="11" t="s">
        <x:v>45</x:v>
      </x:c>
      <x:c r="E460" s="6">
        <x:v>3010010396</x:v>
      </x:c>
      <x:c r="F460" s="2" t="s">
        <x:v>6</x:v>
      </x:c>
    </x:row>
    <x:row r="461" spans="1:6">
      <x:c r="A461" s="11">
        <x:v>459</x:v>
      </x:c>
      <x:c r="B461" s="11" t="s">
        <x:v>14</x:v>
      </x:c>
      <x:c r="C461" s="11" t="s">
        <x:v>32</x:v>
      </x:c>
      <x:c r="D461" s="11" t="s">
        <x:v>45</x:v>
      </x:c>
      <x:c r="E461" s="6">
        <x:v>3010010397</x:v>
      </x:c>
      <x:c r="F461" s="2" t="s">
        <x:v>6</x:v>
      </x:c>
    </x:row>
    <x:row r="462" spans="1:6">
      <x:c r="A462" s="11">
        <x:v>460</x:v>
      </x:c>
      <x:c r="B462" s="11" t="s">
        <x:v>14</x:v>
      </x:c>
      <x:c r="C462" s="11" t="s">
        <x:v>32</x:v>
      </x:c>
      <x:c r="D462" s="11" t="s">
        <x:v>45</x:v>
      </x:c>
      <x:c r="E462" s="6">
        <x:v>3010010398</x:v>
      </x:c>
      <x:c r="F462" s="2" t="s">
        <x:v>6</x:v>
      </x:c>
    </x:row>
    <x:row r="463" spans="1:6">
      <x:c r="A463" s="11">
        <x:v>461</x:v>
      </x:c>
      <x:c r="B463" s="11" t="s">
        <x:v>14</x:v>
      </x:c>
      <x:c r="C463" s="11" t="s">
        <x:v>32</x:v>
      </x:c>
      <x:c r="D463" s="11" t="s">
        <x:v>45</x:v>
      </x:c>
      <x:c r="E463" s="6">
        <x:v>3010010399</x:v>
      </x:c>
      <x:c r="F463" s="2" t="s">
        <x:v>6</x:v>
      </x:c>
    </x:row>
    <x:row r="464" spans="1:6">
      <x:c r="A464" s="11">
        <x:v>462</x:v>
      </x:c>
      <x:c r="B464" s="11" t="s">
        <x:v>14</x:v>
      </x:c>
      <x:c r="C464" s="11" t="s">
        <x:v>32</x:v>
      </x:c>
      <x:c r="D464" s="11" t="s">
        <x:v>45</x:v>
      </x:c>
      <x:c r="E464" s="6">
        <x:v>3010010400</x:v>
      </x:c>
      <x:c r="F464" s="2" t="s">
        <x:v>6</x:v>
      </x:c>
    </x:row>
    <x:row r="465" spans="1:6">
      <x:c r="A465" s="11">
        <x:v>463</x:v>
      </x:c>
      <x:c r="B465" s="11" t="s">
        <x:v>14</x:v>
      </x:c>
      <x:c r="C465" s="11" t="s">
        <x:v>32</x:v>
      </x:c>
      <x:c r="D465" s="11" t="s">
        <x:v>45</x:v>
      </x:c>
      <x:c r="E465" s="6">
        <x:v>3010010401</x:v>
      </x:c>
      <x:c r="F465" s="2" t="s">
        <x:v>6</x:v>
      </x:c>
    </x:row>
    <x:row r="466" spans="1:6">
      <x:c r="A466" s="11">
        <x:v>464</x:v>
      </x:c>
      <x:c r="B466" s="11" t="s">
        <x:v>14</x:v>
      </x:c>
      <x:c r="C466" s="11" t="s">
        <x:v>32</x:v>
      </x:c>
      <x:c r="D466" s="11" t="s">
        <x:v>45</x:v>
      </x:c>
      <x:c r="E466" s="6">
        <x:v>3010010402</x:v>
      </x:c>
      <x:c r="F466" s="2" t="s">
        <x:v>6</x:v>
      </x:c>
    </x:row>
    <x:row r="467" spans="1:6">
      <x:c r="A467" s="11">
        <x:v>465</x:v>
      </x:c>
      <x:c r="B467" s="11" t="s">
        <x:v>14</x:v>
      </x:c>
      <x:c r="C467" s="11" t="s">
        <x:v>32</x:v>
      </x:c>
      <x:c r="D467" s="11" t="s">
        <x:v>45</x:v>
      </x:c>
      <x:c r="E467" s="6">
        <x:v>3010010403</x:v>
      </x:c>
      <x:c r="F467" s="2" t="s">
        <x:v>6</x:v>
      </x:c>
    </x:row>
    <x:row r="468" spans="1:6">
      <x:c r="A468" s="11">
        <x:v>466</x:v>
      </x:c>
      <x:c r="B468" s="11" t="s">
        <x:v>14</x:v>
      </x:c>
      <x:c r="C468" s="11" t="s">
        <x:v>32</x:v>
      </x:c>
      <x:c r="D468" s="11" t="s">
        <x:v>45</x:v>
      </x:c>
      <x:c r="E468" s="6">
        <x:v>3010010404</x:v>
      </x:c>
      <x:c r="F468" s="2" t="s">
        <x:v>6</x:v>
      </x:c>
    </x:row>
    <x:row r="469" spans="1:6">
      <x:c r="A469" s="11">
        <x:v>467</x:v>
      </x:c>
      <x:c r="B469" s="11" t="s">
        <x:v>14</x:v>
      </x:c>
      <x:c r="C469" s="11" t="s">
        <x:v>32</x:v>
      </x:c>
      <x:c r="D469" s="11" t="s">
        <x:v>45</x:v>
      </x:c>
      <x:c r="E469" s="6">
        <x:v>3010010405</x:v>
      </x:c>
      <x:c r="F469" s="2" t="s">
        <x:v>6</x:v>
      </x:c>
    </x:row>
    <x:row r="470" spans="1:6">
      <x:c r="A470" s="11">
        <x:v>468</x:v>
      </x:c>
      <x:c r="B470" s="11" t="s">
        <x:v>14</x:v>
      </x:c>
      <x:c r="C470" s="11" t="s">
        <x:v>32</x:v>
      </x:c>
      <x:c r="D470" s="11" t="s">
        <x:v>45</x:v>
      </x:c>
      <x:c r="E470" s="6">
        <x:v>3010010406</x:v>
      </x:c>
      <x:c r="F470" s="2" t="s">
        <x:v>6</x:v>
      </x:c>
    </x:row>
    <x:row r="471" spans="1:6">
      <x:c r="A471" s="11">
        <x:v>469</x:v>
      </x:c>
      <x:c r="B471" s="11" t="s">
        <x:v>14</x:v>
      </x:c>
      <x:c r="C471" s="11" t="s">
        <x:v>32</x:v>
      </x:c>
      <x:c r="D471" s="11" t="s">
        <x:v>45</x:v>
      </x:c>
      <x:c r="E471" s="6">
        <x:v>3010010407</x:v>
      </x:c>
      <x:c r="F471" s="2" t="s">
        <x:v>6</x:v>
      </x:c>
    </x:row>
    <x:row r="472" spans="1:6">
      <x:c r="A472" s="11">
        <x:v>470</x:v>
      </x:c>
      <x:c r="B472" s="11" t="s">
        <x:v>14</x:v>
      </x:c>
      <x:c r="C472" s="11" t="s">
        <x:v>32</x:v>
      </x:c>
      <x:c r="D472" s="11" t="s">
        <x:v>45</x:v>
      </x:c>
      <x:c r="E472" s="6">
        <x:v>3010010408</x:v>
      </x:c>
      <x:c r="F472" s="2" t="s">
        <x:v>6</x:v>
      </x:c>
    </x:row>
    <x:row r="473" spans="1:6">
      <x:c r="A473" s="11">
        <x:v>471</x:v>
      </x:c>
      <x:c r="B473" s="11" t="s">
        <x:v>14</x:v>
      </x:c>
      <x:c r="C473" s="11" t="s">
        <x:v>32</x:v>
      </x:c>
      <x:c r="D473" s="11" t="s">
        <x:v>45</x:v>
      </x:c>
      <x:c r="E473" s="6">
        <x:v>3010010409</x:v>
      </x:c>
      <x:c r="F473" s="2" t="s">
        <x:v>6</x:v>
      </x:c>
    </x:row>
    <x:row r="474" spans="1:6">
      <x:c r="A474" s="11">
        <x:v>472</x:v>
      </x:c>
      <x:c r="B474" s="11" t="s">
        <x:v>14</x:v>
      </x:c>
      <x:c r="C474" s="11" t="s">
        <x:v>32</x:v>
      </x:c>
      <x:c r="D474" s="11" t="s">
        <x:v>45</x:v>
      </x:c>
      <x:c r="E474" s="6">
        <x:v>3010010410</x:v>
      </x:c>
      <x:c r="F474" s="2" t="s">
        <x:v>6</x:v>
      </x:c>
    </x:row>
    <x:row r="475" spans="1:6">
      <x:c r="A475" s="11">
        <x:v>473</x:v>
      </x:c>
      <x:c r="B475" s="11" t="s">
        <x:v>14</x:v>
      </x:c>
      <x:c r="C475" s="11" t="s">
        <x:v>32</x:v>
      </x:c>
      <x:c r="D475" s="11" t="s">
        <x:v>45</x:v>
      </x:c>
      <x:c r="E475" s="6">
        <x:v>3010010411</x:v>
      </x:c>
      <x:c r="F475" s="2" t="s">
        <x:v>6</x:v>
      </x:c>
    </x:row>
    <x:row r="476" spans="1:6">
      <x:c r="A476" s="11">
        <x:v>474</x:v>
      </x:c>
      <x:c r="B476" s="11" t="s">
        <x:v>14</x:v>
      </x:c>
      <x:c r="C476" s="11" t="s">
        <x:v>32</x:v>
      </x:c>
      <x:c r="D476" s="11" t="s">
        <x:v>45</x:v>
      </x:c>
      <x:c r="E476" s="6">
        <x:v>3010010412</x:v>
      </x:c>
      <x:c r="F476" s="2" t="s">
        <x:v>6</x:v>
      </x:c>
    </x:row>
    <x:row r="477" spans="1:6">
      <x:c r="A477" s="11">
        <x:v>475</x:v>
      </x:c>
      <x:c r="B477" s="11" t="s">
        <x:v>14</x:v>
      </x:c>
      <x:c r="C477" s="11" t="s">
        <x:v>32</x:v>
      </x:c>
      <x:c r="D477" s="11" t="s">
        <x:v>45</x:v>
      </x:c>
      <x:c r="E477" s="6">
        <x:v>3010010413</x:v>
      </x:c>
      <x:c r="F477" s="2" t="s">
        <x:v>6</x:v>
      </x:c>
    </x:row>
    <x:row r="478" spans="1:6">
      <x:c r="A478" s="11">
        <x:v>476</x:v>
      </x:c>
      <x:c r="B478" s="11" t="s">
        <x:v>14</x:v>
      </x:c>
      <x:c r="C478" s="11" t="s">
        <x:v>32</x:v>
      </x:c>
      <x:c r="D478" s="11" t="s">
        <x:v>45</x:v>
      </x:c>
      <x:c r="E478" s="6">
        <x:v>3010010414</x:v>
      </x:c>
      <x:c r="F478" s="2" t="s">
        <x:v>6</x:v>
      </x:c>
    </x:row>
    <x:row r="479" spans="1:6">
      <x:c r="A479" s="11">
        <x:v>477</x:v>
      </x:c>
      <x:c r="B479" s="11" t="s">
        <x:v>14</x:v>
      </x:c>
      <x:c r="C479" s="11" t="s">
        <x:v>32</x:v>
      </x:c>
      <x:c r="D479" s="11" t="s">
        <x:v>45</x:v>
      </x:c>
      <x:c r="E479" s="6">
        <x:v>3010010415</x:v>
      </x:c>
      <x:c r="F479" s="2" t="s">
        <x:v>6</x:v>
      </x:c>
    </x:row>
    <x:row r="480" spans="1:6">
      <x:c r="A480" s="11">
        <x:v>478</x:v>
      </x:c>
      <x:c r="B480" s="11" t="s">
        <x:v>14</x:v>
      </x:c>
      <x:c r="C480" s="11" t="s">
        <x:v>32</x:v>
      </x:c>
      <x:c r="D480" s="11" t="s">
        <x:v>45</x:v>
      </x:c>
      <x:c r="E480" s="6">
        <x:v>3010010416</x:v>
      </x:c>
      <x:c r="F480" s="2" t="s">
        <x:v>6</x:v>
      </x:c>
    </x:row>
    <x:row r="481" spans="1:6">
      <x:c r="A481" s="11">
        <x:v>479</x:v>
      </x:c>
      <x:c r="B481" s="11" t="s">
        <x:v>14</x:v>
      </x:c>
      <x:c r="C481" s="11" t="s">
        <x:v>32</x:v>
      </x:c>
      <x:c r="D481" s="11" t="s">
        <x:v>45</x:v>
      </x:c>
      <x:c r="E481" s="6">
        <x:v>3010010417</x:v>
      </x:c>
      <x:c r="F481" s="2" t="s">
        <x:v>6</x:v>
      </x:c>
    </x:row>
    <x:row r="482" spans="1:6">
      <x:c r="A482" s="11">
        <x:v>480</x:v>
      </x:c>
      <x:c r="B482" s="11" t="s">
        <x:v>14</x:v>
      </x:c>
      <x:c r="C482" s="11" t="s">
        <x:v>32</x:v>
      </x:c>
      <x:c r="D482" s="11" t="s">
        <x:v>45</x:v>
      </x:c>
      <x:c r="E482" s="6">
        <x:v>3010010418</x:v>
      </x:c>
      <x:c r="F482" s="2" t="s">
        <x:v>6</x:v>
      </x:c>
    </x:row>
    <x:row r="483" spans="1:6">
      <x:c r="A483" s="11">
        <x:v>481</x:v>
      </x:c>
      <x:c r="B483" s="11" t="s">
        <x:v>14</x:v>
      </x:c>
      <x:c r="C483" s="11" t="s">
        <x:v>32</x:v>
      </x:c>
      <x:c r="D483" s="11" t="s">
        <x:v>45</x:v>
      </x:c>
      <x:c r="E483" s="6">
        <x:v>3010010419</x:v>
      </x:c>
      <x:c r="F483" s="2" t="s">
        <x:v>6</x:v>
      </x:c>
    </x:row>
    <x:row r="484" spans="1:6">
      <x:c r="A484" s="11">
        <x:v>482</x:v>
      </x:c>
      <x:c r="B484" s="11" t="s">
        <x:v>14</x:v>
      </x:c>
      <x:c r="C484" s="11" t="s">
        <x:v>32</x:v>
      </x:c>
      <x:c r="D484" s="11" t="s">
        <x:v>45</x:v>
      </x:c>
      <x:c r="E484" s="6">
        <x:v>3010010420</x:v>
      </x:c>
      <x:c r="F484" s="2" t="s">
        <x:v>6</x:v>
      </x:c>
    </x:row>
    <x:row r="485" spans="1:6">
      <x:c r="A485" s="11">
        <x:v>483</x:v>
      </x:c>
      <x:c r="B485" s="11" t="s">
        <x:v>14</x:v>
      </x:c>
      <x:c r="C485" s="11" t="s">
        <x:v>32</x:v>
      </x:c>
      <x:c r="D485" s="11" t="s">
        <x:v>45</x:v>
      </x:c>
      <x:c r="E485" s="6">
        <x:v>3010010421</x:v>
      </x:c>
      <x:c r="F485" s="2" t="s">
        <x:v>6</x:v>
      </x:c>
    </x:row>
    <x:row r="486" spans="1:6">
      <x:c r="A486" s="11">
        <x:v>484</x:v>
      </x:c>
      <x:c r="B486" s="11" t="s">
        <x:v>14</x:v>
      </x:c>
      <x:c r="C486" s="11" t="s">
        <x:v>32</x:v>
      </x:c>
      <x:c r="D486" s="11" t="s">
        <x:v>45</x:v>
      </x:c>
      <x:c r="E486" s="6">
        <x:v>3010010422</x:v>
      </x:c>
      <x:c r="F486" s="2" t="s">
        <x:v>6</x:v>
      </x:c>
    </x:row>
    <x:row r="487" spans="1:6">
      <x:c r="A487" s="11">
        <x:v>485</x:v>
      </x:c>
      <x:c r="B487" s="11" t="s">
        <x:v>14</x:v>
      </x:c>
      <x:c r="C487" s="11" t="s">
        <x:v>32</x:v>
      </x:c>
      <x:c r="D487" s="11" t="s">
        <x:v>45</x:v>
      </x:c>
      <x:c r="E487" s="6">
        <x:v>3010010423</x:v>
      </x:c>
      <x:c r="F487" s="2" t="s">
        <x:v>6</x:v>
      </x:c>
    </x:row>
    <x:row r="488" spans="1:6">
      <x:c r="A488" s="11">
        <x:v>486</x:v>
      </x:c>
      <x:c r="B488" s="11" t="s">
        <x:v>14</x:v>
      </x:c>
      <x:c r="C488" s="11" t="s">
        <x:v>32</x:v>
      </x:c>
      <x:c r="D488" s="11" t="s">
        <x:v>45</x:v>
      </x:c>
      <x:c r="E488" s="6">
        <x:v>3010010424</x:v>
      </x:c>
      <x:c r="F488" s="2" t="s">
        <x:v>6</x:v>
      </x:c>
    </x:row>
    <x:row r="489" spans="1:6">
      <x:c r="A489" s="11">
        <x:v>487</x:v>
      </x:c>
      <x:c r="B489" s="11" t="s">
        <x:v>14</x:v>
      </x:c>
      <x:c r="C489" s="11" t="s">
        <x:v>32</x:v>
      </x:c>
      <x:c r="D489" s="11" t="s">
        <x:v>45</x:v>
      </x:c>
      <x:c r="E489" s="6">
        <x:v>3010010425</x:v>
      </x:c>
      <x:c r="F489" s="2" t="s">
        <x:v>6</x:v>
      </x:c>
    </x:row>
    <x:row r="490" spans="1:6">
      <x:c r="A490" s="11">
        <x:v>488</x:v>
      </x:c>
      <x:c r="B490" s="11" t="s">
        <x:v>14</x:v>
      </x:c>
      <x:c r="C490" s="11" t="s">
        <x:v>32</x:v>
      </x:c>
      <x:c r="D490" s="11" t="s">
        <x:v>45</x:v>
      </x:c>
      <x:c r="E490" s="6">
        <x:v>3010010426</x:v>
      </x:c>
      <x:c r="F490" s="2" t="s">
        <x:v>6</x:v>
      </x:c>
    </x:row>
    <x:row r="491" spans="1:6">
      <x:c r="A491" s="11">
        <x:v>489</x:v>
      </x:c>
      <x:c r="B491" s="11" t="s">
        <x:v>14</x:v>
      </x:c>
      <x:c r="C491" s="11" t="s">
        <x:v>32</x:v>
      </x:c>
      <x:c r="D491" s="11" t="s">
        <x:v>45</x:v>
      </x:c>
      <x:c r="E491" s="6">
        <x:v>3010010427</x:v>
      </x:c>
      <x:c r="F491" s="2" t="s">
        <x:v>6</x:v>
      </x:c>
    </x:row>
    <x:row r="492" spans="1:6">
      <x:c r="A492" s="11">
        <x:v>490</x:v>
      </x:c>
      <x:c r="B492" s="11" t="s">
        <x:v>14</x:v>
      </x:c>
      <x:c r="C492" s="11" t="s">
        <x:v>32</x:v>
      </x:c>
      <x:c r="D492" s="11" t="s">
        <x:v>45</x:v>
      </x:c>
      <x:c r="E492" s="6">
        <x:v>3010010428</x:v>
      </x:c>
      <x:c r="F492" s="2" t="s">
        <x:v>6</x:v>
      </x:c>
    </x:row>
    <x:row r="493" spans="1:6">
      <x:c r="A493" s="11">
        <x:v>491</x:v>
      </x:c>
      <x:c r="B493" s="11" t="s">
        <x:v>14</x:v>
      </x:c>
      <x:c r="C493" s="11" t="s">
        <x:v>32</x:v>
      </x:c>
      <x:c r="D493" s="11" t="s">
        <x:v>45</x:v>
      </x:c>
      <x:c r="E493" s="6">
        <x:v>3010010429</x:v>
      </x:c>
      <x:c r="F493" s="2" t="s">
        <x:v>6</x:v>
      </x:c>
    </x:row>
    <x:row r="494" spans="1:6">
      <x:c r="A494" s="11">
        <x:v>492</x:v>
      </x:c>
      <x:c r="B494" s="11" t="s">
        <x:v>14</x:v>
      </x:c>
      <x:c r="C494" s="11" t="s">
        <x:v>32</x:v>
      </x:c>
      <x:c r="D494" s="11" t="s">
        <x:v>45</x:v>
      </x:c>
      <x:c r="E494" s="6">
        <x:v>3010010430</x:v>
      </x:c>
      <x:c r="F494" s="2" t="s">
        <x:v>6</x:v>
      </x:c>
    </x:row>
    <x:row r="495" spans="1:6">
      <x:c r="A495" s="11">
        <x:v>493</x:v>
      </x:c>
      <x:c r="B495" s="11" t="s">
        <x:v>14</x:v>
      </x:c>
      <x:c r="C495" s="11" t="s">
        <x:v>32</x:v>
      </x:c>
      <x:c r="D495" s="11" t="s">
        <x:v>45</x:v>
      </x:c>
      <x:c r="E495" s="6">
        <x:v>3010010431</x:v>
      </x:c>
      <x:c r="F495" s="2" t="s">
        <x:v>6</x:v>
      </x:c>
    </x:row>
    <x:row r="496" spans="1:6">
      <x:c r="A496" s="11">
        <x:v>494</x:v>
      </x:c>
      <x:c r="B496" s="11" t="s">
        <x:v>14</x:v>
      </x:c>
      <x:c r="C496" s="11" t="s">
        <x:v>32</x:v>
      </x:c>
      <x:c r="D496" s="11" t="s">
        <x:v>45</x:v>
      </x:c>
      <x:c r="E496" s="6">
        <x:v>3010010432</x:v>
      </x:c>
      <x:c r="F496" s="2" t="s">
        <x:v>6</x:v>
      </x:c>
    </x:row>
    <x:row r="497" spans="1:6">
      <x:c r="A497" s="11">
        <x:v>495</x:v>
      </x:c>
      <x:c r="B497" s="11" t="s">
        <x:v>14</x:v>
      </x:c>
      <x:c r="C497" s="11" t="s">
        <x:v>32</x:v>
      </x:c>
      <x:c r="D497" s="11" t="s">
        <x:v>45</x:v>
      </x:c>
      <x:c r="E497" s="6">
        <x:v>3010010433</x:v>
      </x:c>
      <x:c r="F497" s="2" t="s">
        <x:v>6</x:v>
      </x:c>
    </x:row>
    <x:row r="498" spans="1:6">
      <x:c r="A498" s="11">
        <x:v>496</x:v>
      </x:c>
      <x:c r="B498" s="11" t="s">
        <x:v>14</x:v>
      </x:c>
      <x:c r="C498" s="11" t="s">
        <x:v>32</x:v>
      </x:c>
      <x:c r="D498" s="11" t="s">
        <x:v>45</x:v>
      </x:c>
      <x:c r="E498" s="6">
        <x:v>3010010434</x:v>
      </x:c>
      <x:c r="F498" s="2" t="s">
        <x:v>6</x:v>
      </x:c>
    </x:row>
    <x:row r="499" spans="1:6">
      <x:c r="A499" s="11">
        <x:v>497</x:v>
      </x:c>
      <x:c r="B499" s="11" t="s">
        <x:v>14</x:v>
      </x:c>
      <x:c r="C499" s="11" t="s">
        <x:v>32</x:v>
      </x:c>
      <x:c r="D499" s="11" t="s">
        <x:v>45</x:v>
      </x:c>
      <x:c r="E499" s="6">
        <x:v>3010010435</x:v>
      </x:c>
      <x:c r="F499" s="2" t="s">
        <x:v>6</x:v>
      </x:c>
    </x:row>
    <x:row r="500" spans="1:6">
      <x:c r="A500" s="11">
        <x:v>498</x:v>
      </x:c>
      <x:c r="B500" s="11" t="s">
        <x:v>14</x:v>
      </x:c>
      <x:c r="C500" s="11" t="s">
        <x:v>32</x:v>
      </x:c>
      <x:c r="D500" s="11" t="s">
        <x:v>45</x:v>
      </x:c>
      <x:c r="E500" s="6">
        <x:v>3010010436</x:v>
      </x:c>
      <x:c r="F500" s="2" t="s">
        <x:v>6</x:v>
      </x:c>
    </x:row>
    <x:row r="501" spans="1:6">
      <x:c r="A501" s="11">
        <x:v>499</x:v>
      </x:c>
      <x:c r="B501" s="11" t="s">
        <x:v>14</x:v>
      </x:c>
      <x:c r="C501" s="11" t="s">
        <x:v>32</x:v>
      </x:c>
      <x:c r="D501" s="11" t="s">
        <x:v>45</x:v>
      </x:c>
      <x:c r="E501" s="6">
        <x:v>3010010437</x:v>
      </x:c>
      <x:c r="F501" s="2" t="s">
        <x:v>6</x:v>
      </x:c>
    </x:row>
    <x:row r="502" spans="1:6">
      <x:c r="A502" s="11">
        <x:v>500</x:v>
      </x:c>
      <x:c r="B502" s="11" t="s">
        <x:v>14</x:v>
      </x:c>
      <x:c r="C502" s="11" t="s">
        <x:v>32</x:v>
      </x:c>
      <x:c r="D502" s="11" t="s">
        <x:v>45</x:v>
      </x:c>
      <x:c r="E502" s="6">
        <x:v>3010010438</x:v>
      </x:c>
      <x:c r="F502" s="2" t="s">
        <x:v>6</x:v>
      </x:c>
    </x:row>
    <x:row r="503" spans="1:6">
      <x:c r="A503" s="11">
        <x:v>501</x:v>
      </x:c>
      <x:c r="B503" s="11" t="s">
        <x:v>14</x:v>
      </x:c>
      <x:c r="C503" s="11" t="s">
        <x:v>32</x:v>
      </x:c>
      <x:c r="D503" s="11" t="s">
        <x:v>45</x:v>
      </x:c>
      <x:c r="E503" s="6">
        <x:v>3010010439</x:v>
      </x:c>
      <x:c r="F503" s="2" t="s">
        <x:v>6</x:v>
      </x:c>
    </x:row>
    <x:row r="504" spans="1:6">
      <x:c r="A504" s="11">
        <x:v>502</x:v>
      </x:c>
      <x:c r="B504" s="11" t="s">
        <x:v>14</x:v>
      </x:c>
      <x:c r="C504" s="11" t="s">
        <x:v>32</x:v>
      </x:c>
      <x:c r="D504" s="11" t="s">
        <x:v>45</x:v>
      </x:c>
      <x:c r="E504" s="6">
        <x:v>3010010440</x:v>
      </x:c>
      <x:c r="F504" s="2" t="s">
        <x:v>6</x:v>
      </x:c>
    </x:row>
    <x:row r="505" spans="1:6">
      <x:c r="A505" s="11">
        <x:v>503</x:v>
      </x:c>
      <x:c r="B505" s="11" t="s">
        <x:v>14</x:v>
      </x:c>
      <x:c r="C505" s="11" t="s">
        <x:v>32</x:v>
      </x:c>
      <x:c r="D505" s="11" t="s">
        <x:v>45</x:v>
      </x:c>
      <x:c r="E505" s="6">
        <x:v>3010010441</x:v>
      </x:c>
      <x:c r="F505" s="2" t="s">
        <x:v>6</x:v>
      </x:c>
    </x:row>
    <x:row r="506" spans="1:6">
      <x:c r="A506" s="11">
        <x:v>504</x:v>
      </x:c>
      <x:c r="B506" s="11" t="s">
        <x:v>14</x:v>
      </x:c>
      <x:c r="C506" s="11" t="s">
        <x:v>32</x:v>
      </x:c>
      <x:c r="D506" s="11" t="s">
        <x:v>45</x:v>
      </x:c>
      <x:c r="E506" s="6">
        <x:v>3010010442</x:v>
      </x:c>
      <x:c r="F506" s="2" t="s">
        <x:v>6</x:v>
      </x:c>
    </x:row>
    <x:row r="507" spans="1:6">
      <x:c r="A507" s="11">
        <x:v>505</x:v>
      </x:c>
      <x:c r="B507" s="11" t="s">
        <x:v>14</x:v>
      </x:c>
      <x:c r="C507" s="11" t="s">
        <x:v>32</x:v>
      </x:c>
      <x:c r="D507" s="11" t="s">
        <x:v>45</x:v>
      </x:c>
      <x:c r="E507" s="6">
        <x:v>3010010443</x:v>
      </x:c>
      <x:c r="F507" s="2" t="s">
        <x:v>6</x:v>
      </x:c>
    </x:row>
    <x:row r="508" spans="1:6">
      <x:c r="A508" s="11">
        <x:v>506</x:v>
      </x:c>
      <x:c r="B508" s="11" t="s">
        <x:v>14</x:v>
      </x:c>
      <x:c r="C508" s="11" t="s">
        <x:v>32</x:v>
      </x:c>
      <x:c r="D508" s="11" t="s">
        <x:v>45</x:v>
      </x:c>
      <x:c r="E508" s="6">
        <x:v>3010010444</x:v>
      </x:c>
      <x:c r="F508" s="2" t="s">
        <x:v>6</x:v>
      </x:c>
    </x:row>
    <x:row r="509" spans="1:6">
      <x:c r="A509" s="11">
        <x:v>507</x:v>
      </x:c>
      <x:c r="B509" s="11" t="s">
        <x:v>14</x:v>
      </x:c>
      <x:c r="C509" s="11" t="s">
        <x:v>32</x:v>
      </x:c>
      <x:c r="D509" s="11" t="s">
        <x:v>45</x:v>
      </x:c>
      <x:c r="E509" s="6">
        <x:v>3010010445</x:v>
      </x:c>
      <x:c r="F509" s="2" t="s">
        <x:v>6</x:v>
      </x:c>
    </x:row>
    <x:row r="510" spans="1:6">
      <x:c r="A510" s="11">
        <x:v>508</x:v>
      </x:c>
      <x:c r="B510" s="11" t="s">
        <x:v>14</x:v>
      </x:c>
      <x:c r="C510" s="11" t="s">
        <x:v>32</x:v>
      </x:c>
      <x:c r="D510" s="11" t="s">
        <x:v>45</x:v>
      </x:c>
      <x:c r="E510" s="6">
        <x:v>3010010446</x:v>
      </x:c>
      <x:c r="F510" s="2" t="s">
        <x:v>6</x:v>
      </x:c>
    </x:row>
    <x:row r="511" spans="1:6">
      <x:c r="A511" s="11">
        <x:v>509</x:v>
      </x:c>
      <x:c r="B511" s="11" t="s">
        <x:v>14</x:v>
      </x:c>
      <x:c r="C511" s="11" t="s">
        <x:v>32</x:v>
      </x:c>
      <x:c r="D511" s="11" t="s">
        <x:v>45</x:v>
      </x:c>
      <x:c r="E511" s="6">
        <x:v>3010010447</x:v>
      </x:c>
      <x:c r="F511" s="2" t="s">
        <x:v>6</x:v>
      </x:c>
    </x:row>
    <x:row r="512" spans="1:6">
      <x:c r="A512" s="11">
        <x:v>510</x:v>
      </x:c>
      <x:c r="B512" s="11" t="s">
        <x:v>14</x:v>
      </x:c>
      <x:c r="C512" s="11" t="s">
        <x:v>32</x:v>
      </x:c>
      <x:c r="D512" s="11" t="s">
        <x:v>45</x:v>
      </x:c>
      <x:c r="E512" s="6">
        <x:v>3010010448</x:v>
      </x:c>
      <x:c r="F512" s="2" t="s">
        <x:v>6</x:v>
      </x:c>
    </x:row>
    <x:row r="513" spans="1:6">
      <x:c r="A513" s="11">
        <x:v>511</x:v>
      </x:c>
      <x:c r="B513" s="11" t="s">
        <x:v>14</x:v>
      </x:c>
      <x:c r="C513" s="11" t="s">
        <x:v>32</x:v>
      </x:c>
      <x:c r="D513" s="11" t="s">
        <x:v>45</x:v>
      </x:c>
      <x:c r="E513" s="6">
        <x:v>3010010449</x:v>
      </x:c>
      <x:c r="F513" s="2" t="s">
        <x:v>6</x:v>
      </x:c>
    </x:row>
    <x:row r="514" spans="1:6">
      <x:c r="A514" s="11">
        <x:v>512</x:v>
      </x:c>
      <x:c r="B514" s="11" t="s">
        <x:v>14</x:v>
      </x:c>
      <x:c r="C514" s="11" t="s">
        <x:v>32</x:v>
      </x:c>
      <x:c r="D514" s="11" t="s">
        <x:v>45</x:v>
      </x:c>
      <x:c r="E514" s="6">
        <x:v>3010010450</x:v>
      </x:c>
      <x:c r="F514" s="2" t="s">
        <x:v>6</x:v>
      </x:c>
    </x:row>
    <x:row r="515" spans="1:6">
      <x:c r="A515" s="11">
        <x:v>513</x:v>
      </x:c>
      <x:c r="B515" s="11" t="s">
        <x:v>14</x:v>
      </x:c>
      <x:c r="C515" s="11" t="s">
        <x:v>32</x:v>
      </x:c>
      <x:c r="D515" s="11" t="s">
        <x:v>45</x:v>
      </x:c>
      <x:c r="E515" s="6">
        <x:v>3010010451</x:v>
      </x:c>
      <x:c r="F515" s="2" t="s">
        <x:v>6</x:v>
      </x:c>
    </x:row>
    <x:row r="516" spans="1:6">
      <x:c r="A516" s="11">
        <x:v>514</x:v>
      </x:c>
      <x:c r="B516" s="11" t="s">
        <x:v>14</x:v>
      </x:c>
      <x:c r="C516" s="11" t="s">
        <x:v>32</x:v>
      </x:c>
      <x:c r="D516" s="11" t="s">
        <x:v>45</x:v>
      </x:c>
      <x:c r="E516" s="6">
        <x:v>3010010452</x:v>
      </x:c>
      <x:c r="F516" s="2" t="s">
        <x:v>6</x:v>
      </x:c>
    </x:row>
    <x:row r="517" spans="1:6">
      <x:c r="A517" s="11">
        <x:v>515</x:v>
      </x:c>
      <x:c r="B517" s="11" t="s">
        <x:v>14</x:v>
      </x:c>
      <x:c r="C517" s="11" t="s">
        <x:v>32</x:v>
      </x:c>
      <x:c r="D517" s="11" t="s">
        <x:v>45</x:v>
      </x:c>
      <x:c r="E517" s="6">
        <x:v>3010010453</x:v>
      </x:c>
      <x:c r="F517" s="2" t="s">
        <x:v>6</x:v>
      </x:c>
    </x:row>
    <x:row r="518" spans="1:6">
      <x:c r="A518" s="11">
        <x:v>516</x:v>
      </x:c>
      <x:c r="B518" s="11" t="s">
        <x:v>14</x:v>
      </x:c>
      <x:c r="C518" s="11" t="s">
        <x:v>32</x:v>
      </x:c>
      <x:c r="D518" s="11" t="s">
        <x:v>45</x:v>
      </x:c>
      <x:c r="E518" s="6">
        <x:v>3010010454</x:v>
      </x:c>
      <x:c r="F518" s="2" t="s">
        <x:v>6</x:v>
      </x:c>
    </x:row>
    <x:row r="519" spans="1:6">
      <x:c r="A519" s="11">
        <x:v>517</x:v>
      </x:c>
      <x:c r="B519" s="11" t="s">
        <x:v>14</x:v>
      </x:c>
      <x:c r="C519" s="11" t="s">
        <x:v>32</x:v>
      </x:c>
      <x:c r="D519" s="11" t="s">
        <x:v>45</x:v>
      </x:c>
      <x:c r="E519" s="6">
        <x:v>3010010455</x:v>
      </x:c>
      <x:c r="F519" s="2" t="s">
        <x:v>6</x:v>
      </x:c>
    </x:row>
    <x:row r="520" spans="1:6">
      <x:c r="A520" s="11">
        <x:v>518</x:v>
      </x:c>
      <x:c r="B520" s="11" t="s">
        <x:v>14</x:v>
      </x:c>
      <x:c r="C520" s="11" t="s">
        <x:v>32</x:v>
      </x:c>
      <x:c r="D520" s="11" t="s">
        <x:v>45</x:v>
      </x:c>
      <x:c r="E520" s="6">
        <x:v>3010010456</x:v>
      </x:c>
      <x:c r="F520" s="2" t="s">
        <x:v>6</x:v>
      </x:c>
    </x:row>
    <x:row r="521" spans="1:6">
      <x:c r="A521" s="11">
        <x:v>519</x:v>
      </x:c>
      <x:c r="B521" s="11" t="s">
        <x:v>14</x:v>
      </x:c>
      <x:c r="C521" s="11" t="s">
        <x:v>32</x:v>
      </x:c>
      <x:c r="D521" s="11" t="s">
        <x:v>45</x:v>
      </x:c>
      <x:c r="E521" s="6">
        <x:v>3010010457</x:v>
      </x:c>
      <x:c r="F521" s="2" t="s">
        <x:v>6</x:v>
      </x:c>
    </x:row>
    <x:row r="522" spans="1:6">
      <x:c r="A522" s="11">
        <x:v>520</x:v>
      </x:c>
      <x:c r="B522" s="11" t="s">
        <x:v>14</x:v>
      </x:c>
      <x:c r="C522" s="11" t="s">
        <x:v>32</x:v>
      </x:c>
      <x:c r="D522" s="11" t="s">
        <x:v>45</x:v>
      </x:c>
      <x:c r="E522" s="6">
        <x:v>3010010458</x:v>
      </x:c>
      <x:c r="F522" s="2" t="s">
        <x:v>6</x:v>
      </x:c>
    </x:row>
    <x:row r="523" spans="1:6">
      <x:c r="A523" s="11">
        <x:v>521</x:v>
      </x:c>
      <x:c r="B523" s="11" t="s">
        <x:v>14</x:v>
      </x:c>
      <x:c r="C523" s="11" t="s">
        <x:v>32</x:v>
      </x:c>
      <x:c r="D523" s="11" t="s">
        <x:v>45</x:v>
      </x:c>
      <x:c r="E523" s="6">
        <x:v>3010010459</x:v>
      </x:c>
      <x:c r="F523" s="2" t="s">
        <x:v>6</x:v>
      </x:c>
    </x:row>
    <x:row r="524" spans="1:6">
      <x:c r="A524" s="11">
        <x:v>522</x:v>
      </x:c>
      <x:c r="B524" s="11" t="s">
        <x:v>14</x:v>
      </x:c>
      <x:c r="C524" s="11" t="s">
        <x:v>32</x:v>
      </x:c>
      <x:c r="D524" s="11" t="s">
        <x:v>45</x:v>
      </x:c>
      <x:c r="E524" s="6">
        <x:v>3010010460</x:v>
      </x:c>
      <x:c r="F524" s="2" t="s">
        <x:v>6</x:v>
      </x:c>
    </x:row>
    <x:row r="525" spans="1:6">
      <x:c r="A525" s="11">
        <x:v>523</x:v>
      </x:c>
      <x:c r="B525" s="11" t="s">
        <x:v>14</x:v>
      </x:c>
      <x:c r="C525" s="11" t="s">
        <x:v>32</x:v>
      </x:c>
      <x:c r="D525" s="11" t="s">
        <x:v>45</x:v>
      </x:c>
      <x:c r="E525" s="6">
        <x:v>3010010461</x:v>
      </x:c>
      <x:c r="F525" s="2" t="s">
        <x:v>6</x:v>
      </x:c>
    </x:row>
    <x:row r="526" spans="1:6">
      <x:c r="A526" s="11">
        <x:v>524</x:v>
      </x:c>
      <x:c r="B526" s="11" t="s">
        <x:v>14</x:v>
      </x:c>
      <x:c r="C526" s="11" t="s">
        <x:v>32</x:v>
      </x:c>
      <x:c r="D526" s="11" t="s">
        <x:v>45</x:v>
      </x:c>
      <x:c r="E526" s="6">
        <x:v>3010010462</x:v>
      </x:c>
      <x:c r="F526" s="2" t="s">
        <x:v>6</x:v>
      </x:c>
    </x:row>
    <x:row r="527" spans="1:6">
      <x:c r="A527" s="11">
        <x:v>525</x:v>
      </x:c>
      <x:c r="B527" s="11" t="s">
        <x:v>14</x:v>
      </x:c>
      <x:c r="C527" s="11" t="s">
        <x:v>32</x:v>
      </x:c>
      <x:c r="D527" s="11" t="s">
        <x:v>45</x:v>
      </x:c>
      <x:c r="E527" s="6">
        <x:v>3010010463</x:v>
      </x:c>
      <x:c r="F527" s="2" t="s">
        <x:v>6</x:v>
      </x:c>
    </x:row>
    <x:row r="528" spans="1:6">
      <x:c r="A528" s="11">
        <x:v>526</x:v>
      </x:c>
      <x:c r="B528" s="11" t="s">
        <x:v>14</x:v>
      </x:c>
      <x:c r="C528" s="11" t="s">
        <x:v>32</x:v>
      </x:c>
      <x:c r="D528" s="11" t="s">
        <x:v>45</x:v>
      </x:c>
      <x:c r="E528" s="6">
        <x:v>3010010464</x:v>
      </x:c>
      <x:c r="F528" s="2" t="s">
        <x:v>6</x:v>
      </x:c>
    </x:row>
    <x:row r="529" spans="1:6">
      <x:c r="A529" s="11">
        <x:v>527</x:v>
      </x:c>
      <x:c r="B529" s="11" t="s">
        <x:v>14</x:v>
      </x:c>
      <x:c r="C529" s="11" t="s">
        <x:v>32</x:v>
      </x:c>
      <x:c r="D529" s="11" t="s">
        <x:v>45</x:v>
      </x:c>
      <x:c r="E529" s="6">
        <x:v>3010010465</x:v>
      </x:c>
      <x:c r="F529" s="2" t="s">
        <x:v>6</x:v>
      </x:c>
    </x:row>
    <x:row r="530" spans="1:6">
      <x:c r="A530" s="11">
        <x:v>528</x:v>
      </x:c>
      <x:c r="B530" s="11" t="s">
        <x:v>14</x:v>
      </x:c>
      <x:c r="C530" s="11" t="s">
        <x:v>32</x:v>
      </x:c>
      <x:c r="D530" s="11" t="s">
        <x:v>45</x:v>
      </x:c>
      <x:c r="E530" s="6">
        <x:v>3010010466</x:v>
      </x:c>
      <x:c r="F530" s="2" t="s">
        <x:v>3</x:v>
      </x:c>
    </x:row>
    <x:row r="531" spans="1:6">
      <x:c r="A531" s="11">
        <x:v>529</x:v>
      </x:c>
      <x:c r="B531" s="11" t="s">
        <x:v>14</x:v>
      </x:c>
      <x:c r="C531" s="11" t="s">
        <x:v>32</x:v>
      </x:c>
      <x:c r="D531" s="11" t="s">
        <x:v>45</x:v>
      </x:c>
      <x:c r="E531" s="6">
        <x:v>3010010467</x:v>
      </x:c>
      <x:c r="F531" s="2" t="s">
        <x:v>3</x:v>
      </x:c>
    </x:row>
    <x:row r="532" spans="1:6">
      <x:c r="A532" s="11">
        <x:v>530</x:v>
      </x:c>
      <x:c r="B532" s="11" t="s">
        <x:v>14</x:v>
      </x:c>
      <x:c r="C532" s="11" t="s">
        <x:v>32</x:v>
      </x:c>
      <x:c r="D532" s="11" t="s">
        <x:v>45</x:v>
      </x:c>
      <x:c r="E532" s="6">
        <x:v>3010010468</x:v>
      </x:c>
      <x:c r="F532" s="2" t="s">
        <x:v>3</x:v>
      </x:c>
    </x:row>
    <x:row r="533" spans="1:6">
      <x:c r="A533" s="11">
        <x:v>531</x:v>
      </x:c>
      <x:c r="B533" s="11" t="s">
        <x:v>14</x:v>
      </x:c>
      <x:c r="C533" s="11" t="s">
        <x:v>32</x:v>
      </x:c>
      <x:c r="D533" s="11" t="s">
        <x:v>45</x:v>
      </x:c>
      <x:c r="E533" s="6">
        <x:v>3010010469</x:v>
      </x:c>
      <x:c r="F533" s="2" t="s">
        <x:v>3</x:v>
      </x:c>
    </x:row>
    <x:row r="534" spans="1:6">
      <x:c r="A534" s="11">
        <x:v>532</x:v>
      </x:c>
      <x:c r="B534" s="11" t="s">
        <x:v>14</x:v>
      </x:c>
      <x:c r="C534" s="11" t="s">
        <x:v>32</x:v>
      </x:c>
      <x:c r="D534" s="11" t="s">
        <x:v>45</x:v>
      </x:c>
      <x:c r="E534" s="6">
        <x:v>3010010470</x:v>
      </x:c>
      <x:c r="F534" s="2" t="s">
        <x:v>3</x:v>
      </x:c>
    </x:row>
    <x:row r="535" spans="1:6">
      <x:c r="A535" s="11">
        <x:v>533</x:v>
      </x:c>
      <x:c r="B535" s="11" t="s">
        <x:v>14</x:v>
      </x:c>
      <x:c r="C535" s="11" t="s">
        <x:v>32</x:v>
      </x:c>
      <x:c r="D535" s="11" t="s">
        <x:v>45</x:v>
      </x:c>
      <x:c r="E535" s="6">
        <x:v>3010010471</x:v>
      </x:c>
      <x:c r="F535" s="2" t="s">
        <x:v>3</x:v>
      </x:c>
    </x:row>
    <x:row r="536" spans="1:6">
      <x:c r="A536" s="11">
        <x:v>534</x:v>
      </x:c>
      <x:c r="B536" s="11" t="s">
        <x:v>14</x:v>
      </x:c>
      <x:c r="C536" s="11" t="s">
        <x:v>32</x:v>
      </x:c>
      <x:c r="D536" s="11" t="s">
        <x:v>45</x:v>
      </x:c>
      <x:c r="E536" s="6">
        <x:v>3010010472</x:v>
      </x:c>
      <x:c r="F536" s="2" t="s">
        <x:v>3</x:v>
      </x:c>
    </x:row>
    <x:row r="537" spans="1:6">
      <x:c r="A537" s="11">
        <x:v>535</x:v>
      </x:c>
      <x:c r="B537" s="11" t="s">
        <x:v>14</x:v>
      </x:c>
      <x:c r="C537" s="11" t="s">
        <x:v>32</x:v>
      </x:c>
      <x:c r="D537" s="11" t="s">
        <x:v>45</x:v>
      </x:c>
      <x:c r="E537" s="6">
        <x:v>3010010473</x:v>
      </x:c>
      <x:c r="F537" s="2" t="s">
        <x:v>3</x:v>
      </x:c>
    </x:row>
    <x:row r="538" spans="1:6">
      <x:c r="A538" s="11">
        <x:v>536</x:v>
      </x:c>
      <x:c r="B538" s="11" t="s">
        <x:v>14</x:v>
      </x:c>
      <x:c r="C538" s="11" t="s">
        <x:v>32</x:v>
      </x:c>
      <x:c r="D538" s="11" t="s">
        <x:v>45</x:v>
      </x:c>
      <x:c r="E538" s="6">
        <x:v>3010010474</x:v>
      </x:c>
      <x:c r="F538" s="2" t="s">
        <x:v>3</x:v>
      </x:c>
    </x:row>
    <x:row r="539" spans="1:6">
      <x:c r="A539" s="11">
        <x:v>537</x:v>
      </x:c>
      <x:c r="B539" s="11" t="s">
        <x:v>14</x:v>
      </x:c>
      <x:c r="C539" s="11" t="s">
        <x:v>32</x:v>
      </x:c>
      <x:c r="D539" s="11" t="s">
        <x:v>45</x:v>
      </x:c>
      <x:c r="E539" s="6">
        <x:v>3010010475</x:v>
      </x:c>
      <x:c r="F539" s="2" t="s">
        <x:v>3</x:v>
      </x:c>
    </x:row>
    <x:row r="540" spans="1:6">
      <x:c r="A540" s="11">
        <x:v>538</x:v>
      </x:c>
      <x:c r="B540" s="11" t="s">
        <x:v>14</x:v>
      </x:c>
      <x:c r="C540" s="11" t="s">
        <x:v>32</x:v>
      </x:c>
      <x:c r="D540" s="11" t="s">
        <x:v>45</x:v>
      </x:c>
      <x:c r="E540" s="6">
        <x:v>3010010476</x:v>
      </x:c>
      <x:c r="F540" s="2" t="s">
        <x:v>3</x:v>
      </x:c>
    </x:row>
    <x:row r="541" spans="1:6">
      <x:c r="A541" s="11">
        <x:v>539</x:v>
      </x:c>
      <x:c r="B541" s="11" t="s">
        <x:v>14</x:v>
      </x:c>
      <x:c r="C541" s="11" t="s">
        <x:v>32</x:v>
      </x:c>
      <x:c r="D541" s="11" t="s">
        <x:v>45</x:v>
      </x:c>
      <x:c r="E541" s="6">
        <x:v>3010010478</x:v>
      </x:c>
      <x:c r="F541" s="2" t="s">
        <x:v>3</x:v>
      </x:c>
    </x:row>
    <x:row r="542" spans="1:6">
      <x:c r="A542" s="11">
        <x:v>540</x:v>
      </x:c>
      <x:c r="B542" s="11" t="s">
        <x:v>14</x:v>
      </x:c>
      <x:c r="C542" s="11" t="s">
        <x:v>32</x:v>
      </x:c>
      <x:c r="D542" s="11" t="s">
        <x:v>45</x:v>
      </x:c>
      <x:c r="E542" s="6">
        <x:v>3010010479</x:v>
      </x:c>
      <x:c r="F542" s="2" t="s">
        <x:v>3</x:v>
      </x:c>
    </x:row>
    <x:row r="543" spans="1:6">
      <x:c r="A543" s="11">
        <x:v>541</x:v>
      </x:c>
      <x:c r="B543" s="11" t="s">
        <x:v>14</x:v>
      </x:c>
      <x:c r="C543" s="11" t="s">
        <x:v>32</x:v>
      </x:c>
      <x:c r="D543" s="11" t="s">
        <x:v>45</x:v>
      </x:c>
      <x:c r="E543" s="6">
        <x:v>3010010480</x:v>
      </x:c>
      <x:c r="F543" s="2" t="s">
        <x:v>3</x:v>
      </x:c>
    </x:row>
    <x:row r="544" spans="1:6">
      <x:c r="A544" s="11">
        <x:v>542</x:v>
      </x:c>
      <x:c r="B544" s="11" t="s">
        <x:v>14</x:v>
      </x:c>
      <x:c r="C544" s="11" t="s">
        <x:v>32</x:v>
      </x:c>
      <x:c r="D544" s="11" t="s">
        <x:v>45</x:v>
      </x:c>
      <x:c r="E544" s="6">
        <x:v>3010010481</x:v>
      </x:c>
      <x:c r="F544" s="2" t="s">
        <x:v>3</x:v>
      </x:c>
    </x:row>
    <x:row r="545" spans="1:6">
      <x:c r="A545" s="11">
        <x:v>543</x:v>
      </x:c>
      <x:c r="B545" s="11" t="s">
        <x:v>14</x:v>
      </x:c>
      <x:c r="C545" s="11" t="s">
        <x:v>32</x:v>
      </x:c>
      <x:c r="D545" s="11" t="s">
        <x:v>45</x:v>
      </x:c>
      <x:c r="E545" s="6">
        <x:v>3010010482</x:v>
      </x:c>
      <x:c r="F545" s="2" t="s">
        <x:v>3</x:v>
      </x:c>
    </x:row>
    <x:row r="546" spans="1:6">
      <x:c r="A546" s="11">
        <x:v>544</x:v>
      </x:c>
      <x:c r="B546" s="11" t="s">
        <x:v>14</x:v>
      </x:c>
      <x:c r="C546" s="11" t="s">
        <x:v>32</x:v>
      </x:c>
      <x:c r="D546" s="11" t="s">
        <x:v>45</x:v>
      </x:c>
      <x:c r="E546" s="6">
        <x:v>3010010483</x:v>
      </x:c>
      <x:c r="F546" s="2" t="s">
        <x:v>3</x:v>
      </x:c>
    </x:row>
    <x:row r="547" spans="1:6">
      <x:c r="A547" s="11">
        <x:v>545</x:v>
      </x:c>
      <x:c r="B547" s="11" t="s">
        <x:v>14</x:v>
      </x:c>
      <x:c r="C547" s="11" t="s">
        <x:v>32</x:v>
      </x:c>
      <x:c r="D547" s="11" t="s">
        <x:v>45</x:v>
      </x:c>
      <x:c r="E547" s="6">
        <x:v>3010010484</x:v>
      </x:c>
      <x:c r="F547" s="2" t="s">
        <x:v>3</x:v>
      </x:c>
    </x:row>
    <x:row r="548" spans="1:6">
      <x:c r="A548" s="11">
        <x:v>546</x:v>
      </x:c>
      <x:c r="B548" s="11" t="s">
        <x:v>14</x:v>
      </x:c>
      <x:c r="C548" s="11" t="s">
        <x:v>32</x:v>
      </x:c>
      <x:c r="D548" s="11" t="s">
        <x:v>45</x:v>
      </x:c>
      <x:c r="E548" s="6">
        <x:v>3010010485</x:v>
      </x:c>
      <x:c r="F548" s="2" t="s">
        <x:v>3</x:v>
      </x:c>
    </x:row>
    <x:row r="549" spans="1:6">
      <x:c r="A549" s="11">
        <x:v>547</x:v>
      </x:c>
      <x:c r="B549" s="11" t="s">
        <x:v>14</x:v>
      </x:c>
      <x:c r="C549" s="11" t="s">
        <x:v>32</x:v>
      </x:c>
      <x:c r="D549" s="11" t="s">
        <x:v>45</x:v>
      </x:c>
      <x:c r="E549" s="6">
        <x:v>3010010486</x:v>
      </x:c>
      <x:c r="F549" s="2" t="s">
        <x:v>3</x:v>
      </x:c>
    </x:row>
    <x:row r="550" spans="1:6">
      <x:c r="A550" s="11">
        <x:v>548</x:v>
      </x:c>
      <x:c r="B550" s="11" t="s">
        <x:v>14</x:v>
      </x:c>
      <x:c r="C550" s="11" t="s">
        <x:v>32</x:v>
      </x:c>
      <x:c r="D550" s="11" t="s">
        <x:v>45</x:v>
      </x:c>
      <x:c r="E550" s="6">
        <x:v>3010010487</x:v>
      </x:c>
      <x:c r="F550" s="2" t="s">
        <x:v>3</x:v>
      </x:c>
    </x:row>
    <x:row r="551" spans="1:6">
      <x:c r="A551" s="11">
        <x:v>549</x:v>
      </x:c>
      <x:c r="B551" s="11" t="s">
        <x:v>14</x:v>
      </x:c>
      <x:c r="C551" s="11" t="s">
        <x:v>32</x:v>
      </x:c>
      <x:c r="D551" s="11" t="s">
        <x:v>45</x:v>
      </x:c>
      <x:c r="E551" s="6">
        <x:v>3010010488</x:v>
      </x:c>
      <x:c r="F551" s="2" t="s">
        <x:v>3</x:v>
      </x:c>
    </x:row>
    <x:row r="552" spans="1:6">
      <x:c r="A552" s="11">
        <x:v>550</x:v>
      </x:c>
      <x:c r="B552" s="11" t="s">
        <x:v>14</x:v>
      </x:c>
      <x:c r="C552" s="11" t="s">
        <x:v>32</x:v>
      </x:c>
      <x:c r="D552" s="11" t="s">
        <x:v>45</x:v>
      </x:c>
      <x:c r="E552" s="6">
        <x:v>3010010489</x:v>
      </x:c>
      <x:c r="F552" s="2" t="s">
        <x:v>3</x:v>
      </x:c>
    </x:row>
    <x:row r="553" spans="1:6">
      <x:c r="A553" s="11">
        <x:v>551</x:v>
      </x:c>
      <x:c r="B553" s="11" t="s">
        <x:v>14</x:v>
      </x:c>
      <x:c r="C553" s="11" t="s">
        <x:v>32</x:v>
      </x:c>
      <x:c r="D553" s="11" t="s">
        <x:v>45</x:v>
      </x:c>
      <x:c r="E553" s="6">
        <x:v>3010010490</x:v>
      </x:c>
      <x:c r="F553" s="2" t="s">
        <x:v>3</x:v>
      </x:c>
    </x:row>
    <x:row r="554" spans="1:6">
      <x:c r="A554" s="11">
        <x:v>552</x:v>
      </x:c>
      <x:c r="B554" s="11" t="s">
        <x:v>14</x:v>
      </x:c>
      <x:c r="C554" s="11" t="s">
        <x:v>32</x:v>
      </x:c>
      <x:c r="D554" s="11" t="s">
        <x:v>45</x:v>
      </x:c>
      <x:c r="E554" s="6">
        <x:v>3010010492</x:v>
      </x:c>
      <x:c r="F554" s="2" t="s">
        <x:v>3</x:v>
      </x:c>
    </x:row>
    <x:row r="555" spans="1:6">
      <x:c r="A555" s="11">
        <x:v>553</x:v>
      </x:c>
      <x:c r="B555" s="11" t="s">
        <x:v>14</x:v>
      </x:c>
      <x:c r="C555" s="11" t="s">
        <x:v>32</x:v>
      </x:c>
      <x:c r="D555" s="11" t="s">
        <x:v>45</x:v>
      </x:c>
      <x:c r="E555" s="6">
        <x:v>3010010493</x:v>
      </x:c>
      <x:c r="F555" s="2" t="s">
        <x:v>3</x:v>
      </x:c>
    </x:row>
    <x:row r="556" spans="1:6">
      <x:c r="A556" s="11">
        <x:v>554</x:v>
      </x:c>
      <x:c r="B556" s="11" t="s">
        <x:v>14</x:v>
      </x:c>
      <x:c r="C556" s="11" t="s">
        <x:v>32</x:v>
      </x:c>
      <x:c r="D556" s="11" t="s">
        <x:v>45</x:v>
      </x:c>
      <x:c r="E556" s="6">
        <x:v>3010010494</x:v>
      </x:c>
      <x:c r="F556" s="2" t="s">
        <x:v>3</x:v>
      </x:c>
    </x:row>
    <x:row r="557" spans="1:6">
      <x:c r="A557" s="11">
        <x:v>555</x:v>
      </x:c>
      <x:c r="B557" s="11" t="s">
        <x:v>14</x:v>
      </x:c>
      <x:c r="C557" s="11" t="s">
        <x:v>32</x:v>
      </x:c>
      <x:c r="D557" s="11" t="s">
        <x:v>45</x:v>
      </x:c>
      <x:c r="E557" s="6">
        <x:v>3010010495</x:v>
      </x:c>
      <x:c r="F557" s="2" t="s">
        <x:v>3</x:v>
      </x:c>
    </x:row>
    <x:row r="558" spans="1:6">
      <x:c r="A558" s="11">
        <x:v>556</x:v>
      </x:c>
      <x:c r="B558" s="11" t="s">
        <x:v>14</x:v>
      </x:c>
      <x:c r="C558" s="11" t="s">
        <x:v>32</x:v>
      </x:c>
      <x:c r="D558" s="11" t="s">
        <x:v>45</x:v>
      </x:c>
      <x:c r="E558" s="6">
        <x:v>3010010496</x:v>
      </x:c>
      <x:c r="F558" s="2" t="s">
        <x:v>3</x:v>
      </x:c>
    </x:row>
    <x:row r="559" spans="1:6">
      <x:c r="A559" s="11">
        <x:v>557</x:v>
      </x:c>
      <x:c r="B559" s="11" t="s">
        <x:v>14</x:v>
      </x:c>
      <x:c r="C559" s="11" t="s">
        <x:v>32</x:v>
      </x:c>
      <x:c r="D559" s="11" t="s">
        <x:v>45</x:v>
      </x:c>
      <x:c r="E559" s="6">
        <x:v>3010010497</x:v>
      </x:c>
      <x:c r="F559" s="2" t="s">
        <x:v>3</x:v>
      </x:c>
    </x:row>
    <x:row r="560" spans="1:6">
      <x:c r="A560" s="11">
        <x:v>558</x:v>
      </x:c>
      <x:c r="B560" s="11" t="s">
        <x:v>14</x:v>
      </x:c>
      <x:c r="C560" s="11" t="s">
        <x:v>32</x:v>
      </x:c>
      <x:c r="D560" s="11" t="s">
        <x:v>45</x:v>
      </x:c>
      <x:c r="E560" s="6">
        <x:v>3010010498</x:v>
      </x:c>
      <x:c r="F560" s="2" t="s">
        <x:v>3</x:v>
      </x:c>
    </x:row>
    <x:row r="561" spans="1:6">
      <x:c r="A561" s="11">
        <x:v>559</x:v>
      </x:c>
      <x:c r="B561" s="11" t="s">
        <x:v>14</x:v>
      </x:c>
      <x:c r="C561" s="11" t="s">
        <x:v>32</x:v>
      </x:c>
      <x:c r="D561" s="11" t="s">
        <x:v>45</x:v>
      </x:c>
      <x:c r="E561" s="6">
        <x:v>3010010499</x:v>
      </x:c>
      <x:c r="F561" s="2" t="s">
        <x:v>3</x:v>
      </x:c>
    </x:row>
    <x:row r="562" spans="1:6">
      <x:c r="A562" s="11">
        <x:v>560</x:v>
      </x:c>
      <x:c r="B562" s="11" t="s">
        <x:v>14</x:v>
      </x:c>
      <x:c r="C562" s="11" t="s">
        <x:v>32</x:v>
      </x:c>
      <x:c r="D562" s="11" t="s">
        <x:v>45</x:v>
      </x:c>
      <x:c r="E562" s="6">
        <x:v>3010010500</x:v>
      </x:c>
      <x:c r="F562" s="2" t="s">
        <x:v>3</x:v>
      </x:c>
    </x:row>
    <x:row r="563" spans="1:6">
      <x:c r="A563" s="11">
        <x:v>561</x:v>
      </x:c>
      <x:c r="B563" s="11" t="s">
        <x:v>14</x:v>
      </x:c>
      <x:c r="C563" s="11" t="s">
        <x:v>32</x:v>
      </x:c>
      <x:c r="D563" s="11" t="s">
        <x:v>45</x:v>
      </x:c>
      <x:c r="E563" s="6">
        <x:v>3010010501</x:v>
      </x:c>
      <x:c r="F563" s="2" t="s">
        <x:v>3</x:v>
      </x:c>
    </x:row>
    <x:row r="564" spans="1:6">
      <x:c r="A564" s="11">
        <x:v>562</x:v>
      </x:c>
      <x:c r="B564" s="11" t="s">
        <x:v>14</x:v>
      </x:c>
      <x:c r="C564" s="11" t="s">
        <x:v>32</x:v>
      </x:c>
      <x:c r="D564" s="11" t="s">
        <x:v>45</x:v>
      </x:c>
      <x:c r="E564" s="6">
        <x:v>3010010502</x:v>
      </x:c>
      <x:c r="F564" s="2" t="s">
        <x:v>3</x:v>
      </x:c>
    </x:row>
    <x:row r="565" spans="1:6">
      <x:c r="A565" s="11">
        <x:v>563</x:v>
      </x:c>
      <x:c r="B565" s="11" t="s">
        <x:v>14</x:v>
      </x:c>
      <x:c r="C565" s="11" t="s">
        <x:v>32</x:v>
      </x:c>
      <x:c r="D565" s="11" t="s">
        <x:v>45</x:v>
      </x:c>
      <x:c r="E565" s="6">
        <x:v>3010010503</x:v>
      </x:c>
      <x:c r="F565" s="2" t="s">
        <x:v>3</x:v>
      </x:c>
    </x:row>
    <x:row r="566" spans="1:6">
      <x:c r="A566" s="11">
        <x:v>564</x:v>
      </x:c>
      <x:c r="B566" s="11" t="s">
        <x:v>14</x:v>
      </x:c>
      <x:c r="C566" s="11" t="s">
        <x:v>32</x:v>
      </x:c>
      <x:c r="D566" s="11" t="s">
        <x:v>45</x:v>
      </x:c>
      <x:c r="E566" s="6">
        <x:v>3010010504</x:v>
      </x:c>
      <x:c r="F566" s="2" t="s">
        <x:v>3</x:v>
      </x:c>
    </x:row>
    <x:row r="567" spans="1:6">
      <x:c r="A567" s="11">
        <x:v>565</x:v>
      </x:c>
      <x:c r="B567" s="11" t="s">
        <x:v>14</x:v>
      </x:c>
      <x:c r="C567" s="11" t="s">
        <x:v>32</x:v>
      </x:c>
      <x:c r="D567" s="11" t="s">
        <x:v>45</x:v>
      </x:c>
      <x:c r="E567" s="6">
        <x:v>3010010505</x:v>
      </x:c>
      <x:c r="F567" s="2" t="s">
        <x:v>3</x:v>
      </x:c>
    </x:row>
    <x:row r="568" spans="1:6">
      <x:c r="A568" s="11">
        <x:v>566</x:v>
      </x:c>
      <x:c r="B568" s="11" t="s">
        <x:v>14</x:v>
      </x:c>
      <x:c r="C568" s="11" t="s">
        <x:v>32</x:v>
      </x:c>
      <x:c r="D568" s="11" t="s">
        <x:v>45</x:v>
      </x:c>
      <x:c r="E568" s="6">
        <x:v>3010010506</x:v>
      </x:c>
      <x:c r="F568" s="2" t="s">
        <x:v>3</x:v>
      </x:c>
    </x:row>
    <x:row r="569" spans="1:6">
      <x:c r="A569" s="11">
        <x:v>567</x:v>
      </x:c>
      <x:c r="B569" s="11" t="s">
        <x:v>14</x:v>
      </x:c>
      <x:c r="C569" s="11" t="s">
        <x:v>32</x:v>
      </x:c>
      <x:c r="D569" s="11" t="s">
        <x:v>45</x:v>
      </x:c>
      <x:c r="E569" s="6">
        <x:v>3010010507</x:v>
      </x:c>
      <x:c r="F569" s="2" t="s">
        <x:v>3</x:v>
      </x:c>
    </x:row>
    <x:row r="570" spans="1:6">
      <x:c r="A570" s="11">
        <x:v>568</x:v>
      </x:c>
      <x:c r="B570" s="11" t="s">
        <x:v>14</x:v>
      </x:c>
      <x:c r="C570" s="11" t="s">
        <x:v>32</x:v>
      </x:c>
      <x:c r="D570" s="11" t="s">
        <x:v>45</x:v>
      </x:c>
      <x:c r="E570" s="6">
        <x:v>3010010508</x:v>
      </x:c>
      <x:c r="F570" s="2" t="s">
        <x:v>3</x:v>
      </x:c>
    </x:row>
    <x:row r="571" spans="1:6">
      <x:c r="A571" s="11">
        <x:v>569</x:v>
      </x:c>
      <x:c r="B571" s="11" t="s">
        <x:v>14</x:v>
      </x:c>
      <x:c r="C571" s="11" t="s">
        <x:v>32</x:v>
      </x:c>
      <x:c r="D571" s="11" t="s">
        <x:v>45</x:v>
      </x:c>
      <x:c r="E571" s="6">
        <x:v>3010010509</x:v>
      </x:c>
      <x:c r="F571" s="2" t="s">
        <x:v>3</x:v>
      </x:c>
    </x:row>
    <x:row r="572" spans="1:6">
      <x:c r="A572" s="11">
        <x:v>570</x:v>
      </x:c>
      <x:c r="B572" s="11" t="s">
        <x:v>14</x:v>
      </x:c>
      <x:c r="C572" s="11" t="s">
        <x:v>32</x:v>
      </x:c>
      <x:c r="D572" s="11" t="s">
        <x:v>45</x:v>
      </x:c>
      <x:c r="E572" s="6">
        <x:v>3010010510</x:v>
      </x:c>
      <x:c r="F572" s="2" t="s">
        <x:v>3</x:v>
      </x:c>
    </x:row>
    <x:row r="573" spans="1:6">
      <x:c r="A573" s="11">
        <x:v>571</x:v>
      </x:c>
      <x:c r="B573" s="11" t="s">
        <x:v>14</x:v>
      </x:c>
      <x:c r="C573" s="11" t="s">
        <x:v>32</x:v>
      </x:c>
      <x:c r="D573" s="11" t="s">
        <x:v>45</x:v>
      </x:c>
      <x:c r="E573" s="6">
        <x:v>3010010511</x:v>
      </x:c>
      <x:c r="F573" s="2" t="s">
        <x:v>3</x:v>
      </x:c>
    </x:row>
    <x:row r="574" spans="1:6">
      <x:c r="A574" s="11">
        <x:v>572</x:v>
      </x:c>
      <x:c r="B574" s="11" t="s">
        <x:v>14</x:v>
      </x:c>
      <x:c r="C574" s="11" t="s">
        <x:v>32</x:v>
      </x:c>
      <x:c r="D574" s="11" t="s">
        <x:v>45</x:v>
      </x:c>
      <x:c r="E574" s="6">
        <x:v>3010010512</x:v>
      </x:c>
      <x:c r="F574" s="2" t="s">
        <x:v>3</x:v>
      </x:c>
    </x:row>
    <x:row r="575" spans="1:6">
      <x:c r="A575" s="11">
        <x:v>573</x:v>
      </x:c>
      <x:c r="B575" s="11" t="s">
        <x:v>14</x:v>
      </x:c>
      <x:c r="C575" s="11" t="s">
        <x:v>32</x:v>
      </x:c>
      <x:c r="D575" s="11" t="s">
        <x:v>45</x:v>
      </x:c>
      <x:c r="E575" s="6">
        <x:v>3010010513</x:v>
      </x:c>
      <x:c r="F575" s="2" t="s">
        <x:v>3</x:v>
      </x:c>
    </x:row>
    <x:row r="576" spans="1:6">
      <x:c r="A576" s="11">
        <x:v>574</x:v>
      </x:c>
      <x:c r="B576" s="11" t="s">
        <x:v>14</x:v>
      </x:c>
      <x:c r="C576" s="11" t="s">
        <x:v>32</x:v>
      </x:c>
      <x:c r="D576" s="11" t="s">
        <x:v>45</x:v>
      </x:c>
      <x:c r="E576" s="6">
        <x:v>3010010514</x:v>
      </x:c>
      <x:c r="F576" s="2" t="s">
        <x:v>3</x:v>
      </x:c>
    </x:row>
    <x:row r="577" spans="1:6">
      <x:c r="A577" s="11">
        <x:v>575</x:v>
      </x:c>
      <x:c r="B577" s="11" t="s">
        <x:v>14</x:v>
      </x:c>
      <x:c r="C577" s="11" t="s">
        <x:v>32</x:v>
      </x:c>
      <x:c r="D577" s="11" t="s">
        <x:v>45</x:v>
      </x:c>
      <x:c r="E577" s="6">
        <x:v>3010010515</x:v>
      </x:c>
      <x:c r="F577" s="2" t="s">
        <x:v>3</x:v>
      </x:c>
    </x:row>
    <x:row r="578" spans="1:6">
      <x:c r="A578" s="11">
        <x:v>576</x:v>
      </x:c>
      <x:c r="B578" s="11" t="s">
        <x:v>14</x:v>
      </x:c>
      <x:c r="C578" s="11" t="s">
        <x:v>32</x:v>
      </x:c>
      <x:c r="D578" s="11" t="s">
        <x:v>45</x:v>
      </x:c>
      <x:c r="E578" s="6">
        <x:v>3010010516</x:v>
      </x:c>
      <x:c r="F578" s="2" t="s">
        <x:v>3</x:v>
      </x:c>
    </x:row>
    <x:row r="579" spans="1:6">
      <x:c r="A579" s="11">
        <x:v>577</x:v>
      </x:c>
      <x:c r="B579" s="11" t="s">
        <x:v>14</x:v>
      </x:c>
      <x:c r="C579" s="11" t="s">
        <x:v>32</x:v>
      </x:c>
      <x:c r="D579" s="11" t="s">
        <x:v>45</x:v>
      </x:c>
      <x:c r="E579" s="6">
        <x:v>3010010517</x:v>
      </x:c>
      <x:c r="F579" s="2" t="s">
        <x:v>3</x:v>
      </x:c>
    </x:row>
    <x:row r="580" spans="1:6">
      <x:c r="A580" s="11">
        <x:v>578</x:v>
      </x:c>
      <x:c r="B580" s="11" t="s">
        <x:v>14</x:v>
      </x:c>
      <x:c r="C580" s="11" t="s">
        <x:v>32</x:v>
      </x:c>
      <x:c r="D580" s="11" t="s">
        <x:v>45</x:v>
      </x:c>
      <x:c r="E580" s="6">
        <x:v>3010010518</x:v>
      </x:c>
      <x:c r="F580" s="2" t="s">
        <x:v>3</x:v>
      </x:c>
    </x:row>
    <x:row r="581" spans="1:6">
      <x:c r="A581" s="11">
        <x:v>579</x:v>
      </x:c>
      <x:c r="B581" s="11" t="s">
        <x:v>14</x:v>
      </x:c>
      <x:c r="C581" s="11" t="s">
        <x:v>32</x:v>
      </x:c>
      <x:c r="D581" s="11" t="s">
        <x:v>45</x:v>
      </x:c>
      <x:c r="E581" s="6">
        <x:v>3010010519</x:v>
      </x:c>
      <x:c r="F581" s="2" t="s">
        <x:v>3</x:v>
      </x:c>
    </x:row>
    <x:row r="582" spans="1:6">
      <x:c r="A582" s="11">
        <x:v>580</x:v>
      </x:c>
      <x:c r="B582" s="11" t="s">
        <x:v>14</x:v>
      </x:c>
      <x:c r="C582" s="11" t="s">
        <x:v>32</x:v>
      </x:c>
      <x:c r="D582" s="11" t="s">
        <x:v>45</x:v>
      </x:c>
      <x:c r="E582" s="6">
        <x:v>3010010520</x:v>
      </x:c>
      <x:c r="F582" s="2" t="s">
        <x:v>3</x:v>
      </x:c>
    </x:row>
    <x:row r="583" spans="1:6">
      <x:c r="A583" s="11">
        <x:v>581</x:v>
      </x:c>
      <x:c r="B583" s="11" t="s">
        <x:v>14</x:v>
      </x:c>
      <x:c r="C583" s="11" t="s">
        <x:v>32</x:v>
      </x:c>
      <x:c r="D583" s="11" t="s">
        <x:v>45</x:v>
      </x:c>
      <x:c r="E583" s="6">
        <x:v>3010010521</x:v>
      </x:c>
      <x:c r="F583" s="2" t="s">
        <x:v>3</x:v>
      </x:c>
    </x:row>
    <x:row r="584" spans="1:6">
      <x:c r="A584" s="11">
        <x:v>582</x:v>
      </x:c>
      <x:c r="B584" s="11" t="s">
        <x:v>14</x:v>
      </x:c>
      <x:c r="C584" s="11" t="s">
        <x:v>32</x:v>
      </x:c>
      <x:c r="D584" s="11" t="s">
        <x:v>45</x:v>
      </x:c>
      <x:c r="E584" s="6">
        <x:v>3010010522</x:v>
      </x:c>
      <x:c r="F584" s="2" t="s">
        <x:v>3</x:v>
      </x:c>
    </x:row>
    <x:row r="585" spans="1:6">
      <x:c r="A585" s="11">
        <x:v>583</x:v>
      </x:c>
      <x:c r="B585" s="11" t="s">
        <x:v>14</x:v>
      </x:c>
      <x:c r="C585" s="11" t="s">
        <x:v>32</x:v>
      </x:c>
      <x:c r="D585" s="11" t="s">
        <x:v>45</x:v>
      </x:c>
      <x:c r="E585" s="6">
        <x:v>3010010523</x:v>
      </x:c>
      <x:c r="F585" s="2" t="s">
        <x:v>3</x:v>
      </x:c>
    </x:row>
    <x:row r="586" spans="1:6">
      <x:c r="A586" s="11">
        <x:v>584</x:v>
      </x:c>
      <x:c r="B586" s="11" t="s">
        <x:v>14</x:v>
      </x:c>
      <x:c r="C586" s="11" t="s">
        <x:v>32</x:v>
      </x:c>
      <x:c r="D586" s="11" t="s">
        <x:v>45</x:v>
      </x:c>
      <x:c r="E586" s="6">
        <x:v>3010010524</x:v>
      </x:c>
      <x:c r="F586" s="2" t="s">
        <x:v>3</x:v>
      </x:c>
    </x:row>
    <x:row r="587" spans="1:6">
      <x:c r="A587" s="11">
        <x:v>585</x:v>
      </x:c>
      <x:c r="B587" s="11" t="s">
        <x:v>14</x:v>
      </x:c>
      <x:c r="C587" s="11" t="s">
        <x:v>32</x:v>
      </x:c>
      <x:c r="D587" s="11" t="s">
        <x:v>45</x:v>
      </x:c>
      <x:c r="E587" s="6">
        <x:v>3010010525</x:v>
      </x:c>
      <x:c r="F587" s="2" t="s">
        <x:v>3</x:v>
      </x:c>
    </x:row>
    <x:row r="588" spans="1:6">
      <x:c r="A588" s="11">
        <x:v>586</x:v>
      </x:c>
      <x:c r="B588" s="11" t="s">
        <x:v>14</x:v>
      </x:c>
      <x:c r="C588" s="11" t="s">
        <x:v>32</x:v>
      </x:c>
      <x:c r="D588" s="11" t="s">
        <x:v>45</x:v>
      </x:c>
      <x:c r="E588" s="6">
        <x:v>3010010526</x:v>
      </x:c>
      <x:c r="F588" s="2" t="s">
        <x:v>3</x:v>
      </x:c>
    </x:row>
    <x:row r="589" spans="1:6">
      <x:c r="A589" s="11">
        <x:v>587</x:v>
      </x:c>
      <x:c r="B589" s="11" t="s">
        <x:v>14</x:v>
      </x:c>
      <x:c r="C589" s="11" t="s">
        <x:v>32</x:v>
      </x:c>
      <x:c r="D589" s="11" t="s">
        <x:v>45</x:v>
      </x:c>
      <x:c r="E589" s="6">
        <x:v>3010010527</x:v>
      </x:c>
      <x:c r="F589" s="2" t="s">
        <x:v>3</x:v>
      </x:c>
    </x:row>
    <x:row r="590" spans="1:6">
      <x:c r="A590" s="11">
        <x:v>588</x:v>
      </x:c>
      <x:c r="B590" s="11" t="s">
        <x:v>14</x:v>
      </x:c>
      <x:c r="C590" s="11" t="s">
        <x:v>32</x:v>
      </x:c>
      <x:c r="D590" s="11" t="s">
        <x:v>45</x:v>
      </x:c>
      <x:c r="E590" s="6">
        <x:v>3010010528</x:v>
      </x:c>
      <x:c r="F590" s="2" t="s">
        <x:v>3</x:v>
      </x:c>
    </x:row>
    <x:row r="591" spans="1:6">
      <x:c r="A591" s="11">
        <x:v>589</x:v>
      </x:c>
      <x:c r="B591" s="11" t="s">
        <x:v>14</x:v>
      </x:c>
      <x:c r="C591" s="11" t="s">
        <x:v>32</x:v>
      </x:c>
      <x:c r="D591" s="11" t="s">
        <x:v>45</x:v>
      </x:c>
      <x:c r="E591" s="6">
        <x:v>3010010529</x:v>
      </x:c>
      <x:c r="F591" s="2" t="s">
        <x:v>3</x:v>
      </x:c>
    </x:row>
    <x:row r="592" spans="1:6">
      <x:c r="A592" s="11">
        <x:v>590</x:v>
      </x:c>
      <x:c r="B592" s="11" t="s">
        <x:v>14</x:v>
      </x:c>
      <x:c r="C592" s="11" t="s">
        <x:v>32</x:v>
      </x:c>
      <x:c r="D592" s="11" t="s">
        <x:v>45</x:v>
      </x:c>
      <x:c r="E592" s="6">
        <x:v>3010010530</x:v>
      </x:c>
      <x:c r="F592" s="2" t="s">
        <x:v>3</x:v>
      </x:c>
    </x:row>
    <x:row r="593" spans="1:6">
      <x:c r="A593" s="11">
        <x:v>591</x:v>
      </x:c>
      <x:c r="B593" s="11" t="s">
        <x:v>14</x:v>
      </x:c>
      <x:c r="C593" s="11" t="s">
        <x:v>32</x:v>
      </x:c>
      <x:c r="D593" s="11" t="s">
        <x:v>45</x:v>
      </x:c>
      <x:c r="E593" s="6">
        <x:v>3010010531</x:v>
      </x:c>
      <x:c r="F593" s="2" t="s">
        <x:v>3</x:v>
      </x:c>
    </x:row>
    <x:row r="594" spans="1:6">
      <x:c r="A594" s="11">
        <x:v>592</x:v>
      </x:c>
      <x:c r="B594" s="11" t="s">
        <x:v>14</x:v>
      </x:c>
      <x:c r="C594" s="11" t="s">
        <x:v>32</x:v>
      </x:c>
      <x:c r="D594" s="11" t="s">
        <x:v>45</x:v>
      </x:c>
      <x:c r="E594" s="6">
        <x:v>3010010533</x:v>
      </x:c>
      <x:c r="F594" s="2" t="s">
        <x:v>3</x:v>
      </x:c>
    </x:row>
    <x:row r="595" spans="1:6">
      <x:c r="A595" s="11">
        <x:v>593</x:v>
      </x:c>
      <x:c r="B595" s="11" t="s">
        <x:v>14</x:v>
      </x:c>
      <x:c r="C595" s="11" t="s">
        <x:v>32</x:v>
      </x:c>
      <x:c r="D595" s="11" t="s">
        <x:v>45</x:v>
      </x:c>
      <x:c r="E595" s="6">
        <x:v>3010010534</x:v>
      </x:c>
      <x:c r="F595" s="2" t="s">
        <x:v>3</x:v>
      </x:c>
    </x:row>
    <x:row r="596" spans="1:6">
      <x:c r="A596" s="11">
        <x:v>594</x:v>
      </x:c>
      <x:c r="B596" s="11" t="s">
        <x:v>14</x:v>
      </x:c>
      <x:c r="C596" s="11" t="s">
        <x:v>32</x:v>
      </x:c>
      <x:c r="D596" s="11" t="s">
        <x:v>45</x:v>
      </x:c>
      <x:c r="E596" s="6">
        <x:v>3010010535</x:v>
      </x:c>
      <x:c r="F596" s="2" t="s">
        <x:v>3</x:v>
      </x:c>
    </x:row>
    <x:row r="597" spans="1:6">
      <x:c r="A597" s="11">
        <x:v>595</x:v>
      </x:c>
      <x:c r="B597" s="11" t="s">
        <x:v>14</x:v>
      </x:c>
      <x:c r="C597" s="11" t="s">
        <x:v>32</x:v>
      </x:c>
      <x:c r="D597" s="11" t="s">
        <x:v>45</x:v>
      </x:c>
      <x:c r="E597" s="6">
        <x:v>3010010536</x:v>
      </x:c>
      <x:c r="F597" s="2" t="s">
        <x:v>3</x:v>
      </x:c>
    </x:row>
    <x:row r="598" spans="1:6">
      <x:c r="A598" s="11">
        <x:v>596</x:v>
      </x:c>
      <x:c r="B598" s="11" t="s">
        <x:v>14</x:v>
      </x:c>
      <x:c r="C598" s="11" t="s">
        <x:v>32</x:v>
      </x:c>
      <x:c r="D598" s="11" t="s">
        <x:v>45</x:v>
      </x:c>
      <x:c r="E598" s="6">
        <x:v>3010010537</x:v>
      </x:c>
      <x:c r="F598" s="2" t="s">
        <x:v>3</x:v>
      </x:c>
    </x:row>
    <x:row r="599" spans="1:6">
      <x:c r="A599" s="11">
        <x:v>597</x:v>
      </x:c>
      <x:c r="B599" s="11" t="s">
        <x:v>14</x:v>
      </x:c>
      <x:c r="C599" s="11" t="s">
        <x:v>32</x:v>
      </x:c>
      <x:c r="D599" s="11" t="s">
        <x:v>45</x:v>
      </x:c>
      <x:c r="E599" s="6">
        <x:v>3010010538</x:v>
      </x:c>
      <x:c r="F599" s="2" t="s">
        <x:v>3</x:v>
      </x:c>
    </x:row>
    <x:row r="600" spans="1:6">
      <x:c r="A600" s="11">
        <x:v>598</x:v>
      </x:c>
      <x:c r="B600" s="11" t="s">
        <x:v>14</x:v>
      </x:c>
      <x:c r="C600" s="11" t="s">
        <x:v>32</x:v>
      </x:c>
      <x:c r="D600" s="11" t="s">
        <x:v>45</x:v>
      </x:c>
      <x:c r="E600" s="6">
        <x:v>3010010539</x:v>
      </x:c>
      <x:c r="F600" s="2" t="s">
        <x:v>3</x:v>
      </x:c>
    </x:row>
    <x:row r="601" spans="1:6">
      <x:c r="A601" s="11">
        <x:v>599</x:v>
      </x:c>
      <x:c r="B601" s="11" t="s">
        <x:v>14</x:v>
      </x:c>
      <x:c r="C601" s="11" t="s">
        <x:v>32</x:v>
      </x:c>
      <x:c r="D601" s="11" t="s">
        <x:v>45</x:v>
      </x:c>
      <x:c r="E601" s="6">
        <x:v>3010010540</x:v>
      </x:c>
      <x:c r="F601" s="2" t="s">
        <x:v>3</x:v>
      </x:c>
    </x:row>
    <x:row r="602" spans="1:6">
      <x:c r="A602" s="11">
        <x:v>600</x:v>
      </x:c>
      <x:c r="B602" s="11" t="s">
        <x:v>14</x:v>
      </x:c>
      <x:c r="C602" s="11" t="s">
        <x:v>32</x:v>
      </x:c>
      <x:c r="D602" s="11" t="s">
        <x:v>45</x:v>
      </x:c>
      <x:c r="E602" s="6">
        <x:v>3010010542</x:v>
      </x:c>
      <x:c r="F602" s="2" t="s">
        <x:v>3</x:v>
      </x:c>
    </x:row>
    <x:row r="603" spans="1:6">
      <x:c r="A603" s="11">
        <x:v>601</x:v>
      </x:c>
      <x:c r="B603" s="11" t="s">
        <x:v>14</x:v>
      </x:c>
      <x:c r="C603" s="11" t="s">
        <x:v>32</x:v>
      </x:c>
      <x:c r="D603" s="11" t="s">
        <x:v>45</x:v>
      </x:c>
      <x:c r="E603" s="6">
        <x:v>3010010543</x:v>
      </x:c>
      <x:c r="F603" s="2" t="s">
        <x:v>3</x:v>
      </x:c>
    </x:row>
    <x:row r="604" spans="1:6">
      <x:c r="A604" s="11">
        <x:v>602</x:v>
      </x:c>
      <x:c r="B604" s="11" t="s">
        <x:v>14</x:v>
      </x:c>
      <x:c r="C604" s="11" t="s">
        <x:v>32</x:v>
      </x:c>
      <x:c r="D604" s="11" t="s">
        <x:v>45</x:v>
      </x:c>
      <x:c r="E604" s="6">
        <x:v>3010010544</x:v>
      </x:c>
      <x:c r="F604" s="2" t="s">
        <x:v>3</x:v>
      </x:c>
    </x:row>
    <x:row r="605" spans="1:6">
      <x:c r="A605" s="11">
        <x:v>603</x:v>
      </x:c>
      <x:c r="B605" s="11" t="s">
        <x:v>14</x:v>
      </x:c>
      <x:c r="C605" s="11" t="s">
        <x:v>32</x:v>
      </x:c>
      <x:c r="D605" s="11" t="s">
        <x:v>45</x:v>
      </x:c>
      <x:c r="E605" s="6">
        <x:v>3010010545</x:v>
      </x:c>
      <x:c r="F605" s="2" t="s">
        <x:v>3</x:v>
      </x:c>
    </x:row>
    <x:row r="606" spans="1:6">
      <x:c r="A606" s="11">
        <x:v>604</x:v>
      </x:c>
      <x:c r="B606" s="11" t="s">
        <x:v>14</x:v>
      </x:c>
      <x:c r="C606" s="11" t="s">
        <x:v>32</x:v>
      </x:c>
      <x:c r="D606" s="11" t="s">
        <x:v>45</x:v>
      </x:c>
      <x:c r="E606" s="6">
        <x:v>3010010547</x:v>
      </x:c>
      <x:c r="F606" s="2" t="s">
        <x:v>3</x:v>
      </x:c>
    </x:row>
    <x:row r="607" spans="1:6">
      <x:c r="A607" s="11">
        <x:v>605</x:v>
      </x:c>
      <x:c r="B607" s="11" t="s">
        <x:v>14</x:v>
      </x:c>
      <x:c r="C607" s="11" t="s">
        <x:v>32</x:v>
      </x:c>
      <x:c r="D607" s="11" t="s">
        <x:v>45</x:v>
      </x:c>
      <x:c r="E607" s="6">
        <x:v>3010010548</x:v>
      </x:c>
      <x:c r="F607" s="2" t="s">
        <x:v>3</x:v>
      </x:c>
    </x:row>
    <x:row r="608" spans="1:6">
      <x:c r="A608" s="11">
        <x:v>606</x:v>
      </x:c>
      <x:c r="B608" s="11" t="s">
        <x:v>14</x:v>
      </x:c>
      <x:c r="C608" s="11" t="s">
        <x:v>32</x:v>
      </x:c>
      <x:c r="D608" s="11" t="s">
        <x:v>45</x:v>
      </x:c>
      <x:c r="E608" s="6">
        <x:v>3010010549</x:v>
      </x:c>
      <x:c r="F608" s="2" t="s">
        <x:v>3</x:v>
      </x:c>
    </x:row>
    <x:row r="609" spans="1:6">
      <x:c r="A609" s="11">
        <x:v>607</x:v>
      </x:c>
      <x:c r="B609" s="11" t="s">
        <x:v>14</x:v>
      </x:c>
      <x:c r="C609" s="11" t="s">
        <x:v>32</x:v>
      </x:c>
      <x:c r="D609" s="11" t="s">
        <x:v>45</x:v>
      </x:c>
      <x:c r="E609" s="6">
        <x:v>3010010550</x:v>
      </x:c>
      <x:c r="F609" s="2" t="s">
        <x:v>3</x:v>
      </x:c>
    </x:row>
    <x:row r="610" spans="1:6">
      <x:c r="A610" s="11">
        <x:v>608</x:v>
      </x:c>
      <x:c r="B610" s="11" t="s">
        <x:v>14</x:v>
      </x:c>
      <x:c r="C610" s="11" t="s">
        <x:v>32</x:v>
      </x:c>
      <x:c r="D610" s="11" t="s">
        <x:v>45</x:v>
      </x:c>
      <x:c r="E610" s="6">
        <x:v>3010010551</x:v>
      </x:c>
      <x:c r="F610" s="2" t="s">
        <x:v>3</x:v>
      </x:c>
    </x:row>
    <x:row r="611" spans="1:6">
      <x:c r="A611" s="11">
        <x:v>609</x:v>
      </x:c>
      <x:c r="B611" s="11" t="s">
        <x:v>14</x:v>
      </x:c>
      <x:c r="C611" s="11" t="s">
        <x:v>32</x:v>
      </x:c>
      <x:c r="D611" s="11" t="s">
        <x:v>45</x:v>
      </x:c>
      <x:c r="E611" s="6">
        <x:v>3010010552</x:v>
      </x:c>
      <x:c r="F611" s="2" t="s">
        <x:v>3</x:v>
      </x:c>
    </x:row>
    <x:row r="612" spans="1:6">
      <x:c r="A612" s="11">
        <x:v>610</x:v>
      </x:c>
      <x:c r="B612" s="11" t="s">
        <x:v>14</x:v>
      </x:c>
      <x:c r="C612" s="11" t="s">
        <x:v>32</x:v>
      </x:c>
      <x:c r="D612" s="11" t="s">
        <x:v>45</x:v>
      </x:c>
      <x:c r="E612" s="6">
        <x:v>3010010553</x:v>
      </x:c>
      <x:c r="F612" s="2" t="s">
        <x:v>3</x:v>
      </x:c>
    </x:row>
    <x:row r="613" spans="1:6">
      <x:c r="A613" s="11">
        <x:v>611</x:v>
      </x:c>
      <x:c r="B613" s="11" t="s">
        <x:v>14</x:v>
      </x:c>
      <x:c r="C613" s="11" t="s">
        <x:v>32</x:v>
      </x:c>
      <x:c r="D613" s="11" t="s">
        <x:v>45</x:v>
      </x:c>
      <x:c r="E613" s="6">
        <x:v>3010010554</x:v>
      </x:c>
      <x:c r="F613" s="2" t="s">
        <x:v>3</x:v>
      </x:c>
    </x:row>
    <x:row r="614" spans="1:6">
      <x:c r="A614" s="11">
        <x:v>612</x:v>
      </x:c>
      <x:c r="B614" s="11" t="s">
        <x:v>14</x:v>
      </x:c>
      <x:c r="C614" s="11" t="s">
        <x:v>32</x:v>
      </x:c>
      <x:c r="D614" s="11" t="s">
        <x:v>45</x:v>
      </x:c>
      <x:c r="E614" s="6">
        <x:v>3010010555</x:v>
      </x:c>
      <x:c r="F614" s="2" t="s">
        <x:v>3</x:v>
      </x:c>
    </x:row>
    <x:row r="615" spans="1:6">
      <x:c r="A615" s="11">
        <x:v>613</x:v>
      </x:c>
      <x:c r="B615" s="11" t="s">
        <x:v>14</x:v>
      </x:c>
      <x:c r="C615" s="11" t="s">
        <x:v>32</x:v>
      </x:c>
      <x:c r="D615" s="11" t="s">
        <x:v>45</x:v>
      </x:c>
      <x:c r="E615" s="6">
        <x:v>3010010556</x:v>
      </x:c>
      <x:c r="F615" s="2" t="s">
        <x:v>3</x:v>
      </x:c>
    </x:row>
    <x:row r="616" spans="1:6">
      <x:c r="A616" s="11">
        <x:v>614</x:v>
      </x:c>
      <x:c r="B616" s="11" t="s">
        <x:v>14</x:v>
      </x:c>
      <x:c r="C616" s="11" t="s">
        <x:v>32</x:v>
      </x:c>
      <x:c r="D616" s="11" t="s">
        <x:v>45</x:v>
      </x:c>
      <x:c r="E616" s="6">
        <x:v>3010010557</x:v>
      </x:c>
      <x:c r="F616" s="2" t="s">
        <x:v>3</x:v>
      </x:c>
    </x:row>
    <x:row r="617" spans="1:6">
      <x:c r="A617" s="11">
        <x:v>615</x:v>
      </x:c>
      <x:c r="B617" s="11" t="s">
        <x:v>14</x:v>
      </x:c>
      <x:c r="C617" s="11" t="s">
        <x:v>32</x:v>
      </x:c>
      <x:c r="D617" s="11" t="s">
        <x:v>45</x:v>
      </x:c>
      <x:c r="E617" s="6">
        <x:v>3010010558</x:v>
      </x:c>
      <x:c r="F617" s="2" t="s">
        <x:v>3</x:v>
      </x:c>
    </x:row>
    <x:row r="618" spans="1:6">
      <x:c r="A618" s="11">
        <x:v>616</x:v>
      </x:c>
      <x:c r="B618" s="11" t="s">
        <x:v>14</x:v>
      </x:c>
      <x:c r="C618" s="11" t="s">
        <x:v>32</x:v>
      </x:c>
      <x:c r="D618" s="11" t="s">
        <x:v>45</x:v>
      </x:c>
      <x:c r="E618" s="6">
        <x:v>3010010559</x:v>
      </x:c>
      <x:c r="F618" s="2" t="s">
        <x:v>3</x:v>
      </x:c>
    </x:row>
    <x:row r="619" spans="1:6">
      <x:c r="A619" s="11">
        <x:v>617</x:v>
      </x:c>
      <x:c r="B619" s="11" t="s">
        <x:v>14</x:v>
      </x:c>
      <x:c r="C619" s="11" t="s">
        <x:v>32</x:v>
      </x:c>
      <x:c r="D619" s="11" t="s">
        <x:v>45</x:v>
      </x:c>
      <x:c r="E619" s="6">
        <x:v>3010010560</x:v>
      </x:c>
      <x:c r="F619" s="2" t="s">
        <x:v>3</x:v>
      </x:c>
    </x:row>
    <x:row r="620" spans="1:6">
      <x:c r="A620" s="11">
        <x:v>618</x:v>
      </x:c>
      <x:c r="B620" s="11" t="s">
        <x:v>14</x:v>
      </x:c>
      <x:c r="C620" s="11" t="s">
        <x:v>32</x:v>
      </x:c>
      <x:c r="D620" s="11" t="s">
        <x:v>45</x:v>
      </x:c>
      <x:c r="E620" s="6">
        <x:v>3010010561</x:v>
      </x:c>
      <x:c r="F620" s="2" t="s">
        <x:v>3</x:v>
      </x:c>
    </x:row>
    <x:row r="621" spans="1:6">
      <x:c r="A621" s="11">
        <x:v>619</x:v>
      </x:c>
      <x:c r="B621" s="11" t="s">
        <x:v>14</x:v>
      </x:c>
      <x:c r="C621" s="11" t="s">
        <x:v>32</x:v>
      </x:c>
      <x:c r="D621" s="11" t="s">
        <x:v>45</x:v>
      </x:c>
      <x:c r="E621" s="6">
        <x:v>3010010562</x:v>
      </x:c>
      <x:c r="F621" s="2" t="s">
        <x:v>3</x:v>
      </x:c>
    </x:row>
    <x:row r="622" spans="1:6">
      <x:c r="A622" s="11">
        <x:v>620</x:v>
      </x:c>
      <x:c r="B622" s="11" t="s">
        <x:v>14</x:v>
      </x:c>
      <x:c r="C622" s="11" t="s">
        <x:v>32</x:v>
      </x:c>
      <x:c r="D622" s="11" t="s">
        <x:v>45</x:v>
      </x:c>
      <x:c r="E622" s="6">
        <x:v>3010010563</x:v>
      </x:c>
      <x:c r="F622" s="2" t="s">
        <x:v>3</x:v>
      </x:c>
    </x:row>
    <x:row r="623" spans="1:6">
      <x:c r="A623" s="11">
        <x:v>621</x:v>
      </x:c>
      <x:c r="B623" s="11" t="s">
        <x:v>14</x:v>
      </x:c>
      <x:c r="C623" s="11" t="s">
        <x:v>32</x:v>
      </x:c>
      <x:c r="D623" s="11" t="s">
        <x:v>45</x:v>
      </x:c>
      <x:c r="E623" s="6">
        <x:v>3010010564</x:v>
      </x:c>
      <x:c r="F623" s="2" t="s">
        <x:v>3</x:v>
      </x:c>
    </x:row>
    <x:row r="624" spans="1:6">
      <x:c r="A624" s="11">
        <x:v>622</x:v>
      </x:c>
      <x:c r="B624" s="11" t="s">
        <x:v>14</x:v>
      </x:c>
      <x:c r="C624" s="11" t="s">
        <x:v>32</x:v>
      </x:c>
      <x:c r="D624" s="11" t="s">
        <x:v>45</x:v>
      </x:c>
      <x:c r="E624" s="6">
        <x:v>3010010565</x:v>
      </x:c>
      <x:c r="F624" s="2" t="s">
        <x:v>3</x:v>
      </x:c>
    </x:row>
    <x:row r="625" spans="1:6">
      <x:c r="A625" s="11">
        <x:v>623</x:v>
      </x:c>
      <x:c r="B625" s="11" t="s">
        <x:v>14</x:v>
      </x:c>
      <x:c r="C625" s="11" t="s">
        <x:v>32</x:v>
      </x:c>
      <x:c r="D625" s="11" t="s">
        <x:v>45</x:v>
      </x:c>
      <x:c r="E625" s="6">
        <x:v>3010010566</x:v>
      </x:c>
      <x:c r="F625" s="2" t="s">
        <x:v>3</x:v>
      </x:c>
    </x:row>
    <x:row r="626" spans="1:6">
      <x:c r="A626" s="11">
        <x:v>624</x:v>
      </x:c>
      <x:c r="B626" s="11" t="s">
        <x:v>14</x:v>
      </x:c>
      <x:c r="C626" s="11" t="s">
        <x:v>32</x:v>
      </x:c>
      <x:c r="D626" s="11" t="s">
        <x:v>45</x:v>
      </x:c>
      <x:c r="E626" s="6">
        <x:v>3010010567</x:v>
      </x:c>
      <x:c r="F626" s="2" t="s">
        <x:v>3</x:v>
      </x:c>
    </x:row>
    <x:row r="627" spans="1:6">
      <x:c r="A627" s="11">
        <x:v>625</x:v>
      </x:c>
      <x:c r="B627" s="11" t="s">
        <x:v>14</x:v>
      </x:c>
      <x:c r="C627" s="11" t="s">
        <x:v>32</x:v>
      </x:c>
      <x:c r="D627" s="11" t="s">
        <x:v>45</x:v>
      </x:c>
      <x:c r="E627" s="6">
        <x:v>3010010568</x:v>
      </x:c>
      <x:c r="F627" s="2" t="s">
        <x:v>3</x:v>
      </x:c>
    </x:row>
    <x:row r="628" spans="1:6">
      <x:c r="A628" s="11">
        <x:v>626</x:v>
      </x:c>
      <x:c r="B628" s="11" t="s">
        <x:v>14</x:v>
      </x:c>
      <x:c r="C628" s="11" t="s">
        <x:v>32</x:v>
      </x:c>
      <x:c r="D628" s="11" t="s">
        <x:v>45</x:v>
      </x:c>
      <x:c r="E628" s="6">
        <x:v>3010010569</x:v>
      </x:c>
      <x:c r="F628" s="2" t="s">
        <x:v>3</x:v>
      </x:c>
    </x:row>
    <x:row r="629" spans="1:6">
      <x:c r="A629" s="11">
        <x:v>627</x:v>
      </x:c>
      <x:c r="B629" s="11" t="s">
        <x:v>14</x:v>
      </x:c>
      <x:c r="C629" s="11" t="s">
        <x:v>32</x:v>
      </x:c>
      <x:c r="D629" s="11" t="s">
        <x:v>45</x:v>
      </x:c>
      <x:c r="E629" s="6">
        <x:v>3010010570</x:v>
      </x:c>
      <x:c r="F629" s="2" t="s">
        <x:v>3</x:v>
      </x:c>
    </x:row>
    <x:row r="630" spans="1:6">
      <x:c r="A630" s="11">
        <x:v>628</x:v>
      </x:c>
      <x:c r="B630" s="11" t="s">
        <x:v>14</x:v>
      </x:c>
      <x:c r="C630" s="11" t="s">
        <x:v>32</x:v>
      </x:c>
      <x:c r="D630" s="11" t="s">
        <x:v>45</x:v>
      </x:c>
      <x:c r="E630" s="6">
        <x:v>3010010571</x:v>
      </x:c>
      <x:c r="F630" s="2" t="s">
        <x:v>3</x:v>
      </x:c>
    </x:row>
    <x:row r="631" spans="1:6">
      <x:c r="A631" s="11">
        <x:v>629</x:v>
      </x:c>
      <x:c r="B631" s="11" t="s">
        <x:v>14</x:v>
      </x:c>
      <x:c r="C631" s="11" t="s">
        <x:v>32</x:v>
      </x:c>
      <x:c r="D631" s="11" t="s">
        <x:v>45</x:v>
      </x:c>
      <x:c r="E631" s="6">
        <x:v>3010010572</x:v>
      </x:c>
      <x:c r="F631" s="2" t="s">
        <x:v>3</x:v>
      </x:c>
    </x:row>
    <x:row r="632" spans="1:6">
      <x:c r="A632" s="11">
        <x:v>630</x:v>
      </x:c>
      <x:c r="B632" s="11" t="s">
        <x:v>14</x:v>
      </x:c>
      <x:c r="C632" s="11" t="s">
        <x:v>32</x:v>
      </x:c>
      <x:c r="D632" s="11" t="s">
        <x:v>45</x:v>
      </x:c>
      <x:c r="E632" s="6">
        <x:v>3010010573</x:v>
      </x:c>
      <x:c r="F632" s="2" t="s">
        <x:v>3</x:v>
      </x:c>
    </x:row>
    <x:row r="633" spans="1:6">
      <x:c r="A633" s="11">
        <x:v>631</x:v>
      </x:c>
      <x:c r="B633" s="11" t="s">
        <x:v>14</x:v>
      </x:c>
      <x:c r="C633" s="11" t="s">
        <x:v>32</x:v>
      </x:c>
      <x:c r="D633" s="11" t="s">
        <x:v>45</x:v>
      </x:c>
      <x:c r="E633" s="6">
        <x:v>3010010574</x:v>
      </x:c>
      <x:c r="F633" s="2" t="s">
        <x:v>3</x:v>
      </x:c>
    </x:row>
    <x:row r="634" spans="1:6">
      <x:c r="A634" s="11">
        <x:v>632</x:v>
      </x:c>
      <x:c r="B634" s="11" t="s">
        <x:v>14</x:v>
      </x:c>
      <x:c r="C634" s="11" t="s">
        <x:v>32</x:v>
      </x:c>
      <x:c r="D634" s="11" t="s">
        <x:v>45</x:v>
      </x:c>
      <x:c r="E634" s="6">
        <x:v>3010010575</x:v>
      </x:c>
      <x:c r="F634" s="2" t="s">
        <x:v>3</x:v>
      </x:c>
    </x:row>
    <x:row r="635" spans="1:6">
      <x:c r="A635" s="11">
        <x:v>633</x:v>
      </x:c>
      <x:c r="B635" s="11" t="s">
        <x:v>14</x:v>
      </x:c>
      <x:c r="C635" s="11" t="s">
        <x:v>32</x:v>
      </x:c>
      <x:c r="D635" s="11" t="s">
        <x:v>45</x:v>
      </x:c>
      <x:c r="E635" s="6">
        <x:v>3010010576</x:v>
      </x:c>
      <x:c r="F635" s="2" t="s">
        <x:v>3</x:v>
      </x:c>
    </x:row>
    <x:row r="636" spans="1:6">
      <x:c r="A636" s="11">
        <x:v>634</x:v>
      </x:c>
      <x:c r="B636" s="11" t="s">
        <x:v>14</x:v>
      </x:c>
      <x:c r="C636" s="11" t="s">
        <x:v>32</x:v>
      </x:c>
      <x:c r="D636" s="11" t="s">
        <x:v>45</x:v>
      </x:c>
      <x:c r="E636" s="6">
        <x:v>3010010577</x:v>
      </x:c>
      <x:c r="F636" s="2" t="s">
        <x:v>3</x:v>
      </x:c>
    </x:row>
    <x:row r="637" spans="1:6">
      <x:c r="A637" s="11">
        <x:v>635</x:v>
      </x:c>
      <x:c r="B637" s="11" t="s">
        <x:v>14</x:v>
      </x:c>
      <x:c r="C637" s="11" t="s">
        <x:v>32</x:v>
      </x:c>
      <x:c r="D637" s="11" t="s">
        <x:v>45</x:v>
      </x:c>
      <x:c r="E637" s="6">
        <x:v>3010010578</x:v>
      </x:c>
      <x:c r="F637" s="2" t="s">
        <x:v>3</x:v>
      </x:c>
    </x:row>
    <x:row r="638" spans="1:6">
      <x:c r="A638" s="11">
        <x:v>636</x:v>
      </x:c>
      <x:c r="B638" s="11" t="s">
        <x:v>14</x:v>
      </x:c>
      <x:c r="C638" s="11" t="s">
        <x:v>32</x:v>
      </x:c>
      <x:c r="D638" s="11" t="s">
        <x:v>45</x:v>
      </x:c>
      <x:c r="E638" s="6">
        <x:v>3010010579</x:v>
      </x:c>
      <x:c r="F638" s="2" t="s">
        <x:v>3</x:v>
      </x:c>
    </x:row>
    <x:row r="639" spans="1:6">
      <x:c r="A639" s="11">
        <x:v>637</x:v>
      </x:c>
      <x:c r="B639" s="11" t="s">
        <x:v>14</x:v>
      </x:c>
      <x:c r="C639" s="11" t="s">
        <x:v>32</x:v>
      </x:c>
      <x:c r="D639" s="11" t="s">
        <x:v>45</x:v>
      </x:c>
      <x:c r="E639" s="6">
        <x:v>3010010580</x:v>
      </x:c>
      <x:c r="F639" s="2" t="s">
        <x:v>3</x:v>
      </x:c>
    </x:row>
    <x:row r="640" spans="1:6">
      <x:c r="A640" s="11">
        <x:v>638</x:v>
      </x:c>
      <x:c r="B640" s="11" t="s">
        <x:v>14</x:v>
      </x:c>
      <x:c r="C640" s="11" t="s">
        <x:v>32</x:v>
      </x:c>
      <x:c r="D640" s="11" t="s">
        <x:v>45</x:v>
      </x:c>
      <x:c r="E640" s="6">
        <x:v>3010010581</x:v>
      </x:c>
      <x:c r="F640" s="2" t="s">
        <x:v>3</x:v>
      </x:c>
    </x:row>
    <x:row r="641" spans="1:6">
      <x:c r="A641" s="11">
        <x:v>639</x:v>
      </x:c>
      <x:c r="B641" s="11" t="s">
        <x:v>14</x:v>
      </x:c>
      <x:c r="C641" s="11" t="s">
        <x:v>32</x:v>
      </x:c>
      <x:c r="D641" s="11" t="s">
        <x:v>45</x:v>
      </x:c>
      <x:c r="E641" s="6">
        <x:v>3010010582</x:v>
      </x:c>
      <x:c r="F641" s="2" t="s">
        <x:v>3</x:v>
      </x:c>
    </x:row>
    <x:row r="642" spans="1:6">
      <x:c r="A642" s="11">
        <x:v>640</x:v>
      </x:c>
      <x:c r="B642" s="11" t="s">
        <x:v>14</x:v>
      </x:c>
      <x:c r="C642" s="11" t="s">
        <x:v>32</x:v>
      </x:c>
      <x:c r="D642" s="11" t="s">
        <x:v>45</x:v>
      </x:c>
      <x:c r="E642" s="6">
        <x:v>3010010583</x:v>
      </x:c>
      <x:c r="F642" s="2" t="s">
        <x:v>3</x:v>
      </x:c>
    </x:row>
    <x:row r="643" spans="1:6">
      <x:c r="A643" s="11">
        <x:v>641</x:v>
      </x:c>
      <x:c r="B643" s="11" t="s">
        <x:v>14</x:v>
      </x:c>
      <x:c r="C643" s="11" t="s">
        <x:v>32</x:v>
      </x:c>
      <x:c r="D643" s="11" t="s">
        <x:v>45</x:v>
      </x:c>
      <x:c r="E643" s="6">
        <x:v>3010010584</x:v>
      </x:c>
      <x:c r="F643" s="2" t="s">
        <x:v>3</x:v>
      </x:c>
    </x:row>
    <x:row r="644" spans="1:6">
      <x:c r="A644" s="11">
        <x:v>642</x:v>
      </x:c>
      <x:c r="B644" s="11" t="s">
        <x:v>14</x:v>
      </x:c>
      <x:c r="C644" s="11" t="s">
        <x:v>32</x:v>
      </x:c>
      <x:c r="D644" s="11" t="s">
        <x:v>45</x:v>
      </x:c>
      <x:c r="E644" s="6">
        <x:v>3010010585</x:v>
      </x:c>
      <x:c r="F644" s="2" t="s">
        <x:v>3</x:v>
      </x:c>
    </x:row>
    <x:row r="645" spans="1:6">
      <x:c r="A645" s="11">
        <x:v>643</x:v>
      </x:c>
      <x:c r="B645" s="11" t="s">
        <x:v>14</x:v>
      </x:c>
      <x:c r="C645" s="11" t="s">
        <x:v>32</x:v>
      </x:c>
      <x:c r="D645" s="11" t="s">
        <x:v>45</x:v>
      </x:c>
      <x:c r="E645" s="6">
        <x:v>3010010586</x:v>
      </x:c>
      <x:c r="F645" s="2" t="s">
        <x:v>3</x:v>
      </x:c>
    </x:row>
    <x:row r="646" spans="1:6">
      <x:c r="A646" s="11">
        <x:v>644</x:v>
      </x:c>
      <x:c r="B646" s="11" t="s">
        <x:v>14</x:v>
      </x:c>
      <x:c r="C646" s="11" t="s">
        <x:v>32</x:v>
      </x:c>
      <x:c r="D646" s="11" t="s">
        <x:v>45</x:v>
      </x:c>
      <x:c r="E646" s="6">
        <x:v>3010010587</x:v>
      </x:c>
      <x:c r="F646" s="2" t="s">
        <x:v>3</x:v>
      </x:c>
    </x:row>
    <x:row r="647" spans="1:6">
      <x:c r="A647" s="11">
        <x:v>645</x:v>
      </x:c>
      <x:c r="B647" s="11" t="s">
        <x:v>14</x:v>
      </x:c>
      <x:c r="C647" s="11" t="s">
        <x:v>32</x:v>
      </x:c>
      <x:c r="D647" s="11" t="s">
        <x:v>45</x:v>
      </x:c>
      <x:c r="E647" s="6">
        <x:v>3010010588</x:v>
      </x:c>
      <x:c r="F647" s="2" t="s">
        <x:v>3</x:v>
      </x:c>
    </x:row>
    <x:row r="648" spans="1:6">
      <x:c r="A648" s="11">
        <x:v>646</x:v>
      </x:c>
      <x:c r="B648" s="11" t="s">
        <x:v>14</x:v>
      </x:c>
      <x:c r="C648" s="11" t="s">
        <x:v>32</x:v>
      </x:c>
      <x:c r="D648" s="11" t="s">
        <x:v>45</x:v>
      </x:c>
      <x:c r="E648" s="6">
        <x:v>3010010589</x:v>
      </x:c>
      <x:c r="F648" s="2" t="s">
        <x:v>3</x:v>
      </x:c>
    </x:row>
    <x:row r="649" spans="1:6">
      <x:c r="A649" s="11">
        <x:v>647</x:v>
      </x:c>
      <x:c r="B649" s="11" t="s">
        <x:v>14</x:v>
      </x:c>
      <x:c r="C649" s="11" t="s">
        <x:v>32</x:v>
      </x:c>
      <x:c r="D649" s="11" t="s">
        <x:v>45</x:v>
      </x:c>
      <x:c r="E649" s="6">
        <x:v>3010010590</x:v>
      </x:c>
      <x:c r="F649" s="2" t="s">
        <x:v>3</x:v>
      </x:c>
    </x:row>
    <x:row r="650" spans="1:6">
      <x:c r="A650" s="11">
        <x:v>648</x:v>
      </x:c>
      <x:c r="B650" s="11" t="s">
        <x:v>14</x:v>
      </x:c>
      <x:c r="C650" s="11" t="s">
        <x:v>32</x:v>
      </x:c>
      <x:c r="D650" s="11" t="s">
        <x:v>45</x:v>
      </x:c>
      <x:c r="E650" s="6">
        <x:v>3010010591</x:v>
      </x:c>
      <x:c r="F650" s="2" t="s">
        <x:v>3</x:v>
      </x:c>
    </x:row>
    <x:row r="651" spans="1:6">
      <x:c r="A651" s="11">
        <x:v>649</x:v>
      </x:c>
      <x:c r="B651" s="11" t="s">
        <x:v>14</x:v>
      </x:c>
      <x:c r="C651" s="11" t="s">
        <x:v>32</x:v>
      </x:c>
      <x:c r="D651" s="11" t="s">
        <x:v>45</x:v>
      </x:c>
      <x:c r="E651" s="6">
        <x:v>3010010592</x:v>
      </x:c>
      <x:c r="F651" s="2" t="s">
        <x:v>3</x:v>
      </x:c>
    </x:row>
    <x:row r="652" spans="1:6">
      <x:c r="A652" s="11">
        <x:v>650</x:v>
      </x:c>
      <x:c r="B652" s="11" t="s">
        <x:v>14</x:v>
      </x:c>
      <x:c r="C652" s="11" t="s">
        <x:v>32</x:v>
      </x:c>
      <x:c r="D652" s="11" t="s">
        <x:v>45</x:v>
      </x:c>
      <x:c r="E652" s="6">
        <x:v>3010010593</x:v>
      </x:c>
      <x:c r="F652" s="2" t="s">
        <x:v>3</x:v>
      </x:c>
    </x:row>
    <x:row r="653" spans="1:6">
      <x:c r="A653" s="11">
        <x:v>651</x:v>
      </x:c>
      <x:c r="B653" s="11" t="s">
        <x:v>14</x:v>
      </x:c>
      <x:c r="C653" s="11" t="s">
        <x:v>32</x:v>
      </x:c>
      <x:c r="D653" s="11" t="s">
        <x:v>45</x:v>
      </x:c>
      <x:c r="E653" s="6">
        <x:v>3010010594</x:v>
      </x:c>
      <x:c r="F653" s="2" t="s">
        <x:v>3</x:v>
      </x:c>
    </x:row>
    <x:row r="654" spans="1:6">
      <x:c r="A654" s="11">
        <x:v>652</x:v>
      </x:c>
      <x:c r="B654" s="11" t="s">
        <x:v>14</x:v>
      </x:c>
      <x:c r="C654" s="11" t="s">
        <x:v>32</x:v>
      </x:c>
      <x:c r="D654" s="11" t="s">
        <x:v>45</x:v>
      </x:c>
      <x:c r="E654" s="6">
        <x:v>3010010595</x:v>
      </x:c>
      <x:c r="F654" s="2" t="s">
        <x:v>3</x:v>
      </x:c>
    </x:row>
    <x:row r="655" spans="1:6">
      <x:c r="A655" s="11">
        <x:v>653</x:v>
      </x:c>
      <x:c r="B655" s="11" t="s">
        <x:v>14</x:v>
      </x:c>
      <x:c r="C655" s="11" t="s">
        <x:v>32</x:v>
      </x:c>
      <x:c r="D655" s="11" t="s">
        <x:v>45</x:v>
      </x:c>
      <x:c r="E655" s="6">
        <x:v>3010010596</x:v>
      </x:c>
      <x:c r="F655" s="2" t="s">
        <x:v>3</x:v>
      </x:c>
    </x:row>
    <x:row r="656" spans="1:6">
      <x:c r="A656" s="11">
        <x:v>654</x:v>
      </x:c>
      <x:c r="B656" s="11" t="s">
        <x:v>14</x:v>
      </x:c>
      <x:c r="C656" s="11" t="s">
        <x:v>32</x:v>
      </x:c>
      <x:c r="D656" s="11" t="s">
        <x:v>45</x:v>
      </x:c>
      <x:c r="E656" s="6">
        <x:v>3010010597</x:v>
      </x:c>
      <x:c r="F656" s="2" t="s">
        <x:v>3</x:v>
      </x:c>
    </x:row>
    <x:row r="657" spans="1:6">
      <x:c r="A657" s="11">
        <x:v>655</x:v>
      </x:c>
      <x:c r="B657" s="11" t="s">
        <x:v>14</x:v>
      </x:c>
      <x:c r="C657" s="11" t="s">
        <x:v>32</x:v>
      </x:c>
      <x:c r="D657" s="11" t="s">
        <x:v>45</x:v>
      </x:c>
      <x:c r="E657" s="6">
        <x:v>3010010598</x:v>
      </x:c>
      <x:c r="F657" s="2" t="s">
        <x:v>3</x:v>
      </x:c>
    </x:row>
    <x:row r="658" spans="1:6">
      <x:c r="A658" s="11">
        <x:v>656</x:v>
      </x:c>
      <x:c r="B658" s="11" t="s">
        <x:v>14</x:v>
      </x:c>
      <x:c r="C658" s="11" t="s">
        <x:v>32</x:v>
      </x:c>
      <x:c r="D658" s="11" t="s">
        <x:v>45</x:v>
      </x:c>
      <x:c r="E658" s="6">
        <x:v>3010010599</x:v>
      </x:c>
      <x:c r="F658" s="2" t="s">
        <x:v>3</x:v>
      </x:c>
    </x:row>
    <x:row r="659" spans="1:6">
      <x:c r="A659" s="11">
        <x:v>657</x:v>
      </x:c>
      <x:c r="B659" s="11" t="s">
        <x:v>14</x:v>
      </x:c>
      <x:c r="C659" s="11" t="s">
        <x:v>32</x:v>
      </x:c>
      <x:c r="D659" s="11" t="s">
        <x:v>45</x:v>
      </x:c>
      <x:c r="E659" s="6">
        <x:v>3010010600</x:v>
      </x:c>
      <x:c r="F659" s="2" t="s">
        <x:v>3</x:v>
      </x:c>
    </x:row>
    <x:row r="660" spans="1:6">
      <x:c r="A660" s="11">
        <x:v>658</x:v>
      </x:c>
      <x:c r="B660" s="11" t="s">
        <x:v>14</x:v>
      </x:c>
      <x:c r="C660" s="11" t="s">
        <x:v>32</x:v>
      </x:c>
      <x:c r="D660" s="11" t="s">
        <x:v>45</x:v>
      </x:c>
      <x:c r="E660" s="6">
        <x:v>3010010601</x:v>
      </x:c>
      <x:c r="F660" s="2" t="s">
        <x:v>3</x:v>
      </x:c>
    </x:row>
    <x:row r="661" spans="1:6">
      <x:c r="A661" s="11">
        <x:v>659</x:v>
      </x:c>
      <x:c r="B661" s="11" t="s">
        <x:v>14</x:v>
      </x:c>
      <x:c r="C661" s="11" t="s">
        <x:v>32</x:v>
      </x:c>
      <x:c r="D661" s="11" t="s">
        <x:v>45</x:v>
      </x:c>
      <x:c r="E661" s="6">
        <x:v>3010010602</x:v>
      </x:c>
      <x:c r="F661" s="2" t="s">
        <x:v>3</x:v>
      </x:c>
    </x:row>
    <x:row r="662" spans="1:6">
      <x:c r="A662" s="11">
        <x:v>660</x:v>
      </x:c>
      <x:c r="B662" s="11" t="s">
        <x:v>14</x:v>
      </x:c>
      <x:c r="C662" s="11" t="s">
        <x:v>32</x:v>
      </x:c>
      <x:c r="D662" s="11" t="s">
        <x:v>45</x:v>
      </x:c>
      <x:c r="E662" s="6">
        <x:v>3010010603</x:v>
      </x:c>
      <x:c r="F662" s="2" t="s">
        <x:v>3</x:v>
      </x:c>
    </x:row>
    <x:row r="663" spans="1:6">
      <x:c r="A663" s="11">
        <x:v>661</x:v>
      </x:c>
      <x:c r="B663" s="11" t="s">
        <x:v>14</x:v>
      </x:c>
      <x:c r="C663" s="11" t="s">
        <x:v>32</x:v>
      </x:c>
      <x:c r="D663" s="11" t="s">
        <x:v>45</x:v>
      </x:c>
      <x:c r="E663" s="6">
        <x:v>3010010604</x:v>
      </x:c>
      <x:c r="F663" s="2" t="s">
        <x:v>3</x:v>
      </x:c>
    </x:row>
    <x:row r="664" spans="1:6">
      <x:c r="A664" s="11">
        <x:v>662</x:v>
      </x:c>
      <x:c r="B664" s="11" t="s">
        <x:v>14</x:v>
      </x:c>
      <x:c r="C664" s="11" t="s">
        <x:v>32</x:v>
      </x:c>
      <x:c r="D664" s="11" t="s">
        <x:v>45</x:v>
      </x:c>
      <x:c r="E664" s="6">
        <x:v>3010010605</x:v>
      </x:c>
      <x:c r="F664" s="2" t="s">
        <x:v>3</x:v>
      </x:c>
    </x:row>
    <x:row r="665" spans="1:6">
      <x:c r="A665" s="11">
        <x:v>663</x:v>
      </x:c>
      <x:c r="B665" s="11" t="s">
        <x:v>14</x:v>
      </x:c>
      <x:c r="C665" s="11" t="s">
        <x:v>32</x:v>
      </x:c>
      <x:c r="D665" s="11" t="s">
        <x:v>45</x:v>
      </x:c>
      <x:c r="E665" s="6">
        <x:v>3010010606</x:v>
      </x:c>
      <x:c r="F665" s="2" t="s">
        <x:v>3</x:v>
      </x:c>
    </x:row>
    <x:row r="666" spans="1:6">
      <x:c r="A666" s="11">
        <x:v>664</x:v>
      </x:c>
      <x:c r="B666" s="11" t="s">
        <x:v>14</x:v>
      </x:c>
      <x:c r="C666" s="11" t="s">
        <x:v>32</x:v>
      </x:c>
      <x:c r="D666" s="11" t="s">
        <x:v>45</x:v>
      </x:c>
      <x:c r="E666" s="6">
        <x:v>3010010607</x:v>
      </x:c>
      <x:c r="F666" s="2" t="s">
        <x:v>3</x:v>
      </x:c>
    </x:row>
    <x:row r="667" spans="1:6">
      <x:c r="A667" s="11">
        <x:v>665</x:v>
      </x:c>
      <x:c r="B667" s="11" t="s">
        <x:v>14</x:v>
      </x:c>
      <x:c r="C667" s="11" t="s">
        <x:v>32</x:v>
      </x:c>
      <x:c r="D667" s="11" t="s">
        <x:v>45</x:v>
      </x:c>
      <x:c r="E667" s="6">
        <x:v>3010010608</x:v>
      </x:c>
      <x:c r="F667" s="2" t="s">
        <x:v>3</x:v>
      </x:c>
    </x:row>
    <x:row r="668" spans="1:6">
      <x:c r="A668" s="11">
        <x:v>666</x:v>
      </x:c>
      <x:c r="B668" s="11" t="s">
        <x:v>14</x:v>
      </x:c>
      <x:c r="C668" s="11" t="s">
        <x:v>32</x:v>
      </x:c>
      <x:c r="D668" s="11" t="s">
        <x:v>45</x:v>
      </x:c>
      <x:c r="E668" s="6">
        <x:v>3010010609</x:v>
      </x:c>
      <x:c r="F668" s="2" t="s">
        <x:v>3</x:v>
      </x:c>
    </x:row>
    <x:row r="669" spans="1:6">
      <x:c r="A669" s="11">
        <x:v>667</x:v>
      </x:c>
      <x:c r="B669" s="11" t="s">
        <x:v>14</x:v>
      </x:c>
      <x:c r="C669" s="11" t="s">
        <x:v>32</x:v>
      </x:c>
      <x:c r="D669" s="11" t="s">
        <x:v>45</x:v>
      </x:c>
      <x:c r="E669" s="6">
        <x:v>3010010610</x:v>
      </x:c>
      <x:c r="F669" s="2" t="s">
        <x:v>3</x:v>
      </x:c>
    </x:row>
    <x:row r="670" spans="1:6">
      <x:c r="A670" s="11">
        <x:v>668</x:v>
      </x:c>
      <x:c r="B670" s="11" t="s">
        <x:v>14</x:v>
      </x:c>
      <x:c r="C670" s="11" t="s">
        <x:v>32</x:v>
      </x:c>
      <x:c r="D670" s="11" t="s">
        <x:v>45</x:v>
      </x:c>
      <x:c r="E670" s="6">
        <x:v>3010010611</x:v>
      </x:c>
      <x:c r="F670" s="2" t="s">
        <x:v>3</x:v>
      </x:c>
    </x:row>
    <x:row r="671" spans="1:6">
      <x:c r="A671" s="11">
        <x:v>669</x:v>
      </x:c>
      <x:c r="B671" s="11" t="s">
        <x:v>14</x:v>
      </x:c>
      <x:c r="C671" s="11" t="s">
        <x:v>32</x:v>
      </x:c>
      <x:c r="D671" s="11" t="s">
        <x:v>45</x:v>
      </x:c>
      <x:c r="E671" s="6">
        <x:v>3010010612</x:v>
      </x:c>
      <x:c r="F671" s="2" t="s">
        <x:v>3</x:v>
      </x:c>
    </x:row>
    <x:row r="672" spans="1:6">
      <x:c r="A672" s="11">
        <x:v>670</x:v>
      </x:c>
      <x:c r="B672" s="11" t="s">
        <x:v>14</x:v>
      </x:c>
      <x:c r="C672" s="11" t="s">
        <x:v>32</x:v>
      </x:c>
      <x:c r="D672" s="11" t="s">
        <x:v>45</x:v>
      </x:c>
      <x:c r="E672" s="6">
        <x:v>3010010613</x:v>
      </x:c>
      <x:c r="F672" s="2" t="s">
        <x:v>3</x:v>
      </x:c>
    </x:row>
    <x:row r="673" spans="1:6">
      <x:c r="A673" s="11">
        <x:v>671</x:v>
      </x:c>
      <x:c r="B673" s="11" t="s">
        <x:v>14</x:v>
      </x:c>
      <x:c r="C673" s="11" t="s">
        <x:v>32</x:v>
      </x:c>
      <x:c r="D673" s="11" t="s">
        <x:v>45</x:v>
      </x:c>
      <x:c r="E673" s="6">
        <x:v>3010010614</x:v>
      </x:c>
      <x:c r="F673" s="2" t="s">
        <x:v>3</x:v>
      </x:c>
    </x:row>
    <x:row r="674" spans="1:6">
      <x:c r="A674" s="11">
        <x:v>672</x:v>
      </x:c>
      <x:c r="B674" s="11" t="s">
        <x:v>14</x:v>
      </x:c>
      <x:c r="C674" s="11" t="s">
        <x:v>32</x:v>
      </x:c>
      <x:c r="D674" s="11" t="s">
        <x:v>45</x:v>
      </x:c>
      <x:c r="E674" s="6">
        <x:v>3010010615</x:v>
      </x:c>
      <x:c r="F674" s="2" t="s">
        <x:v>3</x:v>
      </x:c>
    </x:row>
    <x:row r="675" spans="1:6">
      <x:c r="A675" s="11">
        <x:v>673</x:v>
      </x:c>
      <x:c r="B675" s="11" t="s">
        <x:v>14</x:v>
      </x:c>
      <x:c r="C675" s="11" t="s">
        <x:v>32</x:v>
      </x:c>
      <x:c r="D675" s="11" t="s">
        <x:v>45</x:v>
      </x:c>
      <x:c r="E675" s="6">
        <x:v>3010010616</x:v>
      </x:c>
      <x:c r="F675" s="2" t="s">
        <x:v>3</x:v>
      </x:c>
    </x:row>
    <x:row r="676" spans="1:6">
      <x:c r="A676" s="11">
        <x:v>674</x:v>
      </x:c>
      <x:c r="B676" s="11" t="s">
        <x:v>14</x:v>
      </x:c>
      <x:c r="C676" s="11" t="s">
        <x:v>32</x:v>
      </x:c>
      <x:c r="D676" s="11" t="s">
        <x:v>45</x:v>
      </x:c>
      <x:c r="E676" s="6">
        <x:v>3010010617</x:v>
      </x:c>
      <x:c r="F676" s="2" t="s">
        <x:v>3</x:v>
      </x:c>
    </x:row>
    <x:row r="677" spans="1:6">
      <x:c r="A677" s="11">
        <x:v>675</x:v>
      </x:c>
      <x:c r="B677" s="11" t="s">
        <x:v>14</x:v>
      </x:c>
      <x:c r="C677" s="11" t="s">
        <x:v>32</x:v>
      </x:c>
      <x:c r="D677" s="11" t="s">
        <x:v>45</x:v>
      </x:c>
      <x:c r="E677" s="6">
        <x:v>3010010618</x:v>
      </x:c>
      <x:c r="F677" s="2" t="s">
        <x:v>3</x:v>
      </x:c>
    </x:row>
    <x:row r="678" spans="1:6">
      <x:c r="A678" s="11">
        <x:v>676</x:v>
      </x:c>
      <x:c r="B678" s="11" t="s">
        <x:v>14</x:v>
      </x:c>
      <x:c r="C678" s="11" t="s">
        <x:v>32</x:v>
      </x:c>
      <x:c r="D678" s="11" t="s">
        <x:v>45</x:v>
      </x:c>
      <x:c r="E678" s="6">
        <x:v>3010010619</x:v>
      </x:c>
      <x:c r="F678" s="2" t="s">
        <x:v>3</x:v>
      </x:c>
    </x:row>
    <x:row r="679" spans="1:6">
      <x:c r="A679" s="11">
        <x:v>677</x:v>
      </x:c>
      <x:c r="B679" s="11" t="s">
        <x:v>14</x:v>
      </x:c>
      <x:c r="C679" s="11" t="s">
        <x:v>32</x:v>
      </x:c>
      <x:c r="D679" s="11" t="s">
        <x:v>45</x:v>
      </x:c>
      <x:c r="E679" s="6">
        <x:v>3010010620</x:v>
      </x:c>
      <x:c r="F679" s="2" t="s">
        <x:v>3</x:v>
      </x:c>
    </x:row>
    <x:row r="680" spans="1:6">
      <x:c r="A680" s="11">
        <x:v>678</x:v>
      </x:c>
      <x:c r="B680" s="11" t="s">
        <x:v>14</x:v>
      </x:c>
      <x:c r="C680" s="11" t="s">
        <x:v>32</x:v>
      </x:c>
      <x:c r="D680" s="11" t="s">
        <x:v>45</x:v>
      </x:c>
      <x:c r="E680" s="6">
        <x:v>3010010621</x:v>
      </x:c>
      <x:c r="F680" s="2" t="s">
        <x:v>3</x:v>
      </x:c>
    </x:row>
    <x:row r="681" spans="1:6">
      <x:c r="A681" s="11">
        <x:v>679</x:v>
      </x:c>
      <x:c r="B681" s="11" t="s">
        <x:v>14</x:v>
      </x:c>
      <x:c r="C681" s="11" t="s">
        <x:v>32</x:v>
      </x:c>
      <x:c r="D681" s="11" t="s">
        <x:v>45</x:v>
      </x:c>
      <x:c r="E681" s="6">
        <x:v>3010010622</x:v>
      </x:c>
      <x:c r="F681" s="2" t="s">
        <x:v>3</x:v>
      </x:c>
    </x:row>
    <x:row r="682" spans="1:6">
      <x:c r="A682" s="11">
        <x:v>680</x:v>
      </x:c>
      <x:c r="B682" s="11" t="s">
        <x:v>14</x:v>
      </x:c>
      <x:c r="C682" s="11" t="s">
        <x:v>32</x:v>
      </x:c>
      <x:c r="D682" s="11" t="s">
        <x:v>45</x:v>
      </x:c>
      <x:c r="E682" s="6">
        <x:v>3010010623</x:v>
      </x:c>
      <x:c r="F682" s="2" t="s">
        <x:v>3</x:v>
      </x:c>
    </x:row>
    <x:row r="683" spans="1:6">
      <x:c r="A683" s="11">
        <x:v>681</x:v>
      </x:c>
      <x:c r="B683" s="11" t="s">
        <x:v>14</x:v>
      </x:c>
      <x:c r="C683" s="11" t="s">
        <x:v>32</x:v>
      </x:c>
      <x:c r="D683" s="11" t="s">
        <x:v>45</x:v>
      </x:c>
      <x:c r="E683" s="6">
        <x:v>3010010625</x:v>
      </x:c>
      <x:c r="F683" s="2" t="s">
        <x:v>3</x:v>
      </x:c>
    </x:row>
    <x:row r="684" spans="1:6">
      <x:c r="A684" s="11">
        <x:v>682</x:v>
      </x:c>
      <x:c r="B684" s="11" t="s">
        <x:v>14</x:v>
      </x:c>
      <x:c r="C684" s="11" t="s">
        <x:v>32</x:v>
      </x:c>
      <x:c r="D684" s="11" t="s">
        <x:v>45</x:v>
      </x:c>
      <x:c r="E684" s="6">
        <x:v>3010010626</x:v>
      </x:c>
      <x:c r="F684" s="2" t="s">
        <x:v>3</x:v>
      </x:c>
    </x:row>
    <x:row r="685" spans="1:6">
      <x:c r="A685" s="11">
        <x:v>683</x:v>
      </x:c>
      <x:c r="B685" s="11" t="s">
        <x:v>14</x:v>
      </x:c>
      <x:c r="C685" s="11" t="s">
        <x:v>32</x:v>
      </x:c>
      <x:c r="D685" s="11" t="s">
        <x:v>45</x:v>
      </x:c>
      <x:c r="E685" s="6">
        <x:v>3010010627</x:v>
      </x:c>
      <x:c r="F685" s="2" t="s">
        <x:v>3</x:v>
      </x:c>
    </x:row>
    <x:row r="686" spans="1:6">
      <x:c r="A686" s="11">
        <x:v>684</x:v>
      </x:c>
      <x:c r="B686" s="11" t="s">
        <x:v>14</x:v>
      </x:c>
      <x:c r="C686" s="11" t="s">
        <x:v>32</x:v>
      </x:c>
      <x:c r="D686" s="11" t="s">
        <x:v>45</x:v>
      </x:c>
      <x:c r="E686" s="6">
        <x:v>3010010628</x:v>
      </x:c>
      <x:c r="F686" s="2" t="s">
        <x:v>3</x:v>
      </x:c>
    </x:row>
    <x:row r="687" spans="1:6">
      <x:c r="A687" s="11">
        <x:v>685</x:v>
      </x:c>
      <x:c r="B687" s="11" t="s">
        <x:v>14</x:v>
      </x:c>
      <x:c r="C687" s="11" t="s">
        <x:v>32</x:v>
      </x:c>
      <x:c r="D687" s="11" t="s">
        <x:v>45</x:v>
      </x:c>
      <x:c r="E687" s="6">
        <x:v>3010010629</x:v>
      </x:c>
      <x:c r="F687" s="2" t="s">
        <x:v>3</x:v>
      </x:c>
    </x:row>
    <x:row r="688" spans="1:6">
      <x:c r="A688" s="11">
        <x:v>686</x:v>
      </x:c>
      <x:c r="B688" s="11" t="s">
        <x:v>14</x:v>
      </x:c>
      <x:c r="C688" s="11" t="s">
        <x:v>32</x:v>
      </x:c>
      <x:c r="D688" s="11" t="s">
        <x:v>45</x:v>
      </x:c>
      <x:c r="E688" s="6">
        <x:v>3010010630</x:v>
      </x:c>
      <x:c r="F688" s="2" t="s">
        <x:v>3</x:v>
      </x:c>
    </x:row>
    <x:row r="689" spans="1:6">
      <x:c r="A689" s="11">
        <x:v>687</x:v>
      </x:c>
      <x:c r="B689" s="11" t="s">
        <x:v>14</x:v>
      </x:c>
      <x:c r="C689" s="11" t="s">
        <x:v>32</x:v>
      </x:c>
      <x:c r="D689" s="11" t="s">
        <x:v>45</x:v>
      </x:c>
      <x:c r="E689" s="6">
        <x:v>3010010631</x:v>
      </x:c>
      <x:c r="F689" s="2" t="s">
        <x:v>3</x:v>
      </x:c>
    </x:row>
    <x:row r="690" spans="1:6">
      <x:c r="A690" s="11">
        <x:v>688</x:v>
      </x:c>
      <x:c r="B690" s="11" t="s">
        <x:v>14</x:v>
      </x:c>
      <x:c r="C690" s="11" t="s">
        <x:v>32</x:v>
      </x:c>
      <x:c r="D690" s="11" t="s">
        <x:v>45</x:v>
      </x:c>
      <x:c r="E690" s="6">
        <x:v>3010010632</x:v>
      </x:c>
      <x:c r="F690" s="2" t="s">
        <x:v>3</x:v>
      </x:c>
    </x:row>
    <x:row r="691" spans="1:6">
      <x:c r="A691" s="11">
        <x:v>689</x:v>
      </x:c>
      <x:c r="B691" s="11" t="s">
        <x:v>14</x:v>
      </x:c>
      <x:c r="C691" s="11" t="s">
        <x:v>32</x:v>
      </x:c>
      <x:c r="D691" s="11" t="s">
        <x:v>45</x:v>
      </x:c>
      <x:c r="E691" s="6">
        <x:v>3010010633</x:v>
      </x:c>
      <x:c r="F691" s="2" t="s">
        <x:v>3</x:v>
      </x:c>
    </x:row>
    <x:row r="692" spans="1:6">
      <x:c r="A692" s="11">
        <x:v>690</x:v>
      </x:c>
      <x:c r="B692" s="11" t="s">
        <x:v>14</x:v>
      </x:c>
      <x:c r="C692" s="11" t="s">
        <x:v>32</x:v>
      </x:c>
      <x:c r="D692" s="11" t="s">
        <x:v>45</x:v>
      </x:c>
      <x:c r="E692" s="6">
        <x:v>3010010634</x:v>
      </x:c>
      <x:c r="F692" s="2" t="s">
        <x:v>3</x:v>
      </x:c>
    </x:row>
    <x:row r="693" spans="1:6">
      <x:c r="A693" s="11">
        <x:v>691</x:v>
      </x:c>
      <x:c r="B693" s="11" t="s">
        <x:v>14</x:v>
      </x:c>
      <x:c r="C693" s="11" t="s">
        <x:v>32</x:v>
      </x:c>
      <x:c r="D693" s="11" t="s">
        <x:v>45</x:v>
      </x:c>
      <x:c r="E693" s="6">
        <x:v>3010010635</x:v>
      </x:c>
      <x:c r="F693" s="2" t="s">
        <x:v>3</x:v>
      </x:c>
    </x:row>
    <x:row r="694" spans="1:6">
      <x:c r="A694" s="11">
        <x:v>692</x:v>
      </x:c>
      <x:c r="B694" s="11" t="s">
        <x:v>14</x:v>
      </x:c>
      <x:c r="C694" s="11" t="s">
        <x:v>32</x:v>
      </x:c>
      <x:c r="D694" s="11" t="s">
        <x:v>45</x:v>
      </x:c>
      <x:c r="E694" s="6">
        <x:v>3010010637</x:v>
      </x:c>
      <x:c r="F694" s="2" t="s">
        <x:v>3</x:v>
      </x:c>
    </x:row>
    <x:row r="695" spans="1:6">
      <x:c r="A695" s="11">
        <x:v>693</x:v>
      </x:c>
      <x:c r="B695" s="11" t="s">
        <x:v>14</x:v>
      </x:c>
      <x:c r="C695" s="11" t="s">
        <x:v>32</x:v>
      </x:c>
      <x:c r="D695" s="11" t="s">
        <x:v>45</x:v>
      </x:c>
      <x:c r="E695" s="6">
        <x:v>3010010638</x:v>
      </x:c>
      <x:c r="F695" s="2" t="s">
        <x:v>3</x:v>
      </x:c>
    </x:row>
    <x:row r="696" spans="1:6">
      <x:c r="A696" s="11">
        <x:v>694</x:v>
      </x:c>
      <x:c r="B696" s="11" t="s">
        <x:v>14</x:v>
      </x:c>
      <x:c r="C696" s="11" t="s">
        <x:v>32</x:v>
      </x:c>
      <x:c r="D696" s="11" t="s">
        <x:v>45</x:v>
      </x:c>
      <x:c r="E696" s="6">
        <x:v>3010010639</x:v>
      </x:c>
      <x:c r="F696" s="2" t="s">
        <x:v>3</x:v>
      </x:c>
    </x:row>
    <x:row r="697" spans="1:6">
      <x:c r="A697" s="11">
        <x:v>695</x:v>
      </x:c>
      <x:c r="B697" s="11" t="s">
        <x:v>14</x:v>
      </x:c>
      <x:c r="C697" s="11" t="s">
        <x:v>32</x:v>
      </x:c>
      <x:c r="D697" s="11" t="s">
        <x:v>45</x:v>
      </x:c>
      <x:c r="E697" s="6">
        <x:v>3010010640</x:v>
      </x:c>
      <x:c r="F697" s="2" t="s">
        <x:v>3</x:v>
      </x:c>
    </x:row>
    <x:row r="698" spans="1:6">
      <x:c r="A698" s="11">
        <x:v>696</x:v>
      </x:c>
      <x:c r="B698" s="11" t="s">
        <x:v>14</x:v>
      </x:c>
      <x:c r="C698" s="11" t="s">
        <x:v>32</x:v>
      </x:c>
      <x:c r="D698" s="11" t="s">
        <x:v>45</x:v>
      </x:c>
      <x:c r="E698" s="6">
        <x:v>3010010641</x:v>
      </x:c>
      <x:c r="F698" s="2" t="s">
        <x:v>3</x:v>
      </x:c>
    </x:row>
    <x:row r="699" spans="1:6">
      <x:c r="A699" s="11">
        <x:v>697</x:v>
      </x:c>
      <x:c r="B699" s="11" t="s">
        <x:v>14</x:v>
      </x:c>
      <x:c r="C699" s="11" t="s">
        <x:v>32</x:v>
      </x:c>
      <x:c r="D699" s="11" t="s">
        <x:v>45</x:v>
      </x:c>
      <x:c r="E699" s="6">
        <x:v>3010010642</x:v>
      </x:c>
      <x:c r="F699" s="2" t="s">
        <x:v>3</x:v>
      </x:c>
    </x:row>
    <x:row r="700" spans="1:6">
      <x:c r="A700" s="11">
        <x:v>698</x:v>
      </x:c>
      <x:c r="B700" s="11" t="s">
        <x:v>14</x:v>
      </x:c>
      <x:c r="C700" s="11" t="s">
        <x:v>32</x:v>
      </x:c>
      <x:c r="D700" s="11" t="s">
        <x:v>45</x:v>
      </x:c>
      <x:c r="E700" s="6">
        <x:v>3010010643</x:v>
      </x:c>
      <x:c r="F700" s="2" t="s">
        <x:v>3</x:v>
      </x:c>
    </x:row>
    <x:row r="701" spans="1:6">
      <x:c r="A701" s="11">
        <x:v>699</x:v>
      </x:c>
      <x:c r="B701" s="11" t="s">
        <x:v>14</x:v>
      </x:c>
      <x:c r="C701" s="11" t="s">
        <x:v>32</x:v>
      </x:c>
      <x:c r="D701" s="11" t="s">
        <x:v>45</x:v>
      </x:c>
      <x:c r="E701" s="6">
        <x:v>3010010644</x:v>
      </x:c>
      <x:c r="F701" s="2" t="s">
        <x:v>3</x:v>
      </x:c>
    </x:row>
    <x:row r="702" spans="1:6">
      <x:c r="A702" s="11">
        <x:v>700</x:v>
      </x:c>
      <x:c r="B702" s="11" t="s">
        <x:v>14</x:v>
      </x:c>
      <x:c r="C702" s="11" t="s">
        <x:v>32</x:v>
      </x:c>
      <x:c r="D702" s="11" t="s">
        <x:v>45</x:v>
      </x:c>
      <x:c r="E702" s="6">
        <x:v>3010010645</x:v>
      </x:c>
      <x:c r="F702" s="2" t="s">
        <x:v>3</x:v>
      </x:c>
    </x:row>
    <x:row r="703" spans="1:6">
      <x:c r="A703" s="11">
        <x:v>701</x:v>
      </x:c>
      <x:c r="B703" s="11" t="s">
        <x:v>14</x:v>
      </x:c>
      <x:c r="C703" s="11" t="s">
        <x:v>32</x:v>
      </x:c>
      <x:c r="D703" s="11" t="s">
        <x:v>45</x:v>
      </x:c>
      <x:c r="E703" s="6">
        <x:v>3010010646</x:v>
      </x:c>
      <x:c r="F703" s="2" t="s">
        <x:v>3</x:v>
      </x:c>
    </x:row>
    <x:row r="704" spans="1:6">
      <x:c r="A704" s="11">
        <x:v>702</x:v>
      </x:c>
      <x:c r="B704" s="11" t="s">
        <x:v>14</x:v>
      </x:c>
      <x:c r="C704" s="11" t="s">
        <x:v>32</x:v>
      </x:c>
      <x:c r="D704" s="11" t="s">
        <x:v>45</x:v>
      </x:c>
      <x:c r="E704" s="6">
        <x:v>3010010647</x:v>
      </x:c>
      <x:c r="F704" s="2" t="s">
        <x:v>3</x:v>
      </x:c>
    </x:row>
    <x:row r="705" spans="1:6">
      <x:c r="A705" s="11">
        <x:v>703</x:v>
      </x:c>
      <x:c r="B705" s="11" t="s">
        <x:v>14</x:v>
      </x:c>
      <x:c r="C705" s="11" t="s">
        <x:v>32</x:v>
      </x:c>
      <x:c r="D705" s="11" t="s">
        <x:v>45</x:v>
      </x:c>
      <x:c r="E705" s="6">
        <x:v>3010010648</x:v>
      </x:c>
      <x:c r="F705" s="2" t="s">
        <x:v>3</x:v>
      </x:c>
    </x:row>
    <x:row r="706" spans="1:6">
      <x:c r="A706" s="11">
        <x:v>704</x:v>
      </x:c>
      <x:c r="B706" s="11" t="s">
        <x:v>14</x:v>
      </x:c>
      <x:c r="C706" s="11" t="s">
        <x:v>32</x:v>
      </x:c>
      <x:c r="D706" s="11" t="s">
        <x:v>45</x:v>
      </x:c>
      <x:c r="E706" s="6">
        <x:v>3010010649</x:v>
      </x:c>
      <x:c r="F706" s="2" t="s">
        <x:v>3</x:v>
      </x:c>
    </x:row>
    <x:row r="707" spans="1:6">
      <x:c r="A707" s="11">
        <x:v>705</x:v>
      </x:c>
      <x:c r="B707" s="11" t="s">
        <x:v>14</x:v>
      </x:c>
      <x:c r="C707" s="11" t="s">
        <x:v>32</x:v>
      </x:c>
      <x:c r="D707" s="11" t="s">
        <x:v>45</x:v>
      </x:c>
      <x:c r="E707" s="6">
        <x:v>3010010650</x:v>
      </x:c>
      <x:c r="F707" s="2" t="s">
        <x:v>3</x:v>
      </x:c>
    </x:row>
    <x:row r="708" spans="1:6">
      <x:c r="A708" s="11">
        <x:v>706</x:v>
      </x:c>
      <x:c r="B708" s="11" t="s">
        <x:v>14</x:v>
      </x:c>
      <x:c r="C708" s="11" t="s">
        <x:v>32</x:v>
      </x:c>
      <x:c r="D708" s="11" t="s">
        <x:v>45</x:v>
      </x:c>
      <x:c r="E708" s="6">
        <x:v>3010010651</x:v>
      </x:c>
      <x:c r="F708" s="2" t="s">
        <x:v>3</x:v>
      </x:c>
    </x:row>
    <x:row r="709" spans="1:6">
      <x:c r="A709" s="11">
        <x:v>707</x:v>
      </x:c>
      <x:c r="B709" s="11" t="s">
        <x:v>14</x:v>
      </x:c>
      <x:c r="C709" s="11" t="s">
        <x:v>32</x:v>
      </x:c>
      <x:c r="D709" s="11" t="s">
        <x:v>45</x:v>
      </x:c>
      <x:c r="E709" s="6">
        <x:v>3010010652</x:v>
      </x:c>
      <x:c r="F709" s="2" t="s">
        <x:v>3</x:v>
      </x:c>
    </x:row>
    <x:row r="710" spans="1:6">
      <x:c r="A710" s="11">
        <x:v>708</x:v>
      </x:c>
      <x:c r="B710" s="11" t="s">
        <x:v>14</x:v>
      </x:c>
      <x:c r="C710" s="11" t="s">
        <x:v>32</x:v>
      </x:c>
      <x:c r="D710" s="11" t="s">
        <x:v>45</x:v>
      </x:c>
      <x:c r="E710" s="6">
        <x:v>3010010653</x:v>
      </x:c>
      <x:c r="F710" s="2" t="s">
        <x:v>3</x:v>
      </x:c>
    </x:row>
    <x:row r="711" spans="1:6">
      <x:c r="A711" s="11">
        <x:v>709</x:v>
      </x:c>
      <x:c r="B711" s="11" t="s">
        <x:v>14</x:v>
      </x:c>
      <x:c r="C711" s="11" t="s">
        <x:v>32</x:v>
      </x:c>
      <x:c r="D711" s="11" t="s">
        <x:v>45</x:v>
      </x:c>
      <x:c r="E711" s="6">
        <x:v>3010010654</x:v>
      </x:c>
      <x:c r="F711" s="2" t="s">
        <x:v>3</x:v>
      </x:c>
    </x:row>
    <x:row r="712" spans="1:6">
      <x:c r="A712" s="11">
        <x:v>710</x:v>
      </x:c>
      <x:c r="B712" s="11" t="s">
        <x:v>14</x:v>
      </x:c>
      <x:c r="C712" s="11" t="s">
        <x:v>32</x:v>
      </x:c>
      <x:c r="D712" s="11" t="s">
        <x:v>45</x:v>
      </x:c>
      <x:c r="E712" s="6">
        <x:v>3010010655</x:v>
      </x:c>
      <x:c r="F712" s="2" t="s">
        <x:v>3</x:v>
      </x:c>
    </x:row>
    <x:row r="713" spans="1:6">
      <x:c r="A713" s="11">
        <x:v>711</x:v>
      </x:c>
      <x:c r="B713" s="11" t="s">
        <x:v>14</x:v>
      </x:c>
      <x:c r="C713" s="11" t="s">
        <x:v>32</x:v>
      </x:c>
      <x:c r="D713" s="11" t="s">
        <x:v>45</x:v>
      </x:c>
      <x:c r="E713" s="6">
        <x:v>3010010656</x:v>
      </x:c>
      <x:c r="F713" s="2" t="s">
        <x:v>7</x:v>
      </x:c>
    </x:row>
    <x:row r="714" spans="1:6">
      <x:c r="A714" s="11">
        <x:v>712</x:v>
      </x:c>
      <x:c r="B714" s="11" t="s">
        <x:v>14</x:v>
      </x:c>
      <x:c r="C714" s="11" t="s">
        <x:v>32</x:v>
      </x:c>
      <x:c r="D714" s="11" t="s">
        <x:v>45</x:v>
      </x:c>
      <x:c r="E714" s="6">
        <x:v>3010010657</x:v>
      </x:c>
      <x:c r="F714" s="2" t="s">
        <x:v>7</x:v>
      </x:c>
    </x:row>
    <x:row r="715" spans="1:6">
      <x:c r="A715" s="11">
        <x:v>713</x:v>
      </x:c>
      <x:c r="B715" s="11" t="s">
        <x:v>14</x:v>
      </x:c>
      <x:c r="C715" s="11" t="s">
        <x:v>32</x:v>
      </x:c>
      <x:c r="D715" s="11" t="s">
        <x:v>45</x:v>
      </x:c>
      <x:c r="E715" s="6">
        <x:v>3010010658</x:v>
      </x:c>
      <x:c r="F715" s="2" t="s">
        <x:v>7</x:v>
      </x:c>
    </x:row>
    <x:row r="716" spans="1:6">
      <x:c r="A716" s="11">
        <x:v>714</x:v>
      </x:c>
      <x:c r="B716" s="11" t="s">
        <x:v>14</x:v>
      </x:c>
      <x:c r="C716" s="11" t="s">
        <x:v>32</x:v>
      </x:c>
      <x:c r="D716" s="11" t="s">
        <x:v>45</x:v>
      </x:c>
      <x:c r="E716" s="6">
        <x:v>3010010659</x:v>
      </x:c>
      <x:c r="F716" s="2" t="s">
        <x:v>7</x:v>
      </x:c>
    </x:row>
    <x:row r="717" spans="1:6">
      <x:c r="A717" s="11">
        <x:v>715</x:v>
      </x:c>
      <x:c r="B717" s="11" t="s">
        <x:v>14</x:v>
      </x:c>
      <x:c r="C717" s="11" t="s">
        <x:v>32</x:v>
      </x:c>
      <x:c r="D717" s="11" t="s">
        <x:v>45</x:v>
      </x:c>
      <x:c r="E717" s="6">
        <x:v>3010010660</x:v>
      </x:c>
      <x:c r="F717" s="2" t="s">
        <x:v>7</x:v>
      </x:c>
    </x:row>
    <x:row r="718" spans="1:6">
      <x:c r="A718" s="11">
        <x:v>716</x:v>
      </x:c>
      <x:c r="B718" s="11" t="s">
        <x:v>14</x:v>
      </x:c>
      <x:c r="C718" s="11" t="s">
        <x:v>32</x:v>
      </x:c>
      <x:c r="D718" s="11" t="s">
        <x:v>45</x:v>
      </x:c>
      <x:c r="E718" s="6">
        <x:v>3010010661</x:v>
      </x:c>
      <x:c r="F718" s="2" t="s">
        <x:v>7</x:v>
      </x:c>
    </x:row>
    <x:row r="719" spans="1:6">
      <x:c r="A719" s="11">
        <x:v>717</x:v>
      </x:c>
      <x:c r="B719" s="11" t="s">
        <x:v>14</x:v>
      </x:c>
      <x:c r="C719" s="11" t="s">
        <x:v>32</x:v>
      </x:c>
      <x:c r="D719" s="11" t="s">
        <x:v>45</x:v>
      </x:c>
      <x:c r="E719" s="6">
        <x:v>3010010662</x:v>
      </x:c>
      <x:c r="F719" s="2" t="s">
        <x:v>7</x:v>
      </x:c>
    </x:row>
    <x:row r="720" spans="1:6">
      <x:c r="A720" s="11">
        <x:v>718</x:v>
      </x:c>
      <x:c r="B720" s="11" t="s">
        <x:v>14</x:v>
      </x:c>
      <x:c r="C720" s="11" t="s">
        <x:v>32</x:v>
      </x:c>
      <x:c r="D720" s="11" t="s">
        <x:v>45</x:v>
      </x:c>
      <x:c r="E720" s="6">
        <x:v>3010010663</x:v>
      </x:c>
      <x:c r="F720" s="2" t="s">
        <x:v>7</x:v>
      </x:c>
    </x:row>
    <x:row r="721" spans="1:6">
      <x:c r="A721" s="11">
        <x:v>719</x:v>
      </x:c>
      <x:c r="B721" s="11" t="s">
        <x:v>14</x:v>
      </x:c>
      <x:c r="C721" s="11" t="s">
        <x:v>32</x:v>
      </x:c>
      <x:c r="D721" s="11" t="s">
        <x:v>45</x:v>
      </x:c>
      <x:c r="E721" s="6">
        <x:v>3010010664</x:v>
      </x:c>
      <x:c r="F721" s="2" t="s">
        <x:v>7</x:v>
      </x:c>
    </x:row>
    <x:row r="722" spans="1:6">
      <x:c r="A722" s="11">
        <x:v>720</x:v>
      </x:c>
      <x:c r="B722" s="11" t="s">
        <x:v>14</x:v>
      </x:c>
      <x:c r="C722" s="11" t="s">
        <x:v>32</x:v>
      </x:c>
      <x:c r="D722" s="11" t="s">
        <x:v>45</x:v>
      </x:c>
      <x:c r="E722" s="6">
        <x:v>3010010665</x:v>
      </x:c>
      <x:c r="F722" s="2" t="s">
        <x:v>7</x:v>
      </x:c>
    </x:row>
    <x:row r="723" spans="1:6">
      <x:c r="A723" s="11">
        <x:v>721</x:v>
      </x:c>
      <x:c r="B723" s="11" t="s">
        <x:v>14</x:v>
      </x:c>
      <x:c r="C723" s="11" t="s">
        <x:v>32</x:v>
      </x:c>
      <x:c r="D723" s="11" t="s">
        <x:v>45</x:v>
      </x:c>
      <x:c r="E723" s="6">
        <x:v>3010010667</x:v>
      </x:c>
      <x:c r="F723" s="2" t="s">
        <x:v>7</x:v>
      </x:c>
    </x:row>
    <x:row r="724" spans="1:6">
      <x:c r="A724" s="11">
        <x:v>722</x:v>
      </x:c>
      <x:c r="B724" s="11" t="s">
        <x:v>14</x:v>
      </x:c>
      <x:c r="C724" s="11" t="s">
        <x:v>32</x:v>
      </x:c>
      <x:c r="D724" s="11" t="s">
        <x:v>45</x:v>
      </x:c>
      <x:c r="E724" s="6">
        <x:v>3010010668</x:v>
      </x:c>
      <x:c r="F724" s="2" t="s">
        <x:v>7</x:v>
      </x:c>
    </x:row>
    <x:row r="725" spans="1:6">
      <x:c r="A725" s="11">
        <x:v>723</x:v>
      </x:c>
      <x:c r="B725" s="11" t="s">
        <x:v>14</x:v>
      </x:c>
      <x:c r="C725" s="11" t="s">
        <x:v>32</x:v>
      </x:c>
      <x:c r="D725" s="11" t="s">
        <x:v>45</x:v>
      </x:c>
      <x:c r="E725" s="6">
        <x:v>3010010669</x:v>
      </x:c>
      <x:c r="F725" s="2" t="s">
        <x:v>7</x:v>
      </x:c>
    </x:row>
    <x:row r="726" spans="1:6">
      <x:c r="A726" s="11">
        <x:v>724</x:v>
      </x:c>
      <x:c r="B726" s="11" t="s">
        <x:v>14</x:v>
      </x:c>
      <x:c r="C726" s="11" t="s">
        <x:v>32</x:v>
      </x:c>
      <x:c r="D726" s="11" t="s">
        <x:v>45</x:v>
      </x:c>
      <x:c r="E726" s="6">
        <x:v>3010010670</x:v>
      </x:c>
      <x:c r="F726" s="2" t="s">
        <x:v>7</x:v>
      </x:c>
    </x:row>
    <x:row r="727" spans="1:6">
      <x:c r="A727" s="11">
        <x:v>725</x:v>
      </x:c>
      <x:c r="B727" s="11" t="s">
        <x:v>14</x:v>
      </x:c>
      <x:c r="C727" s="11" t="s">
        <x:v>32</x:v>
      </x:c>
      <x:c r="D727" s="11" t="s">
        <x:v>45</x:v>
      </x:c>
      <x:c r="E727" s="6">
        <x:v>3010010671</x:v>
      </x:c>
      <x:c r="F727" s="2" t="s">
        <x:v>7</x:v>
      </x:c>
    </x:row>
    <x:row r="728" spans="1:6">
      <x:c r="A728" s="11">
        <x:v>726</x:v>
      </x:c>
      <x:c r="B728" s="11" t="s">
        <x:v>14</x:v>
      </x:c>
      <x:c r="C728" s="11" t="s">
        <x:v>32</x:v>
      </x:c>
      <x:c r="D728" s="11" t="s">
        <x:v>45</x:v>
      </x:c>
      <x:c r="E728" s="6">
        <x:v>3010010672</x:v>
      </x:c>
      <x:c r="F728" s="2" t="s">
        <x:v>7</x:v>
      </x:c>
    </x:row>
    <x:row r="729" spans="1:6">
      <x:c r="A729" s="11">
        <x:v>727</x:v>
      </x:c>
      <x:c r="B729" s="11" t="s">
        <x:v>14</x:v>
      </x:c>
      <x:c r="C729" s="11" t="s">
        <x:v>32</x:v>
      </x:c>
      <x:c r="D729" s="11" t="s">
        <x:v>45</x:v>
      </x:c>
      <x:c r="E729" s="6">
        <x:v>3010010673</x:v>
      </x:c>
      <x:c r="F729" s="2" t="s">
        <x:v>7</x:v>
      </x:c>
    </x:row>
    <x:row r="730" spans="1:6">
      <x:c r="A730" s="11">
        <x:v>728</x:v>
      </x:c>
      <x:c r="B730" s="11" t="s">
        <x:v>14</x:v>
      </x:c>
      <x:c r="C730" s="11" t="s">
        <x:v>32</x:v>
      </x:c>
      <x:c r="D730" s="11" t="s">
        <x:v>45</x:v>
      </x:c>
      <x:c r="E730" s="6">
        <x:v>3010010674</x:v>
      </x:c>
      <x:c r="F730" s="2" t="s">
        <x:v>7</x:v>
      </x:c>
    </x:row>
    <x:row r="731" spans="1:6">
      <x:c r="A731" s="11">
        <x:v>729</x:v>
      </x:c>
      <x:c r="B731" s="11" t="s">
        <x:v>14</x:v>
      </x:c>
      <x:c r="C731" s="11" t="s">
        <x:v>32</x:v>
      </x:c>
      <x:c r="D731" s="11" t="s">
        <x:v>45</x:v>
      </x:c>
      <x:c r="E731" s="6">
        <x:v>3010010675</x:v>
      </x:c>
      <x:c r="F731" s="2" t="s">
        <x:v>7</x:v>
      </x:c>
    </x:row>
    <x:row r="732" spans="1:6">
      <x:c r="A732" s="11">
        <x:v>730</x:v>
      </x:c>
      <x:c r="B732" s="11" t="s">
        <x:v>14</x:v>
      </x:c>
      <x:c r="C732" s="11" t="s">
        <x:v>32</x:v>
      </x:c>
      <x:c r="D732" s="11" t="s">
        <x:v>45</x:v>
      </x:c>
      <x:c r="E732" s="6">
        <x:v>3010010676</x:v>
      </x:c>
      <x:c r="F732" s="2" t="s">
        <x:v>7</x:v>
      </x:c>
    </x:row>
    <x:row r="733" spans="1:6">
      <x:c r="A733" s="11">
        <x:v>731</x:v>
      </x:c>
      <x:c r="B733" s="11" t="s">
        <x:v>14</x:v>
      </x:c>
      <x:c r="C733" s="11" t="s">
        <x:v>32</x:v>
      </x:c>
      <x:c r="D733" s="11" t="s">
        <x:v>45</x:v>
      </x:c>
      <x:c r="E733" s="6">
        <x:v>3010010677</x:v>
      </x:c>
      <x:c r="F733" s="2" t="s">
        <x:v>7</x:v>
      </x:c>
    </x:row>
    <x:row r="734" spans="1:6">
      <x:c r="A734" s="11">
        <x:v>732</x:v>
      </x:c>
      <x:c r="B734" s="11" t="s">
        <x:v>14</x:v>
      </x:c>
      <x:c r="C734" s="11" t="s">
        <x:v>32</x:v>
      </x:c>
      <x:c r="D734" s="11" t="s">
        <x:v>45</x:v>
      </x:c>
      <x:c r="E734" s="6">
        <x:v>3010010679</x:v>
      </x:c>
      <x:c r="F734" s="2" t="s">
        <x:v>7</x:v>
      </x:c>
    </x:row>
    <x:row r="735" spans="1:6">
      <x:c r="A735" s="11">
        <x:v>733</x:v>
      </x:c>
      <x:c r="B735" s="11" t="s">
        <x:v>14</x:v>
      </x:c>
      <x:c r="C735" s="11" t="s">
        <x:v>32</x:v>
      </x:c>
      <x:c r="D735" s="11" t="s">
        <x:v>45</x:v>
      </x:c>
      <x:c r="E735" s="6">
        <x:v>3010010680</x:v>
      </x:c>
      <x:c r="F735" s="2" t="s">
        <x:v>7</x:v>
      </x:c>
    </x:row>
    <x:row r="736" spans="1:6">
      <x:c r="A736" s="11">
        <x:v>734</x:v>
      </x:c>
      <x:c r="B736" s="11" t="s">
        <x:v>14</x:v>
      </x:c>
      <x:c r="C736" s="11" t="s">
        <x:v>32</x:v>
      </x:c>
      <x:c r="D736" s="11" t="s">
        <x:v>45</x:v>
      </x:c>
      <x:c r="E736" s="6">
        <x:v>3010010681</x:v>
      </x:c>
      <x:c r="F736" s="2" t="s">
        <x:v>7</x:v>
      </x:c>
    </x:row>
    <x:row r="737" spans="1:6">
      <x:c r="A737" s="11">
        <x:v>735</x:v>
      </x:c>
      <x:c r="B737" s="11" t="s">
        <x:v>14</x:v>
      </x:c>
      <x:c r="C737" s="11" t="s">
        <x:v>32</x:v>
      </x:c>
      <x:c r="D737" s="11" t="s">
        <x:v>45</x:v>
      </x:c>
      <x:c r="E737" s="6">
        <x:v>3010010682</x:v>
      </x:c>
      <x:c r="F737" s="2" t="s">
        <x:v>7</x:v>
      </x:c>
    </x:row>
    <x:row r="738" spans="1:6">
      <x:c r="A738" s="11">
        <x:v>736</x:v>
      </x:c>
      <x:c r="B738" s="11" t="s">
        <x:v>14</x:v>
      </x:c>
      <x:c r="C738" s="11" t="s">
        <x:v>32</x:v>
      </x:c>
      <x:c r="D738" s="11" t="s">
        <x:v>45</x:v>
      </x:c>
      <x:c r="E738" s="6">
        <x:v>3010010683</x:v>
      </x:c>
      <x:c r="F738" s="2" t="s">
        <x:v>7</x:v>
      </x:c>
    </x:row>
    <x:row r="739" spans="1:6">
      <x:c r="A739" s="11">
        <x:v>737</x:v>
      </x:c>
      <x:c r="B739" s="11" t="s">
        <x:v>14</x:v>
      </x:c>
      <x:c r="C739" s="11" t="s">
        <x:v>32</x:v>
      </x:c>
      <x:c r="D739" s="11" t="s">
        <x:v>45</x:v>
      </x:c>
      <x:c r="E739" s="6">
        <x:v>3010010684</x:v>
      </x:c>
      <x:c r="F739" s="2" t="s">
        <x:v>7</x:v>
      </x:c>
    </x:row>
    <x:row r="740" spans="1:6">
      <x:c r="A740" s="11">
        <x:v>738</x:v>
      </x:c>
      <x:c r="B740" s="11" t="s">
        <x:v>14</x:v>
      </x:c>
      <x:c r="C740" s="11" t="s">
        <x:v>32</x:v>
      </x:c>
      <x:c r="D740" s="11" t="s">
        <x:v>45</x:v>
      </x:c>
      <x:c r="E740" s="6">
        <x:v>3010010685</x:v>
      </x:c>
      <x:c r="F740" s="2" t="s">
        <x:v>7</x:v>
      </x:c>
    </x:row>
    <x:row r="741" spans="1:6">
      <x:c r="A741" s="11">
        <x:v>739</x:v>
      </x:c>
      <x:c r="B741" s="11" t="s">
        <x:v>14</x:v>
      </x:c>
      <x:c r="C741" s="11" t="s">
        <x:v>32</x:v>
      </x:c>
      <x:c r="D741" s="11" t="s">
        <x:v>45</x:v>
      </x:c>
      <x:c r="E741" s="6">
        <x:v>3010010687</x:v>
      </x:c>
      <x:c r="F741" s="2" t="s">
        <x:v>7</x:v>
      </x:c>
    </x:row>
    <x:row r="742" spans="1:6">
      <x:c r="A742" s="11">
        <x:v>740</x:v>
      </x:c>
      <x:c r="B742" s="11" t="s">
        <x:v>14</x:v>
      </x:c>
      <x:c r="C742" s="11" t="s">
        <x:v>32</x:v>
      </x:c>
      <x:c r="D742" s="11" t="s">
        <x:v>45</x:v>
      </x:c>
      <x:c r="E742" s="6">
        <x:v>3010010688</x:v>
      </x:c>
      <x:c r="F742" s="2" t="s">
        <x:v>7</x:v>
      </x:c>
    </x:row>
    <x:row r="743" spans="1:6">
      <x:c r="A743" s="11">
        <x:v>741</x:v>
      </x:c>
      <x:c r="B743" s="11" t="s">
        <x:v>14</x:v>
      </x:c>
      <x:c r="C743" s="11" t="s">
        <x:v>32</x:v>
      </x:c>
      <x:c r="D743" s="11" t="s">
        <x:v>45</x:v>
      </x:c>
      <x:c r="E743" s="6">
        <x:v>3010010689</x:v>
      </x:c>
      <x:c r="F743" s="2" t="s">
        <x:v>7</x:v>
      </x:c>
    </x:row>
    <x:row r="744" spans="1:6">
      <x:c r="A744" s="11">
        <x:v>742</x:v>
      </x:c>
      <x:c r="B744" s="11" t="s">
        <x:v>14</x:v>
      </x:c>
      <x:c r="C744" s="11" t="s">
        <x:v>32</x:v>
      </x:c>
      <x:c r="D744" s="11" t="s">
        <x:v>45</x:v>
      </x:c>
      <x:c r="E744" s="6">
        <x:v>3010010691</x:v>
      </x:c>
      <x:c r="F744" s="2" t="s">
        <x:v>7</x:v>
      </x:c>
    </x:row>
    <x:row r="745" spans="1:6">
      <x:c r="A745" s="11">
        <x:v>743</x:v>
      </x:c>
      <x:c r="B745" s="11" t="s">
        <x:v>14</x:v>
      </x:c>
      <x:c r="C745" s="11" t="s">
        <x:v>32</x:v>
      </x:c>
      <x:c r="D745" s="11" t="s">
        <x:v>45</x:v>
      </x:c>
      <x:c r="E745" s="6">
        <x:v>3010010692</x:v>
      </x:c>
      <x:c r="F745" s="2" t="s">
        <x:v>7</x:v>
      </x:c>
    </x:row>
    <x:row r="746" spans="1:6">
      <x:c r="A746" s="11">
        <x:v>744</x:v>
      </x:c>
      <x:c r="B746" s="11" t="s">
        <x:v>14</x:v>
      </x:c>
      <x:c r="C746" s="11" t="s">
        <x:v>32</x:v>
      </x:c>
      <x:c r="D746" s="11" t="s">
        <x:v>45</x:v>
      </x:c>
      <x:c r="E746" s="6">
        <x:v>3010010693</x:v>
      </x:c>
      <x:c r="F746" s="2" t="s">
        <x:v>7</x:v>
      </x:c>
    </x:row>
    <x:row r="747" spans="1:6">
      <x:c r="A747" s="11">
        <x:v>745</x:v>
      </x:c>
      <x:c r="B747" s="11" t="s">
        <x:v>14</x:v>
      </x:c>
      <x:c r="C747" s="11" t="s">
        <x:v>32</x:v>
      </x:c>
      <x:c r="D747" s="11" t="s">
        <x:v>45</x:v>
      </x:c>
      <x:c r="E747" s="6">
        <x:v>3010010694</x:v>
      </x:c>
      <x:c r="F747" s="2" t="s">
        <x:v>7</x:v>
      </x:c>
    </x:row>
    <x:row r="748" spans="1:6">
      <x:c r="A748" s="11">
        <x:v>746</x:v>
      </x:c>
      <x:c r="B748" s="11" t="s">
        <x:v>14</x:v>
      </x:c>
      <x:c r="C748" s="11" t="s">
        <x:v>32</x:v>
      </x:c>
      <x:c r="D748" s="11" t="s">
        <x:v>45</x:v>
      </x:c>
      <x:c r="E748" s="6">
        <x:v>3010010695</x:v>
      </x:c>
      <x:c r="F748" s="2" t="s">
        <x:v>7</x:v>
      </x:c>
    </x:row>
    <x:row r="749" spans="1:6">
      <x:c r="A749" s="11">
        <x:v>747</x:v>
      </x:c>
      <x:c r="B749" s="11" t="s">
        <x:v>14</x:v>
      </x:c>
      <x:c r="C749" s="11" t="s">
        <x:v>32</x:v>
      </x:c>
      <x:c r="D749" s="11" t="s">
        <x:v>45</x:v>
      </x:c>
      <x:c r="E749" s="6">
        <x:v>3010010696</x:v>
      </x:c>
      <x:c r="F749" s="2" t="s">
        <x:v>7</x:v>
      </x:c>
    </x:row>
    <x:row r="750" spans="1:6">
      <x:c r="A750" s="11">
        <x:v>748</x:v>
      </x:c>
      <x:c r="B750" s="11" t="s">
        <x:v>14</x:v>
      </x:c>
      <x:c r="C750" s="11" t="s">
        <x:v>32</x:v>
      </x:c>
      <x:c r="D750" s="11" t="s">
        <x:v>45</x:v>
      </x:c>
      <x:c r="E750" s="6">
        <x:v>3010010697</x:v>
      </x:c>
      <x:c r="F750" s="2" t="s">
        <x:v>7</x:v>
      </x:c>
    </x:row>
    <x:row r="751" spans="1:6">
      <x:c r="A751" s="11">
        <x:v>749</x:v>
      </x:c>
      <x:c r="B751" s="11" t="s">
        <x:v>14</x:v>
      </x:c>
      <x:c r="C751" s="11" t="s">
        <x:v>32</x:v>
      </x:c>
      <x:c r="D751" s="11" t="s">
        <x:v>45</x:v>
      </x:c>
      <x:c r="E751" s="6">
        <x:v>3010010698</x:v>
      </x:c>
      <x:c r="F751" s="2" t="s">
        <x:v>7</x:v>
      </x:c>
    </x:row>
    <x:row r="752" spans="1:6">
      <x:c r="A752" s="11">
        <x:v>750</x:v>
      </x:c>
      <x:c r="B752" s="11" t="s">
        <x:v>14</x:v>
      </x:c>
      <x:c r="C752" s="11" t="s">
        <x:v>32</x:v>
      </x:c>
      <x:c r="D752" s="11" t="s">
        <x:v>45</x:v>
      </x:c>
      <x:c r="E752" s="6">
        <x:v>3010010699</x:v>
      </x:c>
      <x:c r="F752" s="2" t="s">
        <x:v>7</x:v>
      </x:c>
    </x:row>
    <x:row r="753" spans="1:6">
      <x:c r="A753" s="11">
        <x:v>751</x:v>
      </x:c>
      <x:c r="B753" s="11" t="s">
        <x:v>14</x:v>
      </x:c>
      <x:c r="C753" s="11" t="s">
        <x:v>32</x:v>
      </x:c>
      <x:c r="D753" s="11" t="s">
        <x:v>45</x:v>
      </x:c>
      <x:c r="E753" s="6">
        <x:v>3010010700</x:v>
      </x:c>
      <x:c r="F753" s="2" t="s">
        <x:v>7</x:v>
      </x:c>
    </x:row>
    <x:row r="754" spans="1:6">
      <x:c r="A754" s="11">
        <x:v>752</x:v>
      </x:c>
      <x:c r="B754" s="11" t="s">
        <x:v>14</x:v>
      </x:c>
      <x:c r="C754" s="11" t="s">
        <x:v>32</x:v>
      </x:c>
      <x:c r="D754" s="11" t="s">
        <x:v>45</x:v>
      </x:c>
      <x:c r="E754" s="6">
        <x:v>3010010701</x:v>
      </x:c>
      <x:c r="F754" s="2" t="s">
        <x:v>7</x:v>
      </x:c>
    </x:row>
    <x:row r="755" spans="1:6">
      <x:c r="A755" s="11">
        <x:v>753</x:v>
      </x:c>
      <x:c r="B755" s="11" t="s">
        <x:v>14</x:v>
      </x:c>
      <x:c r="C755" s="11" t="s">
        <x:v>32</x:v>
      </x:c>
      <x:c r="D755" s="11" t="s">
        <x:v>45</x:v>
      </x:c>
      <x:c r="E755" s="6">
        <x:v>3010010702</x:v>
      </x:c>
      <x:c r="F755" s="2" t="s">
        <x:v>7</x:v>
      </x:c>
    </x:row>
    <x:row r="756" spans="1:6">
      <x:c r="A756" s="11">
        <x:v>754</x:v>
      </x:c>
      <x:c r="B756" s="11" t="s">
        <x:v>14</x:v>
      </x:c>
      <x:c r="C756" s="11" t="s">
        <x:v>32</x:v>
      </x:c>
      <x:c r="D756" s="11" t="s">
        <x:v>45</x:v>
      </x:c>
      <x:c r="E756" s="6">
        <x:v>3010010703</x:v>
      </x:c>
      <x:c r="F756" s="2" t="s">
        <x:v>7</x:v>
      </x:c>
    </x:row>
    <x:row r="757" spans="1:6">
      <x:c r="A757" s="11">
        <x:v>755</x:v>
      </x:c>
      <x:c r="B757" s="11" t="s">
        <x:v>14</x:v>
      </x:c>
      <x:c r="C757" s="11" t="s">
        <x:v>32</x:v>
      </x:c>
      <x:c r="D757" s="11" t="s">
        <x:v>45</x:v>
      </x:c>
      <x:c r="E757" s="6">
        <x:v>3010010704</x:v>
      </x:c>
      <x:c r="F757" s="2" t="s">
        <x:v>7</x:v>
      </x:c>
    </x:row>
    <x:row r="758" spans="1:6">
      <x:c r="A758" s="11">
        <x:v>756</x:v>
      </x:c>
      <x:c r="B758" s="11" t="s">
        <x:v>14</x:v>
      </x:c>
      <x:c r="C758" s="11" t="s">
        <x:v>32</x:v>
      </x:c>
      <x:c r="D758" s="11" t="s">
        <x:v>45</x:v>
      </x:c>
      <x:c r="E758" s="6">
        <x:v>3010010705</x:v>
      </x:c>
      <x:c r="F758" s="2" t="s">
        <x:v>7</x:v>
      </x:c>
    </x:row>
    <x:row r="759" spans="1:6">
      <x:c r="A759" s="11">
        <x:v>757</x:v>
      </x:c>
      <x:c r="B759" s="11" t="s">
        <x:v>14</x:v>
      </x:c>
      <x:c r="C759" s="11" t="s">
        <x:v>32</x:v>
      </x:c>
      <x:c r="D759" s="11" t="s">
        <x:v>45</x:v>
      </x:c>
      <x:c r="E759" s="6">
        <x:v>3010010706</x:v>
      </x:c>
      <x:c r="F759" s="2" t="s">
        <x:v>7</x:v>
      </x:c>
    </x:row>
    <x:row r="760" spans="1:6">
      <x:c r="A760" s="11">
        <x:v>758</x:v>
      </x:c>
      <x:c r="B760" s="11" t="s">
        <x:v>14</x:v>
      </x:c>
      <x:c r="C760" s="11" t="s">
        <x:v>32</x:v>
      </x:c>
      <x:c r="D760" s="11" t="s">
        <x:v>45</x:v>
      </x:c>
      <x:c r="E760" s="6">
        <x:v>3010010707</x:v>
      </x:c>
      <x:c r="F760" s="2" t="s">
        <x:v>7</x:v>
      </x:c>
    </x:row>
    <x:row r="761" spans="1:6">
      <x:c r="A761" s="11">
        <x:v>759</x:v>
      </x:c>
      <x:c r="B761" s="11" t="s">
        <x:v>14</x:v>
      </x:c>
      <x:c r="C761" s="11" t="s">
        <x:v>32</x:v>
      </x:c>
      <x:c r="D761" s="11" t="s">
        <x:v>45</x:v>
      </x:c>
      <x:c r="E761" s="6">
        <x:v>3010010708</x:v>
      </x:c>
      <x:c r="F761" s="2" t="s">
        <x:v>7</x:v>
      </x:c>
    </x:row>
    <x:row r="762" spans="1:6">
      <x:c r="A762" s="11">
        <x:v>760</x:v>
      </x:c>
      <x:c r="B762" s="11" t="s">
        <x:v>14</x:v>
      </x:c>
      <x:c r="C762" s="11" t="s">
        <x:v>32</x:v>
      </x:c>
      <x:c r="D762" s="11" t="s">
        <x:v>45</x:v>
      </x:c>
      <x:c r="E762" s="6">
        <x:v>3010010709</x:v>
      </x:c>
      <x:c r="F762" s="2" t="s">
        <x:v>7</x:v>
      </x:c>
    </x:row>
    <x:row r="763" spans="1:6">
      <x:c r="A763" s="11">
        <x:v>761</x:v>
      </x:c>
      <x:c r="B763" s="11" t="s">
        <x:v>14</x:v>
      </x:c>
      <x:c r="C763" s="11" t="s">
        <x:v>32</x:v>
      </x:c>
      <x:c r="D763" s="11" t="s">
        <x:v>45</x:v>
      </x:c>
      <x:c r="E763" s="6">
        <x:v>3010010710</x:v>
      </x:c>
      <x:c r="F763" s="2" t="s">
        <x:v>7</x:v>
      </x:c>
    </x:row>
    <x:row r="764" spans="1:6">
      <x:c r="A764" s="11">
        <x:v>762</x:v>
      </x:c>
      <x:c r="B764" s="11" t="s">
        <x:v>14</x:v>
      </x:c>
      <x:c r="C764" s="11" t="s">
        <x:v>32</x:v>
      </x:c>
      <x:c r="D764" s="11" t="s">
        <x:v>45</x:v>
      </x:c>
      <x:c r="E764" s="6">
        <x:v>3010010711</x:v>
      </x:c>
      <x:c r="F764" s="2" t="s">
        <x:v>7</x:v>
      </x:c>
    </x:row>
    <x:row r="765" spans="1:6">
      <x:c r="A765" s="11">
        <x:v>763</x:v>
      </x:c>
      <x:c r="B765" s="11" t="s">
        <x:v>14</x:v>
      </x:c>
      <x:c r="C765" s="11" t="s">
        <x:v>32</x:v>
      </x:c>
      <x:c r="D765" s="11" t="s">
        <x:v>45</x:v>
      </x:c>
      <x:c r="E765" s="6">
        <x:v>3010010712</x:v>
      </x:c>
      <x:c r="F765" s="2" t="s">
        <x:v>7</x:v>
      </x:c>
    </x:row>
    <x:row r="766" spans="1:6">
      <x:c r="A766" s="11">
        <x:v>764</x:v>
      </x:c>
      <x:c r="B766" s="11" t="s">
        <x:v>14</x:v>
      </x:c>
      <x:c r="C766" s="11" t="s">
        <x:v>32</x:v>
      </x:c>
      <x:c r="D766" s="11" t="s">
        <x:v>45</x:v>
      </x:c>
      <x:c r="E766" s="6">
        <x:v>3010010713</x:v>
      </x:c>
      <x:c r="F766" s="2" t="s">
        <x:v>7</x:v>
      </x:c>
    </x:row>
    <x:row r="767" spans="1:6">
      <x:c r="A767" s="11">
        <x:v>765</x:v>
      </x:c>
      <x:c r="B767" s="11" t="s">
        <x:v>14</x:v>
      </x:c>
      <x:c r="C767" s="11" t="s">
        <x:v>32</x:v>
      </x:c>
      <x:c r="D767" s="11" t="s">
        <x:v>45</x:v>
      </x:c>
      <x:c r="E767" s="6">
        <x:v>3010010714</x:v>
      </x:c>
      <x:c r="F767" s="2" t="s">
        <x:v>7</x:v>
      </x:c>
    </x:row>
    <x:row r="768" spans="1:6">
      <x:c r="A768" s="11">
        <x:v>766</x:v>
      </x:c>
      <x:c r="B768" s="11" t="s">
        <x:v>14</x:v>
      </x:c>
      <x:c r="C768" s="11" t="s">
        <x:v>32</x:v>
      </x:c>
      <x:c r="D768" s="11" t="s">
        <x:v>45</x:v>
      </x:c>
      <x:c r="E768" s="6">
        <x:v>3010010715</x:v>
      </x:c>
      <x:c r="F768" s="2" t="s">
        <x:v>7</x:v>
      </x:c>
    </x:row>
    <x:row r="769" spans="1:6">
      <x:c r="A769" s="11">
        <x:v>767</x:v>
      </x:c>
      <x:c r="B769" s="11" t="s">
        <x:v>14</x:v>
      </x:c>
      <x:c r="C769" s="11" t="s">
        <x:v>32</x:v>
      </x:c>
      <x:c r="D769" s="11" t="s">
        <x:v>45</x:v>
      </x:c>
      <x:c r="E769" s="6">
        <x:v>3010010716</x:v>
      </x:c>
      <x:c r="F769" s="2" t="s">
        <x:v>7</x:v>
      </x:c>
    </x:row>
    <x:row r="770" spans="1:6">
      <x:c r="A770" s="11">
        <x:v>768</x:v>
      </x:c>
      <x:c r="B770" s="11" t="s">
        <x:v>14</x:v>
      </x:c>
      <x:c r="C770" s="11" t="s">
        <x:v>32</x:v>
      </x:c>
      <x:c r="D770" s="11" t="s">
        <x:v>45</x:v>
      </x:c>
      <x:c r="E770" s="6">
        <x:v>3010010717</x:v>
      </x:c>
      <x:c r="F770" s="2" t="s">
        <x:v>7</x:v>
      </x:c>
    </x:row>
    <x:row r="771" spans="1:6">
      <x:c r="A771" s="11">
        <x:v>769</x:v>
      </x:c>
      <x:c r="B771" s="11" t="s">
        <x:v>14</x:v>
      </x:c>
      <x:c r="C771" s="11" t="s">
        <x:v>32</x:v>
      </x:c>
      <x:c r="D771" s="11" t="s">
        <x:v>45</x:v>
      </x:c>
      <x:c r="E771" s="6">
        <x:v>3010010718</x:v>
      </x:c>
      <x:c r="F771" s="2" t="s">
        <x:v>7</x:v>
      </x:c>
    </x:row>
    <x:row r="772" spans="1:6">
      <x:c r="A772" s="11">
        <x:v>770</x:v>
      </x:c>
      <x:c r="B772" s="11" t="s">
        <x:v>14</x:v>
      </x:c>
      <x:c r="C772" s="11" t="s">
        <x:v>32</x:v>
      </x:c>
      <x:c r="D772" s="11" t="s">
        <x:v>45</x:v>
      </x:c>
      <x:c r="E772" s="6">
        <x:v>3010010719</x:v>
      </x:c>
      <x:c r="F772" s="2" t="s">
        <x:v>7</x:v>
      </x:c>
    </x:row>
    <x:row r="773" spans="1:6">
      <x:c r="A773" s="11">
        <x:v>771</x:v>
      </x:c>
      <x:c r="B773" s="11" t="s">
        <x:v>14</x:v>
      </x:c>
      <x:c r="C773" s="11" t="s">
        <x:v>32</x:v>
      </x:c>
      <x:c r="D773" s="11" t="s">
        <x:v>45</x:v>
      </x:c>
      <x:c r="E773" s="6">
        <x:v>3010010720</x:v>
      </x:c>
      <x:c r="F773" s="2" t="s">
        <x:v>7</x:v>
      </x:c>
    </x:row>
    <x:row r="774" spans="1:6">
      <x:c r="A774" s="11">
        <x:v>772</x:v>
      </x:c>
      <x:c r="B774" s="11" t="s">
        <x:v>14</x:v>
      </x:c>
      <x:c r="C774" s="11" t="s">
        <x:v>32</x:v>
      </x:c>
      <x:c r="D774" s="11" t="s">
        <x:v>45</x:v>
      </x:c>
      <x:c r="E774" s="6">
        <x:v>3010010721</x:v>
      </x:c>
      <x:c r="F774" s="2" t="s">
        <x:v>7</x:v>
      </x:c>
    </x:row>
    <x:row r="775" spans="1:6">
      <x:c r="A775" s="11">
        <x:v>773</x:v>
      </x:c>
      <x:c r="B775" s="11" t="s">
        <x:v>14</x:v>
      </x:c>
      <x:c r="C775" s="11" t="s">
        <x:v>32</x:v>
      </x:c>
      <x:c r="D775" s="11" t="s">
        <x:v>45</x:v>
      </x:c>
      <x:c r="E775" s="6">
        <x:v>3010010722</x:v>
      </x:c>
      <x:c r="F775" s="2" t="s">
        <x:v>7</x:v>
      </x:c>
    </x:row>
    <x:row r="776" spans="1:6">
      <x:c r="A776" s="11">
        <x:v>774</x:v>
      </x:c>
      <x:c r="B776" s="11" t="s">
        <x:v>14</x:v>
      </x:c>
      <x:c r="C776" s="11" t="s">
        <x:v>32</x:v>
      </x:c>
      <x:c r="D776" s="11" t="s">
        <x:v>45</x:v>
      </x:c>
      <x:c r="E776" s="6">
        <x:v>3010010723</x:v>
      </x:c>
      <x:c r="F776" s="2" t="s">
        <x:v>7</x:v>
      </x:c>
    </x:row>
    <x:row r="777" spans="1:6">
      <x:c r="A777" s="11">
        <x:v>775</x:v>
      </x:c>
      <x:c r="B777" s="11" t="s">
        <x:v>14</x:v>
      </x:c>
      <x:c r="C777" s="11" t="s">
        <x:v>32</x:v>
      </x:c>
      <x:c r="D777" s="11" t="s">
        <x:v>45</x:v>
      </x:c>
      <x:c r="E777" s="6">
        <x:v>3010010724</x:v>
      </x:c>
      <x:c r="F777" s="2" t="s">
        <x:v>7</x:v>
      </x:c>
    </x:row>
    <x:row r="778" spans="1:6">
      <x:c r="A778" s="11">
        <x:v>776</x:v>
      </x:c>
      <x:c r="B778" s="11" t="s">
        <x:v>14</x:v>
      </x:c>
      <x:c r="C778" s="11" t="s">
        <x:v>32</x:v>
      </x:c>
      <x:c r="D778" s="11" t="s">
        <x:v>45</x:v>
      </x:c>
      <x:c r="E778" s="6">
        <x:v>3010010725</x:v>
      </x:c>
      <x:c r="F778" s="2" t="s">
        <x:v>7</x:v>
      </x:c>
    </x:row>
    <x:row r="779" spans="1:6">
      <x:c r="A779" s="11">
        <x:v>777</x:v>
      </x:c>
      <x:c r="B779" s="11" t="s">
        <x:v>14</x:v>
      </x:c>
      <x:c r="C779" s="11" t="s">
        <x:v>32</x:v>
      </x:c>
      <x:c r="D779" s="11" t="s">
        <x:v>45</x:v>
      </x:c>
      <x:c r="E779" s="6">
        <x:v>3010010726</x:v>
      </x:c>
      <x:c r="F779" s="2" t="s">
        <x:v>7</x:v>
      </x:c>
    </x:row>
    <x:row r="780" spans="1:6">
      <x:c r="A780" s="11">
        <x:v>778</x:v>
      </x:c>
      <x:c r="B780" s="11" t="s">
        <x:v>14</x:v>
      </x:c>
      <x:c r="C780" s="11" t="s">
        <x:v>32</x:v>
      </x:c>
      <x:c r="D780" s="11" t="s">
        <x:v>45</x:v>
      </x:c>
      <x:c r="E780" s="6">
        <x:v>3010010727</x:v>
      </x:c>
      <x:c r="F780" s="2" t="s">
        <x:v>7</x:v>
      </x:c>
    </x:row>
    <x:row r="781" spans="1:6">
      <x:c r="A781" s="11">
        <x:v>779</x:v>
      </x:c>
      <x:c r="B781" s="11" t="s">
        <x:v>14</x:v>
      </x:c>
      <x:c r="C781" s="11" t="s">
        <x:v>32</x:v>
      </x:c>
      <x:c r="D781" s="11" t="s">
        <x:v>45</x:v>
      </x:c>
      <x:c r="E781" s="6">
        <x:v>3010010728</x:v>
      </x:c>
      <x:c r="F781" s="2" t="s">
        <x:v>7</x:v>
      </x:c>
    </x:row>
    <x:row r="782" spans="1:6">
      <x:c r="A782" s="11">
        <x:v>780</x:v>
      </x:c>
      <x:c r="B782" s="11" t="s">
        <x:v>14</x:v>
      </x:c>
      <x:c r="C782" s="11" t="s">
        <x:v>32</x:v>
      </x:c>
      <x:c r="D782" s="11" t="s">
        <x:v>45</x:v>
      </x:c>
      <x:c r="E782" s="6">
        <x:v>3010010729</x:v>
      </x:c>
      <x:c r="F782" s="2" t="s">
        <x:v>7</x:v>
      </x:c>
    </x:row>
    <x:row r="783" spans="1:6">
      <x:c r="A783" s="11">
        <x:v>781</x:v>
      </x:c>
      <x:c r="B783" s="11" t="s">
        <x:v>14</x:v>
      </x:c>
      <x:c r="C783" s="11" t="s">
        <x:v>32</x:v>
      </x:c>
      <x:c r="D783" s="11" t="s">
        <x:v>45</x:v>
      </x:c>
      <x:c r="E783" s="6">
        <x:v>3010010730</x:v>
      </x:c>
      <x:c r="F783" s="2" t="s">
        <x:v>7</x:v>
      </x:c>
    </x:row>
    <x:row r="784" spans="1:6">
      <x:c r="A784" s="11">
        <x:v>782</x:v>
      </x:c>
      <x:c r="B784" s="11" t="s">
        <x:v>14</x:v>
      </x:c>
      <x:c r="C784" s="11" t="s">
        <x:v>32</x:v>
      </x:c>
      <x:c r="D784" s="11" t="s">
        <x:v>45</x:v>
      </x:c>
      <x:c r="E784" s="6">
        <x:v>3010010731</x:v>
      </x:c>
      <x:c r="F784" s="2" t="s">
        <x:v>7</x:v>
      </x:c>
    </x:row>
    <x:row r="785" spans="1:6">
      <x:c r="A785" s="11">
        <x:v>783</x:v>
      </x:c>
      <x:c r="B785" s="11" t="s">
        <x:v>14</x:v>
      </x:c>
      <x:c r="C785" s="11" t="s">
        <x:v>32</x:v>
      </x:c>
      <x:c r="D785" s="11" t="s">
        <x:v>45</x:v>
      </x:c>
      <x:c r="E785" s="6">
        <x:v>3010010732</x:v>
      </x:c>
      <x:c r="F785" s="2" t="s">
        <x:v>7</x:v>
      </x:c>
    </x:row>
    <x:row r="786" spans="1:6">
      <x:c r="A786" s="11">
        <x:v>784</x:v>
      </x:c>
      <x:c r="B786" s="11" t="s">
        <x:v>14</x:v>
      </x:c>
      <x:c r="C786" s="11" t="s">
        <x:v>32</x:v>
      </x:c>
      <x:c r="D786" s="11" t="s">
        <x:v>45</x:v>
      </x:c>
      <x:c r="E786" s="6">
        <x:v>3010010733</x:v>
      </x:c>
      <x:c r="F786" s="2" t="s">
        <x:v>7</x:v>
      </x:c>
    </x:row>
    <x:row r="787" spans="1:6">
      <x:c r="A787" s="11">
        <x:v>785</x:v>
      </x:c>
      <x:c r="B787" s="11" t="s">
        <x:v>14</x:v>
      </x:c>
      <x:c r="C787" s="11" t="s">
        <x:v>32</x:v>
      </x:c>
      <x:c r="D787" s="11" t="s">
        <x:v>45</x:v>
      </x:c>
      <x:c r="E787" s="6">
        <x:v>3010010734</x:v>
      </x:c>
      <x:c r="F787" s="2" t="s">
        <x:v>7</x:v>
      </x:c>
    </x:row>
    <x:row r="788" spans="1:6">
      <x:c r="A788" s="11">
        <x:v>786</x:v>
      </x:c>
      <x:c r="B788" s="11" t="s">
        <x:v>14</x:v>
      </x:c>
      <x:c r="C788" s="11" t="s">
        <x:v>32</x:v>
      </x:c>
      <x:c r="D788" s="11" t="s">
        <x:v>45</x:v>
      </x:c>
      <x:c r="E788" s="6">
        <x:v>3010010735</x:v>
      </x:c>
      <x:c r="F788" s="2" t="s">
        <x:v>7</x:v>
      </x:c>
    </x:row>
    <x:row r="789" spans="1:6">
      <x:c r="A789" s="11">
        <x:v>787</x:v>
      </x:c>
      <x:c r="B789" s="11" t="s">
        <x:v>14</x:v>
      </x:c>
      <x:c r="C789" s="11" t="s">
        <x:v>32</x:v>
      </x:c>
      <x:c r="D789" s="11" t="s">
        <x:v>45</x:v>
      </x:c>
      <x:c r="E789" s="6">
        <x:v>3010010736</x:v>
      </x:c>
      <x:c r="F789" s="2" t="s">
        <x:v>7</x:v>
      </x:c>
    </x:row>
    <x:row r="790" spans="1:6">
      <x:c r="A790" s="11">
        <x:v>788</x:v>
      </x:c>
      <x:c r="B790" s="11" t="s">
        <x:v>14</x:v>
      </x:c>
      <x:c r="C790" s="11" t="s">
        <x:v>32</x:v>
      </x:c>
      <x:c r="D790" s="11" t="s">
        <x:v>45</x:v>
      </x:c>
      <x:c r="E790" s="6">
        <x:v>3010010737</x:v>
      </x:c>
      <x:c r="F790" s="2" t="s">
        <x:v>7</x:v>
      </x:c>
    </x:row>
    <x:row r="791" spans="1:6">
      <x:c r="A791" s="11">
        <x:v>789</x:v>
      </x:c>
      <x:c r="B791" s="11" t="s">
        <x:v>14</x:v>
      </x:c>
      <x:c r="C791" s="11" t="s">
        <x:v>32</x:v>
      </x:c>
      <x:c r="D791" s="11" t="s">
        <x:v>45</x:v>
      </x:c>
      <x:c r="E791" s="6">
        <x:v>3010010738</x:v>
      </x:c>
      <x:c r="F791" s="2" t="s">
        <x:v>7</x:v>
      </x:c>
    </x:row>
    <x:row r="792" spans="1:6">
      <x:c r="A792" s="11">
        <x:v>790</x:v>
      </x:c>
      <x:c r="B792" s="11" t="s">
        <x:v>14</x:v>
      </x:c>
      <x:c r="C792" s="11" t="s">
        <x:v>32</x:v>
      </x:c>
      <x:c r="D792" s="11" t="s">
        <x:v>45</x:v>
      </x:c>
      <x:c r="E792" s="6">
        <x:v>3010010739</x:v>
      </x:c>
      <x:c r="F792" s="2" t="s">
        <x:v>7</x:v>
      </x:c>
    </x:row>
    <x:row r="793" spans="1:6">
      <x:c r="A793" s="11">
        <x:v>791</x:v>
      </x:c>
      <x:c r="B793" s="11" t="s">
        <x:v>14</x:v>
      </x:c>
      <x:c r="C793" s="11" t="s">
        <x:v>32</x:v>
      </x:c>
      <x:c r="D793" s="11" t="s">
        <x:v>45</x:v>
      </x:c>
      <x:c r="E793" s="6">
        <x:v>3010010740</x:v>
      </x:c>
      <x:c r="F793" s="2" t="s">
        <x:v>7</x:v>
      </x:c>
    </x:row>
    <x:row r="794" spans="1:6">
      <x:c r="A794" s="11">
        <x:v>792</x:v>
      </x:c>
      <x:c r="B794" s="11" t="s">
        <x:v>14</x:v>
      </x:c>
      <x:c r="C794" s="11" t="s">
        <x:v>32</x:v>
      </x:c>
      <x:c r="D794" s="11" t="s">
        <x:v>45</x:v>
      </x:c>
      <x:c r="E794" s="6">
        <x:v>3010010741</x:v>
      </x:c>
      <x:c r="F794" s="2" t="s">
        <x:v>7</x:v>
      </x:c>
    </x:row>
    <x:row r="795" spans="1:6">
      <x:c r="A795" s="11">
        <x:v>793</x:v>
      </x:c>
      <x:c r="B795" s="11" t="s">
        <x:v>14</x:v>
      </x:c>
      <x:c r="C795" s="11" t="s">
        <x:v>32</x:v>
      </x:c>
      <x:c r="D795" s="11" t="s">
        <x:v>45</x:v>
      </x:c>
      <x:c r="E795" s="6">
        <x:v>3010010742</x:v>
      </x:c>
      <x:c r="F795" s="2" t="s">
        <x:v>7</x:v>
      </x:c>
    </x:row>
    <x:row r="796" spans="1:6">
      <x:c r="A796" s="11">
        <x:v>794</x:v>
      </x:c>
      <x:c r="B796" s="11" t="s">
        <x:v>14</x:v>
      </x:c>
      <x:c r="C796" s="11" t="s">
        <x:v>32</x:v>
      </x:c>
      <x:c r="D796" s="11" t="s">
        <x:v>45</x:v>
      </x:c>
      <x:c r="E796" s="6">
        <x:v>3010010743</x:v>
      </x:c>
      <x:c r="F796" s="2" t="s">
        <x:v>7</x:v>
      </x:c>
    </x:row>
    <x:row r="797" spans="1:6">
      <x:c r="A797" s="11">
        <x:v>795</x:v>
      </x:c>
      <x:c r="B797" s="11" t="s">
        <x:v>14</x:v>
      </x:c>
      <x:c r="C797" s="11" t="s">
        <x:v>32</x:v>
      </x:c>
      <x:c r="D797" s="11" t="s">
        <x:v>45</x:v>
      </x:c>
      <x:c r="E797" s="6">
        <x:v>3010010744</x:v>
      </x:c>
      <x:c r="F797" s="2" t="s">
        <x:v>7</x:v>
      </x:c>
    </x:row>
    <x:row r="798" spans="1:6">
      <x:c r="A798" s="11">
        <x:v>796</x:v>
      </x:c>
      <x:c r="B798" s="11" t="s">
        <x:v>14</x:v>
      </x:c>
      <x:c r="C798" s="11" t="s">
        <x:v>32</x:v>
      </x:c>
      <x:c r="D798" s="11" t="s">
        <x:v>45</x:v>
      </x:c>
      <x:c r="E798" s="6">
        <x:v>3010010745</x:v>
      </x:c>
      <x:c r="F798" s="2" t="s">
        <x:v>7</x:v>
      </x:c>
    </x:row>
    <x:row r="799" spans="1:6">
      <x:c r="A799" s="11">
        <x:v>797</x:v>
      </x:c>
      <x:c r="B799" s="11" t="s">
        <x:v>14</x:v>
      </x:c>
      <x:c r="C799" s="11" t="s">
        <x:v>32</x:v>
      </x:c>
      <x:c r="D799" s="11" t="s">
        <x:v>45</x:v>
      </x:c>
      <x:c r="E799" s="6">
        <x:v>3010010746</x:v>
      </x:c>
      <x:c r="F799" s="2" t="s">
        <x:v>7</x:v>
      </x:c>
    </x:row>
    <x:row r="800" spans="1:6">
      <x:c r="A800" s="11">
        <x:v>798</x:v>
      </x:c>
      <x:c r="B800" s="11" t="s">
        <x:v>14</x:v>
      </x:c>
      <x:c r="C800" s="11" t="s">
        <x:v>32</x:v>
      </x:c>
      <x:c r="D800" s="11" t="s">
        <x:v>45</x:v>
      </x:c>
      <x:c r="E800" s="6">
        <x:v>3010010747</x:v>
      </x:c>
      <x:c r="F800" s="2" t="s">
        <x:v>7</x:v>
      </x:c>
    </x:row>
    <x:row r="801" spans="1:6">
      <x:c r="A801" s="11">
        <x:v>799</x:v>
      </x:c>
      <x:c r="B801" s="11" t="s">
        <x:v>14</x:v>
      </x:c>
      <x:c r="C801" s="11" t="s">
        <x:v>32</x:v>
      </x:c>
      <x:c r="D801" s="11" t="s">
        <x:v>45</x:v>
      </x:c>
      <x:c r="E801" s="6">
        <x:v>3010010748</x:v>
      </x:c>
      <x:c r="F801" s="2" t="s">
        <x:v>7</x:v>
      </x:c>
    </x:row>
    <x:row r="802" spans="1:6">
      <x:c r="A802" s="11">
        <x:v>800</x:v>
      </x:c>
      <x:c r="B802" s="11" t="s">
        <x:v>14</x:v>
      </x:c>
      <x:c r="C802" s="11" t="s">
        <x:v>32</x:v>
      </x:c>
      <x:c r="D802" s="11" t="s">
        <x:v>45</x:v>
      </x:c>
      <x:c r="E802" s="6">
        <x:v>3010010749</x:v>
      </x:c>
      <x:c r="F802" s="2" t="s">
        <x:v>7</x:v>
      </x:c>
    </x:row>
    <x:row r="803" spans="1:6">
      <x:c r="A803" s="11">
        <x:v>801</x:v>
      </x:c>
      <x:c r="B803" s="11" t="s">
        <x:v>14</x:v>
      </x:c>
      <x:c r="C803" s="11" t="s">
        <x:v>32</x:v>
      </x:c>
      <x:c r="D803" s="11" t="s">
        <x:v>45</x:v>
      </x:c>
      <x:c r="E803" s="6">
        <x:v>3010010750</x:v>
      </x:c>
      <x:c r="F803" s="2" t="s">
        <x:v>7</x:v>
      </x:c>
    </x:row>
    <x:row r="804" spans="1:6">
      <x:c r="A804" s="11">
        <x:v>802</x:v>
      </x:c>
      <x:c r="B804" s="11" t="s">
        <x:v>14</x:v>
      </x:c>
      <x:c r="C804" s="11" t="s">
        <x:v>32</x:v>
      </x:c>
      <x:c r="D804" s="11" t="s">
        <x:v>45</x:v>
      </x:c>
      <x:c r="E804" s="6">
        <x:v>3010010751</x:v>
      </x:c>
      <x:c r="F804" s="2" t="s">
        <x:v>7</x:v>
      </x:c>
    </x:row>
    <x:row r="805" spans="1:6">
      <x:c r="A805" s="11">
        <x:v>803</x:v>
      </x:c>
      <x:c r="B805" s="11" t="s">
        <x:v>14</x:v>
      </x:c>
      <x:c r="C805" s="11" t="s">
        <x:v>32</x:v>
      </x:c>
      <x:c r="D805" s="11" t="s">
        <x:v>45</x:v>
      </x:c>
      <x:c r="E805" s="6">
        <x:v>3010010752</x:v>
      </x:c>
      <x:c r="F805" s="2" t="s">
        <x:v>7</x:v>
      </x:c>
    </x:row>
    <x:row r="806" spans="1:6">
      <x:c r="A806" s="11">
        <x:v>804</x:v>
      </x:c>
      <x:c r="B806" s="11" t="s">
        <x:v>14</x:v>
      </x:c>
      <x:c r="C806" s="11" t="s">
        <x:v>32</x:v>
      </x:c>
      <x:c r="D806" s="11" t="s">
        <x:v>45</x:v>
      </x:c>
      <x:c r="E806" s="6">
        <x:v>3010010754</x:v>
      </x:c>
      <x:c r="F806" s="2" t="s">
        <x:v>7</x:v>
      </x:c>
    </x:row>
    <x:row r="807" spans="1:6">
      <x:c r="A807" s="11">
        <x:v>805</x:v>
      </x:c>
      <x:c r="B807" s="11" t="s">
        <x:v>14</x:v>
      </x:c>
      <x:c r="C807" s="11" t="s">
        <x:v>32</x:v>
      </x:c>
      <x:c r="D807" s="11" t="s">
        <x:v>45</x:v>
      </x:c>
      <x:c r="E807" s="6">
        <x:v>3010010755</x:v>
      </x:c>
      <x:c r="F807" s="2" t="s">
        <x:v>7</x:v>
      </x:c>
    </x:row>
    <x:row r="808" spans="1:6">
      <x:c r="A808" s="11">
        <x:v>806</x:v>
      </x:c>
      <x:c r="B808" s="11" t="s">
        <x:v>14</x:v>
      </x:c>
      <x:c r="C808" s="11" t="s">
        <x:v>32</x:v>
      </x:c>
      <x:c r="D808" s="11" t="s">
        <x:v>45</x:v>
      </x:c>
      <x:c r="E808" s="6">
        <x:v>3010010756</x:v>
      </x:c>
      <x:c r="F808" s="2" t="s">
        <x:v>7</x:v>
      </x:c>
    </x:row>
    <x:row r="809" spans="1:6">
      <x:c r="A809" s="11">
        <x:v>807</x:v>
      </x:c>
      <x:c r="B809" s="11" t="s">
        <x:v>14</x:v>
      </x:c>
      <x:c r="C809" s="11" t="s">
        <x:v>32</x:v>
      </x:c>
      <x:c r="D809" s="11" t="s">
        <x:v>45</x:v>
      </x:c>
      <x:c r="E809" s="6">
        <x:v>3010010757</x:v>
      </x:c>
      <x:c r="F809" s="2" t="s">
        <x:v>7</x:v>
      </x:c>
    </x:row>
    <x:row r="810" spans="1:6">
      <x:c r="A810" s="11">
        <x:v>808</x:v>
      </x:c>
      <x:c r="B810" s="11" t="s">
        <x:v>14</x:v>
      </x:c>
      <x:c r="C810" s="11" t="s">
        <x:v>32</x:v>
      </x:c>
      <x:c r="D810" s="11" t="s">
        <x:v>45</x:v>
      </x:c>
      <x:c r="E810" s="6">
        <x:v>3010010758</x:v>
      </x:c>
      <x:c r="F810" s="2" t="s">
        <x:v>7</x:v>
      </x:c>
    </x:row>
    <x:row r="811" spans="1:6">
      <x:c r="A811" s="11">
        <x:v>809</x:v>
      </x:c>
      <x:c r="B811" s="11" t="s">
        <x:v>14</x:v>
      </x:c>
      <x:c r="C811" s="11" t="s">
        <x:v>32</x:v>
      </x:c>
      <x:c r="D811" s="11" t="s">
        <x:v>45</x:v>
      </x:c>
      <x:c r="E811" s="6">
        <x:v>3010010759</x:v>
      </x:c>
      <x:c r="F811" s="2" t="s">
        <x:v>7</x:v>
      </x:c>
    </x:row>
    <x:row r="812" spans="1:6">
      <x:c r="A812" s="11">
        <x:v>810</x:v>
      </x:c>
      <x:c r="B812" s="11" t="s">
        <x:v>14</x:v>
      </x:c>
      <x:c r="C812" s="11" t="s">
        <x:v>32</x:v>
      </x:c>
      <x:c r="D812" s="11" t="s">
        <x:v>45</x:v>
      </x:c>
      <x:c r="E812" s="6">
        <x:v>3010010761</x:v>
      </x:c>
      <x:c r="F812" s="2" t="s">
        <x:v>7</x:v>
      </x:c>
    </x:row>
    <x:row r="813" spans="1:6">
      <x:c r="A813" s="11">
        <x:v>811</x:v>
      </x:c>
      <x:c r="B813" s="11" t="s">
        <x:v>14</x:v>
      </x:c>
      <x:c r="C813" s="11" t="s">
        <x:v>32</x:v>
      </x:c>
      <x:c r="D813" s="11" t="s">
        <x:v>45</x:v>
      </x:c>
      <x:c r="E813" s="6">
        <x:v>3010010762</x:v>
      </x:c>
      <x:c r="F813" s="2" t="s">
        <x:v>7</x:v>
      </x:c>
    </x:row>
    <x:row r="814" spans="1:6">
      <x:c r="A814" s="11">
        <x:v>812</x:v>
      </x:c>
      <x:c r="B814" s="11" t="s">
        <x:v>14</x:v>
      </x:c>
      <x:c r="C814" s="11" t="s">
        <x:v>32</x:v>
      </x:c>
      <x:c r="D814" s="11" t="s">
        <x:v>45</x:v>
      </x:c>
      <x:c r="E814" s="6">
        <x:v>3010010763</x:v>
      </x:c>
      <x:c r="F814" s="2" t="s">
        <x:v>7</x:v>
      </x:c>
    </x:row>
    <x:row r="815" spans="1:6">
      <x:c r="A815" s="11">
        <x:v>813</x:v>
      </x:c>
      <x:c r="B815" s="11" t="s">
        <x:v>14</x:v>
      </x:c>
      <x:c r="C815" s="11" t="s">
        <x:v>32</x:v>
      </x:c>
      <x:c r="D815" s="11" t="s">
        <x:v>45</x:v>
      </x:c>
      <x:c r="E815" s="6">
        <x:v>3010010765</x:v>
      </x:c>
      <x:c r="F815" s="2" t="s">
        <x:v>7</x:v>
      </x:c>
    </x:row>
    <x:row r="816" spans="1:6">
      <x:c r="A816" s="11">
        <x:v>814</x:v>
      </x:c>
      <x:c r="B816" s="11" t="s">
        <x:v>14</x:v>
      </x:c>
      <x:c r="C816" s="11" t="s">
        <x:v>32</x:v>
      </x:c>
      <x:c r="D816" s="11" t="s">
        <x:v>45</x:v>
      </x:c>
      <x:c r="E816" s="6">
        <x:v>3010010766</x:v>
      </x:c>
      <x:c r="F816" s="2" t="s">
        <x:v>7</x:v>
      </x:c>
    </x:row>
    <x:row r="817" spans="1:6">
      <x:c r="A817" s="11">
        <x:v>815</x:v>
      </x:c>
      <x:c r="B817" s="11" t="s">
        <x:v>14</x:v>
      </x:c>
      <x:c r="C817" s="11" t="s">
        <x:v>32</x:v>
      </x:c>
      <x:c r="D817" s="11" t="s">
        <x:v>45</x:v>
      </x:c>
      <x:c r="E817" s="6">
        <x:v>3010010767</x:v>
      </x:c>
      <x:c r="F817" s="2" t="s">
        <x:v>7</x:v>
      </x:c>
    </x:row>
    <x:row r="818" spans="1:6">
      <x:c r="A818" s="11">
        <x:v>816</x:v>
      </x:c>
      <x:c r="B818" s="11" t="s">
        <x:v>14</x:v>
      </x:c>
      <x:c r="C818" s="11" t="s">
        <x:v>32</x:v>
      </x:c>
      <x:c r="D818" s="11" t="s">
        <x:v>45</x:v>
      </x:c>
      <x:c r="E818" s="6">
        <x:v>3010010768</x:v>
      </x:c>
      <x:c r="F818" s="2" t="s">
        <x:v>7</x:v>
      </x:c>
    </x:row>
    <x:row r="819" spans="1:6">
      <x:c r="A819" s="11">
        <x:v>817</x:v>
      </x:c>
      <x:c r="B819" s="11" t="s">
        <x:v>14</x:v>
      </x:c>
      <x:c r="C819" s="11" t="s">
        <x:v>32</x:v>
      </x:c>
      <x:c r="D819" s="11" t="s">
        <x:v>45</x:v>
      </x:c>
      <x:c r="E819" s="6">
        <x:v>3010010769</x:v>
      </x:c>
      <x:c r="F819" s="2" t="s">
        <x:v>7</x:v>
      </x:c>
    </x:row>
    <x:row r="820" spans="1:6">
      <x:c r="A820" s="11">
        <x:v>818</x:v>
      </x:c>
      <x:c r="B820" s="11" t="s">
        <x:v>14</x:v>
      </x:c>
      <x:c r="C820" s="11" t="s">
        <x:v>32</x:v>
      </x:c>
      <x:c r="D820" s="11" t="s">
        <x:v>45</x:v>
      </x:c>
      <x:c r="E820" s="6">
        <x:v>3010010771</x:v>
      </x:c>
      <x:c r="F820" s="2" t="s">
        <x:v>7</x:v>
      </x:c>
    </x:row>
    <x:row r="821" spans="1:6">
      <x:c r="A821" s="11">
        <x:v>819</x:v>
      </x:c>
      <x:c r="B821" s="11" t="s">
        <x:v>14</x:v>
      </x:c>
      <x:c r="C821" s="11" t="s">
        <x:v>32</x:v>
      </x:c>
      <x:c r="D821" s="11" t="s">
        <x:v>45</x:v>
      </x:c>
      <x:c r="E821" s="6">
        <x:v>3010010772</x:v>
      </x:c>
      <x:c r="F821" s="2" t="s">
        <x:v>7</x:v>
      </x:c>
    </x:row>
    <x:row r="822" spans="1:6">
      <x:c r="A822" s="11">
        <x:v>820</x:v>
      </x:c>
      <x:c r="B822" s="11" t="s">
        <x:v>14</x:v>
      </x:c>
      <x:c r="C822" s="11" t="s">
        <x:v>32</x:v>
      </x:c>
      <x:c r="D822" s="11" t="s">
        <x:v>45</x:v>
      </x:c>
      <x:c r="E822" s="6">
        <x:v>3010010773</x:v>
      </x:c>
      <x:c r="F822" s="2" t="s">
        <x:v>7</x:v>
      </x:c>
    </x:row>
    <x:row r="823" spans="1:6">
      <x:c r="A823" s="11">
        <x:v>821</x:v>
      </x:c>
      <x:c r="B823" s="11" t="s">
        <x:v>14</x:v>
      </x:c>
      <x:c r="C823" s="11" t="s">
        <x:v>32</x:v>
      </x:c>
      <x:c r="D823" s="11" t="s">
        <x:v>45</x:v>
      </x:c>
      <x:c r="E823" s="6">
        <x:v>3010010774</x:v>
      </x:c>
      <x:c r="F823" s="2" t="s">
        <x:v>7</x:v>
      </x:c>
    </x:row>
    <x:row r="824" spans="1:6">
      <x:c r="A824" s="11">
        <x:v>822</x:v>
      </x:c>
      <x:c r="B824" s="11" t="s">
        <x:v>14</x:v>
      </x:c>
      <x:c r="C824" s="11" t="s">
        <x:v>32</x:v>
      </x:c>
      <x:c r="D824" s="11" t="s">
        <x:v>45</x:v>
      </x:c>
      <x:c r="E824" s="6">
        <x:v>3010010775</x:v>
      </x:c>
      <x:c r="F824" s="2" t="s">
        <x:v>7</x:v>
      </x:c>
    </x:row>
    <x:row r="825" spans="1:6">
      <x:c r="A825" s="11">
        <x:v>823</x:v>
      </x:c>
      <x:c r="B825" s="11" t="s">
        <x:v>14</x:v>
      </x:c>
      <x:c r="C825" s="11" t="s">
        <x:v>32</x:v>
      </x:c>
      <x:c r="D825" s="11" t="s">
        <x:v>45</x:v>
      </x:c>
      <x:c r="E825" s="6">
        <x:v>3010010776</x:v>
      </x:c>
      <x:c r="F825" s="2" t="s">
        <x:v>7</x:v>
      </x:c>
    </x:row>
    <x:row r="826" spans="1:6">
      <x:c r="A826" s="11">
        <x:v>824</x:v>
      </x:c>
      <x:c r="B826" s="11" t="s">
        <x:v>14</x:v>
      </x:c>
      <x:c r="C826" s="11" t="s">
        <x:v>32</x:v>
      </x:c>
      <x:c r="D826" s="11" t="s">
        <x:v>45</x:v>
      </x:c>
      <x:c r="E826" s="6">
        <x:v>3010010777</x:v>
      </x:c>
      <x:c r="F826" s="2" t="s">
        <x:v>7</x:v>
      </x:c>
    </x:row>
    <x:row r="827" spans="1:6">
      <x:c r="A827" s="11">
        <x:v>825</x:v>
      </x:c>
      <x:c r="B827" s="11" t="s">
        <x:v>14</x:v>
      </x:c>
      <x:c r="C827" s="11" t="s">
        <x:v>32</x:v>
      </x:c>
      <x:c r="D827" s="11" t="s">
        <x:v>45</x:v>
      </x:c>
      <x:c r="E827" s="6">
        <x:v>3010010778</x:v>
      </x:c>
      <x:c r="F827" s="2" t="s">
        <x:v>7</x:v>
      </x:c>
    </x:row>
    <x:row r="828" spans="1:6">
      <x:c r="A828" s="11">
        <x:v>826</x:v>
      </x:c>
      <x:c r="B828" s="11" t="s">
        <x:v>14</x:v>
      </x:c>
      <x:c r="C828" s="11" t="s">
        <x:v>32</x:v>
      </x:c>
      <x:c r="D828" s="11" t="s">
        <x:v>45</x:v>
      </x:c>
      <x:c r="E828" s="6">
        <x:v>3010010779</x:v>
      </x:c>
      <x:c r="F828" s="2" t="s">
        <x:v>7</x:v>
      </x:c>
    </x:row>
    <x:row r="829" spans="1:6">
      <x:c r="A829" s="11">
        <x:v>827</x:v>
      </x:c>
      <x:c r="B829" s="11" t="s">
        <x:v>14</x:v>
      </x:c>
      <x:c r="C829" s="11" t="s">
        <x:v>32</x:v>
      </x:c>
      <x:c r="D829" s="11" t="s">
        <x:v>45</x:v>
      </x:c>
      <x:c r="E829" s="6">
        <x:v>3010010780</x:v>
      </x:c>
      <x:c r="F829" s="2" t="s">
        <x:v>7</x:v>
      </x:c>
    </x:row>
    <x:row r="830" spans="1:6">
      <x:c r="A830" s="11">
        <x:v>828</x:v>
      </x:c>
      <x:c r="B830" s="11" t="s">
        <x:v>14</x:v>
      </x:c>
      <x:c r="C830" s="11" t="s">
        <x:v>32</x:v>
      </x:c>
      <x:c r="D830" s="11" t="s">
        <x:v>45</x:v>
      </x:c>
      <x:c r="E830" s="6">
        <x:v>3010010781</x:v>
      </x:c>
      <x:c r="F830" s="2" t="s">
        <x:v>7</x:v>
      </x:c>
    </x:row>
    <x:row r="831" spans="1:6">
      <x:c r="A831" s="11">
        <x:v>829</x:v>
      </x:c>
      <x:c r="B831" s="11" t="s">
        <x:v>14</x:v>
      </x:c>
      <x:c r="C831" s="11" t="s">
        <x:v>32</x:v>
      </x:c>
      <x:c r="D831" s="11" t="s">
        <x:v>45</x:v>
      </x:c>
      <x:c r="E831" s="6">
        <x:v>3010010782</x:v>
      </x:c>
      <x:c r="F831" s="2" t="s">
        <x:v>7</x:v>
      </x:c>
    </x:row>
    <x:row r="832" spans="1:6">
      <x:c r="A832" s="11">
        <x:v>830</x:v>
      </x:c>
      <x:c r="B832" s="11" t="s">
        <x:v>14</x:v>
      </x:c>
      <x:c r="C832" s="11" t="s">
        <x:v>32</x:v>
      </x:c>
      <x:c r="D832" s="11" t="s">
        <x:v>45</x:v>
      </x:c>
      <x:c r="E832" s="6">
        <x:v>3010010783</x:v>
      </x:c>
      <x:c r="F832" s="2" t="s">
        <x:v>7</x:v>
      </x:c>
    </x:row>
    <x:row r="833" spans="1:6">
      <x:c r="A833" s="11">
        <x:v>831</x:v>
      </x:c>
      <x:c r="B833" s="11" t="s">
        <x:v>14</x:v>
      </x:c>
      <x:c r="C833" s="11" t="s">
        <x:v>32</x:v>
      </x:c>
      <x:c r="D833" s="11" t="s">
        <x:v>45</x:v>
      </x:c>
      <x:c r="E833" s="6">
        <x:v>3010010784</x:v>
      </x:c>
      <x:c r="F833" s="2" t="s">
        <x:v>7</x:v>
      </x:c>
    </x:row>
    <x:row r="834" spans="1:6">
      <x:c r="A834" s="11">
        <x:v>832</x:v>
      </x:c>
      <x:c r="B834" s="11" t="s">
        <x:v>14</x:v>
      </x:c>
      <x:c r="C834" s="11" t="s">
        <x:v>32</x:v>
      </x:c>
      <x:c r="D834" s="11" t="s">
        <x:v>45</x:v>
      </x:c>
      <x:c r="E834" s="6">
        <x:v>3010010785</x:v>
      </x:c>
      <x:c r="F834" s="2" t="s">
        <x:v>7</x:v>
      </x:c>
    </x:row>
    <x:row r="835" spans="1:6">
      <x:c r="A835" s="11">
        <x:v>833</x:v>
      </x:c>
      <x:c r="B835" s="11" t="s">
        <x:v>14</x:v>
      </x:c>
      <x:c r="C835" s="11" t="s">
        <x:v>32</x:v>
      </x:c>
      <x:c r="D835" s="11" t="s">
        <x:v>45</x:v>
      </x:c>
      <x:c r="E835" s="6">
        <x:v>3010010786</x:v>
      </x:c>
      <x:c r="F835" s="2" t="s">
        <x:v>7</x:v>
      </x:c>
    </x:row>
    <x:row r="836" spans="1:6">
      <x:c r="A836" s="11">
        <x:v>834</x:v>
      </x:c>
      <x:c r="B836" s="11" t="s">
        <x:v>14</x:v>
      </x:c>
      <x:c r="C836" s="11" t="s">
        <x:v>32</x:v>
      </x:c>
      <x:c r="D836" s="11" t="s">
        <x:v>45</x:v>
      </x:c>
      <x:c r="E836" s="6">
        <x:v>3010010787</x:v>
      </x:c>
      <x:c r="F836" s="2" t="s">
        <x:v>7</x:v>
      </x:c>
    </x:row>
    <x:row r="837" spans="1:6">
      <x:c r="A837" s="11">
        <x:v>835</x:v>
      </x:c>
      <x:c r="B837" s="11" t="s">
        <x:v>14</x:v>
      </x:c>
      <x:c r="C837" s="11" t="s">
        <x:v>32</x:v>
      </x:c>
      <x:c r="D837" s="11" t="s">
        <x:v>45</x:v>
      </x:c>
      <x:c r="E837" s="6">
        <x:v>3010010788</x:v>
      </x:c>
      <x:c r="F837" s="2" t="s">
        <x:v>7</x:v>
      </x:c>
    </x:row>
    <x:row r="838" spans="1:6">
      <x:c r="A838" s="11">
        <x:v>836</x:v>
      </x:c>
      <x:c r="B838" s="11" t="s">
        <x:v>14</x:v>
      </x:c>
      <x:c r="C838" s="11" t="s">
        <x:v>32</x:v>
      </x:c>
      <x:c r="D838" s="11" t="s">
        <x:v>45</x:v>
      </x:c>
      <x:c r="E838" s="6">
        <x:v>3010010789</x:v>
      </x:c>
      <x:c r="F838" s="2" t="s">
        <x:v>7</x:v>
      </x:c>
    </x:row>
    <x:row r="839" spans="1:6">
      <x:c r="A839" s="11">
        <x:v>837</x:v>
      </x:c>
      <x:c r="B839" s="11" t="s">
        <x:v>14</x:v>
      </x:c>
      <x:c r="C839" s="11" t="s">
        <x:v>32</x:v>
      </x:c>
      <x:c r="D839" s="11" t="s">
        <x:v>45</x:v>
      </x:c>
      <x:c r="E839" s="6">
        <x:v>3010010791</x:v>
      </x:c>
      <x:c r="F839" s="2" t="s">
        <x:v>7</x:v>
      </x:c>
    </x:row>
    <x:row r="840" spans="1:6">
      <x:c r="A840" s="11">
        <x:v>838</x:v>
      </x:c>
      <x:c r="B840" s="11" t="s">
        <x:v>14</x:v>
      </x:c>
      <x:c r="C840" s="11" t="s">
        <x:v>32</x:v>
      </x:c>
      <x:c r="D840" s="11" t="s">
        <x:v>45</x:v>
      </x:c>
      <x:c r="E840" s="6">
        <x:v>3010010792</x:v>
      </x:c>
      <x:c r="F840" s="2" t="s">
        <x:v>7</x:v>
      </x:c>
    </x:row>
    <x:row r="841" spans="1:6">
      <x:c r="A841" s="11">
        <x:v>839</x:v>
      </x:c>
      <x:c r="B841" s="11" t="s">
        <x:v>14</x:v>
      </x:c>
      <x:c r="C841" s="11" t="s">
        <x:v>32</x:v>
      </x:c>
      <x:c r="D841" s="11" t="s">
        <x:v>45</x:v>
      </x:c>
      <x:c r="E841" s="6">
        <x:v>3010010793</x:v>
      </x:c>
      <x:c r="F841" s="2" t="s">
        <x:v>7</x:v>
      </x:c>
    </x:row>
    <x:row r="842" spans="1:6">
      <x:c r="A842" s="11">
        <x:v>840</x:v>
      </x:c>
      <x:c r="B842" s="11" t="s">
        <x:v>14</x:v>
      </x:c>
      <x:c r="C842" s="11" t="s">
        <x:v>32</x:v>
      </x:c>
      <x:c r="D842" s="11" t="s">
        <x:v>45</x:v>
      </x:c>
      <x:c r="E842" s="6">
        <x:v>3010010795</x:v>
      </x:c>
      <x:c r="F842" s="2" t="s">
        <x:v>7</x:v>
      </x:c>
    </x:row>
    <x:row r="843" spans="1:6">
      <x:c r="A843" s="11">
        <x:v>841</x:v>
      </x:c>
      <x:c r="B843" s="11" t="s">
        <x:v>14</x:v>
      </x:c>
      <x:c r="C843" s="11" t="s">
        <x:v>32</x:v>
      </x:c>
      <x:c r="D843" s="11" t="s">
        <x:v>45</x:v>
      </x:c>
      <x:c r="E843" s="6">
        <x:v>3010010796</x:v>
      </x:c>
      <x:c r="F843" s="2" t="s">
        <x:v>7</x:v>
      </x:c>
    </x:row>
    <x:row r="844" spans="1:6">
      <x:c r="A844" s="11">
        <x:v>842</x:v>
      </x:c>
      <x:c r="B844" s="11" t="s">
        <x:v>14</x:v>
      </x:c>
      <x:c r="C844" s="11" t="s">
        <x:v>32</x:v>
      </x:c>
      <x:c r="D844" s="11" t="s">
        <x:v>45</x:v>
      </x:c>
      <x:c r="E844" s="6">
        <x:v>3010010797</x:v>
      </x:c>
      <x:c r="F844" s="2" t="s">
        <x:v>7</x:v>
      </x:c>
    </x:row>
    <x:row r="845" spans="1:6">
      <x:c r="A845" s="11">
        <x:v>843</x:v>
      </x:c>
      <x:c r="B845" s="11" t="s">
        <x:v>14</x:v>
      </x:c>
      <x:c r="C845" s="11" t="s">
        <x:v>32</x:v>
      </x:c>
      <x:c r="D845" s="11" t="s">
        <x:v>45</x:v>
      </x:c>
      <x:c r="E845" s="6">
        <x:v>3010010798</x:v>
      </x:c>
      <x:c r="F845" s="2" t="s">
        <x:v>7</x:v>
      </x:c>
    </x:row>
    <x:row r="846" spans="1:6">
      <x:c r="A846" s="11">
        <x:v>844</x:v>
      </x:c>
      <x:c r="B846" s="11" t="s">
        <x:v>14</x:v>
      </x:c>
      <x:c r="C846" s="11" t="s">
        <x:v>32</x:v>
      </x:c>
      <x:c r="D846" s="11" t="s">
        <x:v>45</x:v>
      </x:c>
      <x:c r="E846" s="6">
        <x:v>3010010799</x:v>
      </x:c>
      <x:c r="F846" s="2" t="s">
        <x:v>7</x:v>
      </x:c>
    </x:row>
    <x:row r="847" spans="1:6">
      <x:c r="A847" s="11">
        <x:v>845</x:v>
      </x:c>
      <x:c r="B847" s="11" t="s">
        <x:v>14</x:v>
      </x:c>
      <x:c r="C847" s="11" t="s">
        <x:v>32</x:v>
      </x:c>
      <x:c r="D847" s="11" t="s">
        <x:v>45</x:v>
      </x:c>
      <x:c r="E847" s="6">
        <x:v>3010010800</x:v>
      </x:c>
      <x:c r="F847" s="2" t="s">
        <x:v>7</x:v>
      </x:c>
    </x:row>
    <x:row r="848" spans="1:6">
      <x:c r="A848" s="11">
        <x:v>846</x:v>
      </x:c>
      <x:c r="B848" s="11" t="s">
        <x:v>14</x:v>
      </x:c>
      <x:c r="C848" s="11" t="s">
        <x:v>32</x:v>
      </x:c>
      <x:c r="D848" s="11" t="s">
        <x:v>45</x:v>
      </x:c>
      <x:c r="E848" s="6">
        <x:v>3010010801</x:v>
      </x:c>
      <x:c r="F848" s="2" t="s">
        <x:v>7</x:v>
      </x:c>
    </x:row>
    <x:row r="849" spans="1:6">
      <x:c r="A849" s="11">
        <x:v>847</x:v>
      </x:c>
      <x:c r="B849" s="11" t="s">
        <x:v>14</x:v>
      </x:c>
      <x:c r="C849" s="11" t="s">
        <x:v>32</x:v>
      </x:c>
      <x:c r="D849" s="11" t="s">
        <x:v>45</x:v>
      </x:c>
      <x:c r="E849" s="6">
        <x:v>3010010802</x:v>
      </x:c>
      <x:c r="F849" s="2" t="s">
        <x:v>7</x:v>
      </x:c>
    </x:row>
    <x:row r="850" spans="1:6">
      <x:c r="A850" s="11">
        <x:v>848</x:v>
      </x:c>
      <x:c r="B850" s="11" t="s">
        <x:v>14</x:v>
      </x:c>
      <x:c r="C850" s="11" t="s">
        <x:v>32</x:v>
      </x:c>
      <x:c r="D850" s="11" t="s">
        <x:v>45</x:v>
      </x:c>
      <x:c r="E850" s="6">
        <x:v>3010010803</x:v>
      </x:c>
      <x:c r="F850" s="2" t="s">
        <x:v>7</x:v>
      </x:c>
    </x:row>
    <x:row r="851" spans="1:6">
      <x:c r="A851" s="11">
        <x:v>849</x:v>
      </x:c>
      <x:c r="B851" s="11" t="s">
        <x:v>14</x:v>
      </x:c>
      <x:c r="C851" s="11" t="s">
        <x:v>32</x:v>
      </x:c>
      <x:c r="D851" s="11" t="s">
        <x:v>45</x:v>
      </x:c>
      <x:c r="E851" s="6">
        <x:v>3010010804</x:v>
      </x:c>
      <x:c r="F851" s="2" t="s">
        <x:v>7</x:v>
      </x:c>
    </x:row>
    <x:row r="852" spans="1:6">
      <x:c r="A852" s="11">
        <x:v>850</x:v>
      </x:c>
      <x:c r="B852" s="11" t="s">
        <x:v>14</x:v>
      </x:c>
      <x:c r="C852" s="11" t="s">
        <x:v>32</x:v>
      </x:c>
      <x:c r="D852" s="11" t="s">
        <x:v>45</x:v>
      </x:c>
      <x:c r="E852" s="6">
        <x:v>3010010805</x:v>
      </x:c>
      <x:c r="F852" s="2" t="s">
        <x:v>7</x:v>
      </x:c>
    </x:row>
    <x:row r="853" spans="1:6">
      <x:c r="A853" s="11">
        <x:v>851</x:v>
      </x:c>
      <x:c r="B853" s="11" t="s">
        <x:v>14</x:v>
      </x:c>
      <x:c r="C853" s="11" t="s">
        <x:v>32</x:v>
      </x:c>
      <x:c r="D853" s="11" t="s">
        <x:v>45</x:v>
      </x:c>
      <x:c r="E853" s="6">
        <x:v>3010010806</x:v>
      </x:c>
      <x:c r="F853" s="2" t="s">
        <x:v>7</x:v>
      </x:c>
    </x:row>
    <x:row r="854" spans="1:6">
      <x:c r="A854" s="11">
        <x:v>852</x:v>
      </x:c>
      <x:c r="B854" s="11" t="s">
        <x:v>14</x:v>
      </x:c>
      <x:c r="C854" s="11" t="s">
        <x:v>32</x:v>
      </x:c>
      <x:c r="D854" s="11" t="s">
        <x:v>45</x:v>
      </x:c>
      <x:c r="E854" s="6">
        <x:v>3010010807</x:v>
      </x:c>
      <x:c r="F854" s="2" t="s">
        <x:v>7</x:v>
      </x:c>
    </x:row>
    <x:row r="855" spans="1:6">
      <x:c r="A855" s="11">
        <x:v>853</x:v>
      </x:c>
      <x:c r="B855" s="11" t="s">
        <x:v>14</x:v>
      </x:c>
      <x:c r="C855" s="11" t="s">
        <x:v>32</x:v>
      </x:c>
      <x:c r="D855" s="11" t="s">
        <x:v>45</x:v>
      </x:c>
      <x:c r="E855" s="6">
        <x:v>3010010808</x:v>
      </x:c>
      <x:c r="F855" s="2" t="s">
        <x:v>7</x:v>
      </x:c>
    </x:row>
    <x:row r="856" spans="1:6">
      <x:c r="A856" s="11">
        <x:v>854</x:v>
      </x:c>
      <x:c r="B856" s="11" t="s">
        <x:v>14</x:v>
      </x:c>
      <x:c r="C856" s="11" t="s">
        <x:v>32</x:v>
      </x:c>
      <x:c r="D856" s="11" t="s">
        <x:v>45</x:v>
      </x:c>
      <x:c r="E856" s="6">
        <x:v>3010010809</x:v>
      </x:c>
      <x:c r="F856" s="2" t="s">
        <x:v>7</x:v>
      </x:c>
    </x:row>
    <x:row r="857" spans="1:6">
      <x:c r="A857" s="11">
        <x:v>855</x:v>
      </x:c>
      <x:c r="B857" s="11" t="s">
        <x:v>14</x:v>
      </x:c>
      <x:c r="C857" s="11" t="s">
        <x:v>32</x:v>
      </x:c>
      <x:c r="D857" s="11" t="s">
        <x:v>45</x:v>
      </x:c>
      <x:c r="E857" s="6">
        <x:v>3010010810</x:v>
      </x:c>
      <x:c r="F857" s="2" t="s">
        <x:v>7</x:v>
      </x:c>
    </x:row>
    <x:row r="858" spans="1:6">
      <x:c r="A858" s="11">
        <x:v>856</x:v>
      </x:c>
      <x:c r="B858" s="11" t="s">
        <x:v>14</x:v>
      </x:c>
      <x:c r="C858" s="11" t="s">
        <x:v>32</x:v>
      </x:c>
      <x:c r="D858" s="11" t="s">
        <x:v>45</x:v>
      </x:c>
      <x:c r="E858" s="6">
        <x:v>3010010811</x:v>
      </x:c>
      <x:c r="F858" s="2" t="s">
        <x:v>7</x:v>
      </x:c>
    </x:row>
    <x:row r="859" spans="1:6">
      <x:c r="A859" s="11">
        <x:v>857</x:v>
      </x:c>
      <x:c r="B859" s="11" t="s">
        <x:v>14</x:v>
      </x:c>
      <x:c r="C859" s="11" t="s">
        <x:v>32</x:v>
      </x:c>
      <x:c r="D859" s="11" t="s">
        <x:v>45</x:v>
      </x:c>
      <x:c r="E859" s="6">
        <x:v>3010010812</x:v>
      </x:c>
      <x:c r="F859" s="2" t="s">
        <x:v>7</x:v>
      </x:c>
    </x:row>
    <x:row r="860" spans="1:6">
      <x:c r="A860" s="11">
        <x:v>858</x:v>
      </x:c>
      <x:c r="B860" s="11" t="s">
        <x:v>14</x:v>
      </x:c>
      <x:c r="C860" s="11" t="s">
        <x:v>32</x:v>
      </x:c>
      <x:c r="D860" s="11" t="s">
        <x:v>45</x:v>
      </x:c>
      <x:c r="E860" s="6">
        <x:v>3010010813</x:v>
      </x:c>
      <x:c r="F860" s="2" t="s">
        <x:v>7</x:v>
      </x:c>
    </x:row>
    <x:row r="861" spans="1:6">
      <x:c r="A861" s="11">
        <x:v>859</x:v>
      </x:c>
      <x:c r="B861" s="11" t="s">
        <x:v>14</x:v>
      </x:c>
      <x:c r="C861" s="11" t="s">
        <x:v>32</x:v>
      </x:c>
      <x:c r="D861" s="11" t="s">
        <x:v>45</x:v>
      </x:c>
      <x:c r="E861" s="6">
        <x:v>3010010814</x:v>
      </x:c>
      <x:c r="F861" s="2" t="s">
        <x:v>7</x:v>
      </x:c>
    </x:row>
    <x:row r="862" spans="1:6">
      <x:c r="A862" s="11">
        <x:v>860</x:v>
      </x:c>
      <x:c r="B862" s="11" t="s">
        <x:v>14</x:v>
      </x:c>
      <x:c r="C862" s="11" t="s">
        <x:v>32</x:v>
      </x:c>
      <x:c r="D862" s="11" t="s">
        <x:v>45</x:v>
      </x:c>
      <x:c r="E862" s="6">
        <x:v>3010010815</x:v>
      </x:c>
      <x:c r="F862" s="2" t="s">
        <x:v>7</x:v>
      </x:c>
    </x:row>
    <x:row r="863" spans="1:6">
      <x:c r="A863" s="11">
        <x:v>861</x:v>
      </x:c>
      <x:c r="B863" s="11" t="s">
        <x:v>14</x:v>
      </x:c>
      <x:c r="C863" s="11" t="s">
        <x:v>32</x:v>
      </x:c>
      <x:c r="D863" s="11" t="s">
        <x:v>45</x:v>
      </x:c>
      <x:c r="E863" s="6">
        <x:v>3010010816</x:v>
      </x:c>
      <x:c r="F863" s="2" t="s">
        <x:v>7</x:v>
      </x:c>
    </x:row>
    <x:row r="864" spans="1:6">
      <x:c r="A864" s="11">
        <x:v>862</x:v>
      </x:c>
      <x:c r="B864" s="11" t="s">
        <x:v>14</x:v>
      </x:c>
      <x:c r="C864" s="11" t="s">
        <x:v>32</x:v>
      </x:c>
      <x:c r="D864" s="11" t="s">
        <x:v>45</x:v>
      </x:c>
      <x:c r="E864" s="6">
        <x:v>3010010817</x:v>
      </x:c>
      <x:c r="F864" s="2" t="s">
        <x:v>7</x:v>
      </x:c>
    </x:row>
    <x:row r="865" spans="1:6">
      <x:c r="A865" s="11">
        <x:v>863</x:v>
      </x:c>
      <x:c r="B865" s="11" t="s">
        <x:v>14</x:v>
      </x:c>
      <x:c r="C865" s="11" t="s">
        <x:v>32</x:v>
      </x:c>
      <x:c r="D865" s="11" t="s">
        <x:v>45</x:v>
      </x:c>
      <x:c r="E865" s="6">
        <x:v>3010010818</x:v>
      </x:c>
      <x:c r="F865" s="2" t="s">
        <x:v>7</x:v>
      </x:c>
    </x:row>
    <x:row r="866" spans="1:6">
      <x:c r="A866" s="11">
        <x:v>864</x:v>
      </x:c>
      <x:c r="B866" s="11" t="s">
        <x:v>14</x:v>
      </x:c>
      <x:c r="C866" s="11" t="s">
        <x:v>32</x:v>
      </x:c>
      <x:c r="D866" s="11" t="s">
        <x:v>45</x:v>
      </x:c>
      <x:c r="E866" s="6">
        <x:v>3010010819</x:v>
      </x:c>
      <x:c r="F866" s="2" t="s">
        <x:v>7</x:v>
      </x:c>
    </x:row>
    <x:row r="867" spans="1:6">
      <x:c r="A867" s="11">
        <x:v>865</x:v>
      </x:c>
      <x:c r="B867" s="11" t="s">
        <x:v>14</x:v>
      </x:c>
      <x:c r="C867" s="11" t="s">
        <x:v>32</x:v>
      </x:c>
      <x:c r="D867" s="11" t="s">
        <x:v>45</x:v>
      </x:c>
      <x:c r="E867" s="6">
        <x:v>3010010820</x:v>
      </x:c>
      <x:c r="F867" s="2" t="s">
        <x:v>7</x:v>
      </x:c>
    </x:row>
    <x:row r="868" spans="1:6">
      <x:c r="A868" s="11">
        <x:v>866</x:v>
      </x:c>
      <x:c r="B868" s="11" t="s">
        <x:v>14</x:v>
      </x:c>
      <x:c r="C868" s="11" t="s">
        <x:v>32</x:v>
      </x:c>
      <x:c r="D868" s="11" t="s">
        <x:v>45</x:v>
      </x:c>
      <x:c r="E868" s="6">
        <x:v>3010010821</x:v>
      </x:c>
      <x:c r="F868" s="2" t="s">
        <x:v>7</x:v>
      </x:c>
    </x:row>
    <x:row r="869" spans="1:6">
      <x:c r="A869" s="11">
        <x:v>867</x:v>
      </x:c>
      <x:c r="B869" s="11" t="s">
        <x:v>14</x:v>
      </x:c>
      <x:c r="C869" s="11" t="s">
        <x:v>32</x:v>
      </x:c>
      <x:c r="D869" s="11" t="s">
        <x:v>45</x:v>
      </x:c>
      <x:c r="E869" s="6">
        <x:v>3010010822</x:v>
      </x:c>
      <x:c r="F869" s="2" t="s">
        <x:v>7</x:v>
      </x:c>
    </x:row>
    <x:row r="870" spans="1:6">
      <x:c r="A870" s="11">
        <x:v>868</x:v>
      </x:c>
      <x:c r="B870" s="11" t="s">
        <x:v>14</x:v>
      </x:c>
      <x:c r="C870" s="11" t="s">
        <x:v>32</x:v>
      </x:c>
      <x:c r="D870" s="11" t="s">
        <x:v>45</x:v>
      </x:c>
      <x:c r="E870" s="6">
        <x:v>3010010823</x:v>
      </x:c>
      <x:c r="F870" s="2" t="s">
        <x:v>7</x:v>
      </x:c>
    </x:row>
    <x:row r="871" spans="1:6">
      <x:c r="A871" s="11">
        <x:v>869</x:v>
      </x:c>
      <x:c r="B871" s="11" t="s">
        <x:v>14</x:v>
      </x:c>
      <x:c r="C871" s="11" t="s">
        <x:v>32</x:v>
      </x:c>
      <x:c r="D871" s="11" t="s">
        <x:v>45</x:v>
      </x:c>
      <x:c r="E871" s="6">
        <x:v>3010010824</x:v>
      </x:c>
      <x:c r="F871" s="2" t="s">
        <x:v>7</x:v>
      </x:c>
    </x:row>
    <x:row r="872" spans="1:6">
      <x:c r="A872" s="11">
        <x:v>870</x:v>
      </x:c>
      <x:c r="B872" s="11" t="s">
        <x:v>14</x:v>
      </x:c>
      <x:c r="C872" s="11" t="s">
        <x:v>32</x:v>
      </x:c>
      <x:c r="D872" s="11" t="s">
        <x:v>45</x:v>
      </x:c>
      <x:c r="E872" s="6">
        <x:v>3010010825</x:v>
      </x:c>
      <x:c r="F872" s="2" t="s">
        <x:v>7</x:v>
      </x:c>
    </x:row>
    <x:row r="873" spans="1:6">
      <x:c r="A873" s="11">
        <x:v>871</x:v>
      </x:c>
      <x:c r="B873" s="11" t="s">
        <x:v>14</x:v>
      </x:c>
      <x:c r="C873" s="11" t="s">
        <x:v>32</x:v>
      </x:c>
      <x:c r="D873" s="11" t="s">
        <x:v>45</x:v>
      </x:c>
      <x:c r="E873" s="6">
        <x:v>3010010826</x:v>
      </x:c>
      <x:c r="F873" s="2" t="s">
        <x:v>7</x:v>
      </x:c>
    </x:row>
    <x:row r="874" spans="1:6">
      <x:c r="A874" s="11">
        <x:v>872</x:v>
      </x:c>
      <x:c r="B874" s="11" t="s">
        <x:v>14</x:v>
      </x:c>
      <x:c r="C874" s="11" t="s">
        <x:v>32</x:v>
      </x:c>
      <x:c r="D874" s="11" t="s">
        <x:v>45</x:v>
      </x:c>
      <x:c r="E874" s="6">
        <x:v>3010010827</x:v>
      </x:c>
      <x:c r="F874" s="2" t="s">
        <x:v>7</x:v>
      </x:c>
    </x:row>
    <x:row r="875" spans="1:6">
      <x:c r="A875" s="11">
        <x:v>873</x:v>
      </x:c>
      <x:c r="B875" s="11" t="s">
        <x:v>14</x:v>
      </x:c>
      <x:c r="C875" s="11" t="s">
        <x:v>32</x:v>
      </x:c>
      <x:c r="D875" s="11" t="s">
        <x:v>45</x:v>
      </x:c>
      <x:c r="E875" s="6">
        <x:v>3010010828</x:v>
      </x:c>
      <x:c r="F875" s="2" t="s">
        <x:v>7</x:v>
      </x:c>
    </x:row>
    <x:row r="876" spans="1:6">
      <x:c r="A876" s="11">
        <x:v>874</x:v>
      </x:c>
      <x:c r="B876" s="11" t="s">
        <x:v>14</x:v>
      </x:c>
      <x:c r="C876" s="11" t="s">
        <x:v>32</x:v>
      </x:c>
      <x:c r="D876" s="11" t="s">
        <x:v>45</x:v>
      </x:c>
      <x:c r="E876" s="6">
        <x:v>3010010829</x:v>
      </x:c>
      <x:c r="F876" s="2" t="s">
        <x:v>7</x:v>
      </x:c>
    </x:row>
    <x:row r="877" spans="1:6">
      <x:c r="A877" s="11">
        <x:v>875</x:v>
      </x:c>
      <x:c r="B877" s="11" t="s">
        <x:v>14</x:v>
      </x:c>
      <x:c r="C877" s="11" t="s">
        <x:v>32</x:v>
      </x:c>
      <x:c r="D877" s="11" t="s">
        <x:v>45</x:v>
      </x:c>
      <x:c r="E877" s="6">
        <x:v>3010010830</x:v>
      </x:c>
      <x:c r="F877" s="2" t="s">
        <x:v>7</x:v>
      </x:c>
    </x:row>
    <x:row r="878" spans="1:6">
      <x:c r="A878" s="11">
        <x:v>876</x:v>
      </x:c>
      <x:c r="B878" s="11" t="s">
        <x:v>14</x:v>
      </x:c>
      <x:c r="C878" s="11" t="s">
        <x:v>32</x:v>
      </x:c>
      <x:c r="D878" s="11" t="s">
        <x:v>45</x:v>
      </x:c>
      <x:c r="E878" s="6">
        <x:v>3010010831</x:v>
      </x:c>
      <x:c r="F878" s="2" t="s">
        <x:v>7</x:v>
      </x:c>
    </x:row>
    <x:row r="879" spans="1:6">
      <x:c r="A879" s="11">
        <x:v>877</x:v>
      </x:c>
      <x:c r="B879" s="11" t="s">
        <x:v>14</x:v>
      </x:c>
      <x:c r="C879" s="11" t="s">
        <x:v>32</x:v>
      </x:c>
      <x:c r="D879" s="11" t="s">
        <x:v>45</x:v>
      </x:c>
      <x:c r="E879" s="6">
        <x:v>3010010832</x:v>
      </x:c>
      <x:c r="F879" s="2" t="s">
        <x:v>7</x:v>
      </x:c>
    </x:row>
    <x:row r="880" spans="1:6">
      <x:c r="A880" s="11">
        <x:v>878</x:v>
      </x:c>
      <x:c r="B880" s="11" t="s">
        <x:v>14</x:v>
      </x:c>
      <x:c r="C880" s="11" t="s">
        <x:v>32</x:v>
      </x:c>
      <x:c r="D880" s="11" t="s">
        <x:v>45</x:v>
      </x:c>
      <x:c r="E880" s="6">
        <x:v>3010010833</x:v>
      </x:c>
      <x:c r="F880" s="2" t="s">
        <x:v>7</x:v>
      </x:c>
    </x:row>
    <x:row r="881" spans="1:6">
      <x:c r="A881" s="11">
        <x:v>879</x:v>
      </x:c>
      <x:c r="B881" s="11" t="s">
        <x:v>14</x:v>
      </x:c>
      <x:c r="C881" s="11" t="s">
        <x:v>32</x:v>
      </x:c>
      <x:c r="D881" s="11" t="s">
        <x:v>45</x:v>
      </x:c>
      <x:c r="E881" s="6">
        <x:v>3010010834</x:v>
      </x:c>
      <x:c r="F881" s="2" t="s">
        <x:v>7</x:v>
      </x:c>
    </x:row>
    <x:row r="882" spans="1:6">
      <x:c r="A882" s="11">
        <x:v>880</x:v>
      </x:c>
      <x:c r="B882" s="11" t="s">
        <x:v>14</x:v>
      </x:c>
      <x:c r="C882" s="11" t="s">
        <x:v>32</x:v>
      </x:c>
      <x:c r="D882" s="11" t="s">
        <x:v>45</x:v>
      </x:c>
      <x:c r="E882" s="6">
        <x:v>3010010835</x:v>
      </x:c>
      <x:c r="F882" s="2" t="s">
        <x:v>7</x:v>
      </x:c>
    </x:row>
    <x:row r="883" spans="1:6">
      <x:c r="A883" s="11">
        <x:v>881</x:v>
      </x:c>
      <x:c r="B883" s="11" t="s">
        <x:v>14</x:v>
      </x:c>
      <x:c r="C883" s="11" t="s">
        <x:v>32</x:v>
      </x:c>
      <x:c r="D883" s="11" t="s">
        <x:v>45</x:v>
      </x:c>
      <x:c r="E883" s="6">
        <x:v>3010010836</x:v>
      </x:c>
      <x:c r="F883" s="2" t="s">
        <x:v>7</x:v>
      </x:c>
    </x:row>
    <x:row r="884" spans="1:6">
      <x:c r="A884" s="11">
        <x:v>882</x:v>
      </x:c>
      <x:c r="B884" s="11" t="s">
        <x:v>14</x:v>
      </x:c>
      <x:c r="C884" s="11" t="s">
        <x:v>32</x:v>
      </x:c>
      <x:c r="D884" s="11" t="s">
        <x:v>45</x:v>
      </x:c>
      <x:c r="E884" s="6">
        <x:v>3010010837</x:v>
      </x:c>
      <x:c r="F884" s="2" t="s">
        <x:v>7</x:v>
      </x:c>
    </x:row>
    <x:row r="885" spans="1:6">
      <x:c r="A885" s="11">
        <x:v>883</x:v>
      </x:c>
      <x:c r="B885" s="11" t="s">
        <x:v>14</x:v>
      </x:c>
      <x:c r="C885" s="11" t="s">
        <x:v>32</x:v>
      </x:c>
      <x:c r="D885" s="11" t="s">
        <x:v>45</x:v>
      </x:c>
      <x:c r="E885" s="6">
        <x:v>3010010838</x:v>
      </x:c>
      <x:c r="F885" s="2" t="s">
        <x:v>7</x:v>
      </x:c>
    </x:row>
    <x:row r="886" spans="1:6">
      <x:c r="A886" s="11">
        <x:v>884</x:v>
      </x:c>
      <x:c r="B886" s="11" t="s">
        <x:v>14</x:v>
      </x:c>
      <x:c r="C886" s="11" t="s">
        <x:v>32</x:v>
      </x:c>
      <x:c r="D886" s="11" t="s">
        <x:v>45</x:v>
      </x:c>
      <x:c r="E886" s="6">
        <x:v>3010010839</x:v>
      </x:c>
      <x:c r="F886" s="2" t="s">
        <x:v>7</x:v>
      </x:c>
    </x:row>
    <x:row r="887" spans="1:6">
      <x:c r="A887" s="11">
        <x:v>885</x:v>
      </x:c>
      <x:c r="B887" s="11" t="s">
        <x:v>14</x:v>
      </x:c>
      <x:c r="C887" s="11" t="s">
        <x:v>32</x:v>
      </x:c>
      <x:c r="D887" s="11" t="s">
        <x:v>45</x:v>
      </x:c>
      <x:c r="E887" s="6">
        <x:v>3010010840</x:v>
      </x:c>
      <x:c r="F887" s="2" t="s">
        <x:v>7</x:v>
      </x:c>
    </x:row>
    <x:row r="888" spans="1:6">
      <x:c r="A888" s="11">
        <x:v>886</x:v>
      </x:c>
      <x:c r="B888" s="11" t="s">
        <x:v>14</x:v>
      </x:c>
      <x:c r="C888" s="11" t="s">
        <x:v>32</x:v>
      </x:c>
      <x:c r="D888" s="11" t="s">
        <x:v>45</x:v>
      </x:c>
      <x:c r="E888" s="6">
        <x:v>3010010841</x:v>
      </x:c>
      <x:c r="F888" s="2" t="s">
        <x:v>7</x:v>
      </x:c>
    </x:row>
    <x:row r="889" spans="1:6">
      <x:c r="A889" s="11">
        <x:v>887</x:v>
      </x:c>
      <x:c r="B889" s="11" t="s">
        <x:v>14</x:v>
      </x:c>
      <x:c r="C889" s="11" t="s">
        <x:v>32</x:v>
      </x:c>
      <x:c r="D889" s="11" t="s">
        <x:v>45</x:v>
      </x:c>
      <x:c r="E889" s="6">
        <x:v>3010010842</x:v>
      </x:c>
      <x:c r="F889" s="2" t="s">
        <x:v>7</x:v>
      </x:c>
    </x:row>
    <x:row r="890" spans="1:6">
      <x:c r="A890" s="11">
        <x:v>888</x:v>
      </x:c>
      <x:c r="B890" s="11" t="s">
        <x:v>14</x:v>
      </x:c>
      <x:c r="C890" s="11" t="s">
        <x:v>32</x:v>
      </x:c>
      <x:c r="D890" s="11" t="s">
        <x:v>45</x:v>
      </x:c>
      <x:c r="E890" s="6">
        <x:v>3010010843</x:v>
      </x:c>
      <x:c r="F890" s="2" t="s">
        <x:v>7</x:v>
      </x:c>
    </x:row>
    <x:row r="891" spans="1:6">
      <x:c r="A891" s="11">
        <x:v>889</x:v>
      </x:c>
      <x:c r="B891" s="11" t="s">
        <x:v>14</x:v>
      </x:c>
      <x:c r="C891" s="11" t="s">
        <x:v>32</x:v>
      </x:c>
      <x:c r="D891" s="11" t="s">
        <x:v>45</x:v>
      </x:c>
      <x:c r="E891" s="6">
        <x:v>3010010844</x:v>
      </x:c>
      <x:c r="F891" s="2" t="s">
        <x:v>7</x:v>
      </x:c>
    </x:row>
    <x:row r="892" spans="1:6">
      <x:c r="A892" s="11">
        <x:v>890</x:v>
      </x:c>
      <x:c r="B892" s="11" t="s">
        <x:v>14</x:v>
      </x:c>
      <x:c r="C892" s="11" t="s">
        <x:v>32</x:v>
      </x:c>
      <x:c r="D892" s="11" t="s">
        <x:v>45</x:v>
      </x:c>
      <x:c r="E892" s="6">
        <x:v>3010010845</x:v>
      </x:c>
      <x:c r="F892" s="2" t="s">
        <x:v>7</x:v>
      </x:c>
    </x:row>
    <x:row r="893" spans="1:6">
      <x:c r="A893" s="11">
        <x:v>891</x:v>
      </x:c>
      <x:c r="B893" s="11" t="s">
        <x:v>14</x:v>
      </x:c>
      <x:c r="C893" s="11" t="s">
        <x:v>32</x:v>
      </x:c>
      <x:c r="D893" s="11" t="s">
        <x:v>45</x:v>
      </x:c>
      <x:c r="E893" s="6">
        <x:v>3010010846</x:v>
      </x:c>
      <x:c r="F893" s="2" t="s">
        <x:v>7</x:v>
      </x:c>
    </x:row>
    <x:row r="894" spans="1:6">
      <x:c r="A894" s="11">
        <x:v>892</x:v>
      </x:c>
      <x:c r="B894" s="11" t="s">
        <x:v>14</x:v>
      </x:c>
      <x:c r="C894" s="11" t="s">
        <x:v>32</x:v>
      </x:c>
      <x:c r="D894" s="11" t="s">
        <x:v>45</x:v>
      </x:c>
      <x:c r="E894" s="6">
        <x:v>3010010847</x:v>
      </x:c>
      <x:c r="F894" s="2" t="s">
        <x:v>7</x:v>
      </x:c>
    </x:row>
    <x:row r="895" spans="1:6">
      <x:c r="A895" s="11">
        <x:v>893</x:v>
      </x:c>
      <x:c r="B895" s="11" t="s">
        <x:v>14</x:v>
      </x:c>
      <x:c r="C895" s="11" t="s">
        <x:v>32</x:v>
      </x:c>
      <x:c r="D895" s="11" t="s">
        <x:v>45</x:v>
      </x:c>
      <x:c r="E895" s="6">
        <x:v>3010010848</x:v>
      </x:c>
      <x:c r="F895" s="2" t="s">
        <x:v>7</x:v>
      </x:c>
    </x:row>
    <x:row r="896" spans="1:6">
      <x:c r="A896" s="11">
        <x:v>894</x:v>
      </x:c>
      <x:c r="B896" s="11" t="s">
        <x:v>14</x:v>
      </x:c>
      <x:c r="C896" s="11" t="s">
        <x:v>32</x:v>
      </x:c>
      <x:c r="D896" s="11" t="s">
        <x:v>45</x:v>
      </x:c>
      <x:c r="E896" s="6">
        <x:v>3010010849</x:v>
      </x:c>
      <x:c r="F896" s="2" t="s">
        <x:v>7</x:v>
      </x:c>
    </x:row>
    <x:row r="897" spans="1:6">
      <x:c r="A897" s="11">
        <x:v>895</x:v>
      </x:c>
      <x:c r="B897" s="11" t="s">
        <x:v>14</x:v>
      </x:c>
      <x:c r="C897" s="11" t="s">
        <x:v>32</x:v>
      </x:c>
      <x:c r="D897" s="11" t="s">
        <x:v>45</x:v>
      </x:c>
      <x:c r="E897" s="6">
        <x:v>3010010850</x:v>
      </x:c>
      <x:c r="F897" s="2" t="s">
        <x:v>7</x:v>
      </x:c>
    </x:row>
    <x:row r="898" spans="1:6">
      <x:c r="A898" s="11">
        <x:v>896</x:v>
      </x:c>
      <x:c r="B898" s="11" t="s">
        <x:v>14</x:v>
      </x:c>
      <x:c r="C898" s="11" t="s">
        <x:v>32</x:v>
      </x:c>
      <x:c r="D898" s="11" t="s">
        <x:v>45</x:v>
      </x:c>
      <x:c r="E898" s="6">
        <x:v>3010010852</x:v>
      </x:c>
      <x:c r="F898" s="2" t="s">
        <x:v>7</x:v>
      </x:c>
    </x:row>
    <x:row r="899" spans="1:6">
      <x:c r="A899" s="11">
        <x:v>897</x:v>
      </x:c>
      <x:c r="B899" s="11" t="s">
        <x:v>14</x:v>
      </x:c>
      <x:c r="C899" s="11" t="s">
        <x:v>32</x:v>
      </x:c>
      <x:c r="D899" s="11" t="s">
        <x:v>45</x:v>
      </x:c>
      <x:c r="E899" s="6">
        <x:v>3010010853</x:v>
      </x:c>
      <x:c r="F899" s="2" t="s">
        <x:v>7</x:v>
      </x:c>
    </x:row>
    <x:row r="900" spans="1:6">
      <x:c r="A900" s="11">
        <x:v>898</x:v>
      </x:c>
      <x:c r="B900" s="11" t="s">
        <x:v>14</x:v>
      </x:c>
      <x:c r="C900" s="11" t="s">
        <x:v>32</x:v>
      </x:c>
      <x:c r="D900" s="11" t="s">
        <x:v>45</x:v>
      </x:c>
      <x:c r="E900" s="6">
        <x:v>3010010854</x:v>
      </x:c>
      <x:c r="F900" s="2" t="s">
        <x:v>7</x:v>
      </x:c>
    </x:row>
    <x:row r="901" spans="1:6">
      <x:c r="A901" s="11">
        <x:v>899</x:v>
      </x:c>
      <x:c r="B901" s="11" t="s">
        <x:v>14</x:v>
      </x:c>
      <x:c r="C901" s="11" t="s">
        <x:v>32</x:v>
      </x:c>
      <x:c r="D901" s="11" t="s">
        <x:v>45</x:v>
      </x:c>
      <x:c r="E901" s="6">
        <x:v>3010010855</x:v>
      </x:c>
      <x:c r="F901" s="2" t="s">
        <x:v>7</x:v>
      </x:c>
    </x:row>
    <x:row r="902" spans="1:6">
      <x:c r="A902" s="11">
        <x:v>900</x:v>
      </x:c>
      <x:c r="B902" s="11" t="s">
        <x:v>14</x:v>
      </x:c>
      <x:c r="C902" s="11" t="s">
        <x:v>32</x:v>
      </x:c>
      <x:c r="D902" s="11" t="s">
        <x:v>45</x:v>
      </x:c>
      <x:c r="E902" s="6">
        <x:v>3010010856</x:v>
      </x:c>
      <x:c r="F902" s="2" t="s">
        <x:v>7</x:v>
      </x:c>
    </x:row>
    <x:row r="903" spans="1:6">
      <x:c r="A903" s="11">
        <x:v>901</x:v>
      </x:c>
      <x:c r="B903" s="11" t="s">
        <x:v>14</x:v>
      </x:c>
      <x:c r="C903" s="11" t="s">
        <x:v>32</x:v>
      </x:c>
      <x:c r="D903" s="11" t="s">
        <x:v>45</x:v>
      </x:c>
      <x:c r="E903" s="6">
        <x:v>3010010858</x:v>
      </x:c>
      <x:c r="F903" s="2" t="s">
        <x:v>7</x:v>
      </x:c>
    </x:row>
    <x:row r="904" spans="1:6">
      <x:c r="A904" s="11">
        <x:v>902</x:v>
      </x:c>
      <x:c r="B904" s="11" t="s">
        <x:v>14</x:v>
      </x:c>
      <x:c r="C904" s="11" t="s">
        <x:v>32</x:v>
      </x:c>
      <x:c r="D904" s="11" t="s">
        <x:v>45</x:v>
      </x:c>
      <x:c r="E904" s="6">
        <x:v>3010010859</x:v>
      </x:c>
      <x:c r="F904" s="2" t="s">
        <x:v>7</x:v>
      </x:c>
    </x:row>
    <x:row r="905" spans="1:6">
      <x:c r="A905" s="11">
        <x:v>903</x:v>
      </x:c>
      <x:c r="B905" s="11" t="s">
        <x:v>14</x:v>
      </x:c>
      <x:c r="C905" s="11" t="s">
        <x:v>32</x:v>
      </x:c>
      <x:c r="D905" s="11" t="s">
        <x:v>45</x:v>
      </x:c>
      <x:c r="E905" s="6">
        <x:v>3010010860</x:v>
      </x:c>
      <x:c r="F905" s="2" t="s">
        <x:v>7</x:v>
      </x:c>
    </x:row>
    <x:row r="906" spans="1:6">
      <x:c r="A906" s="11">
        <x:v>904</x:v>
      </x:c>
      <x:c r="B906" s="11" t="s">
        <x:v>14</x:v>
      </x:c>
      <x:c r="C906" s="11" t="s">
        <x:v>32</x:v>
      </x:c>
      <x:c r="D906" s="11" t="s">
        <x:v>45</x:v>
      </x:c>
      <x:c r="E906" s="6">
        <x:v>3010010861</x:v>
      </x:c>
      <x:c r="F906" s="2" t="s">
        <x:v>7</x:v>
      </x:c>
    </x:row>
    <x:row r="907" spans="1:6">
      <x:c r="A907" s="11">
        <x:v>905</x:v>
      </x:c>
      <x:c r="B907" s="11" t="s">
        <x:v>14</x:v>
      </x:c>
      <x:c r="C907" s="11" t="s">
        <x:v>32</x:v>
      </x:c>
      <x:c r="D907" s="11" t="s">
        <x:v>45</x:v>
      </x:c>
      <x:c r="E907" s="6">
        <x:v>3010010862</x:v>
      </x:c>
      <x:c r="F907" s="2" t="s">
        <x:v>7</x:v>
      </x:c>
    </x:row>
    <x:row r="908" spans="1:6">
      <x:c r="A908" s="11">
        <x:v>906</x:v>
      </x:c>
      <x:c r="B908" s="11" t="s">
        <x:v>14</x:v>
      </x:c>
      <x:c r="C908" s="11" t="s">
        <x:v>32</x:v>
      </x:c>
      <x:c r="D908" s="11" t="s">
        <x:v>45</x:v>
      </x:c>
      <x:c r="E908" s="6">
        <x:v>3010010863</x:v>
      </x:c>
      <x:c r="F908" s="2" t="s">
        <x:v>7</x:v>
      </x:c>
    </x:row>
    <x:row r="909" spans="1:6">
      <x:c r="A909" s="11">
        <x:v>907</x:v>
      </x:c>
      <x:c r="B909" s="11" t="s">
        <x:v>14</x:v>
      </x:c>
      <x:c r="C909" s="11" t="s">
        <x:v>32</x:v>
      </x:c>
      <x:c r="D909" s="11" t="s">
        <x:v>45</x:v>
      </x:c>
      <x:c r="E909" s="6">
        <x:v>3010010864</x:v>
      </x:c>
      <x:c r="F909" s="2" t="s">
        <x:v>7</x:v>
      </x:c>
    </x:row>
    <x:row r="910" spans="1:6">
      <x:c r="A910" s="11">
        <x:v>908</x:v>
      </x:c>
      <x:c r="B910" s="11" t="s">
        <x:v>14</x:v>
      </x:c>
      <x:c r="C910" s="11" t="s">
        <x:v>32</x:v>
      </x:c>
      <x:c r="D910" s="11" t="s">
        <x:v>45</x:v>
      </x:c>
      <x:c r="E910" s="6">
        <x:v>3010010865</x:v>
      </x:c>
      <x:c r="F910" s="2" t="s">
        <x:v>7</x:v>
      </x:c>
    </x:row>
    <x:row r="911" spans="1:6">
      <x:c r="A911" s="11">
        <x:v>909</x:v>
      </x:c>
      <x:c r="B911" s="11" t="s">
        <x:v>14</x:v>
      </x:c>
      <x:c r="C911" s="11" t="s">
        <x:v>32</x:v>
      </x:c>
      <x:c r="D911" s="11" t="s">
        <x:v>45</x:v>
      </x:c>
      <x:c r="E911" s="6">
        <x:v>3010010866</x:v>
      </x:c>
      <x:c r="F911" s="2" t="s">
        <x:v>7</x:v>
      </x:c>
    </x:row>
    <x:row r="912" spans="1:6">
      <x:c r="A912" s="11">
        <x:v>910</x:v>
      </x:c>
      <x:c r="B912" s="11" t="s">
        <x:v>14</x:v>
      </x:c>
      <x:c r="C912" s="11" t="s">
        <x:v>32</x:v>
      </x:c>
      <x:c r="D912" s="11" t="s">
        <x:v>45</x:v>
      </x:c>
      <x:c r="E912" s="6">
        <x:v>3010010867</x:v>
      </x:c>
      <x:c r="F912" s="2" t="s">
        <x:v>7</x:v>
      </x:c>
    </x:row>
    <x:row r="913" spans="1:6">
      <x:c r="A913" s="11">
        <x:v>911</x:v>
      </x:c>
      <x:c r="B913" s="11" t="s">
        <x:v>14</x:v>
      </x:c>
      <x:c r="C913" s="11" t="s">
        <x:v>32</x:v>
      </x:c>
      <x:c r="D913" s="11" t="s">
        <x:v>45</x:v>
      </x:c>
      <x:c r="E913" s="6">
        <x:v>3010010868</x:v>
      </x:c>
      <x:c r="F913" s="2" t="s">
        <x:v>7</x:v>
      </x:c>
    </x:row>
    <x:row r="914" spans="1:6">
      <x:c r="A914" s="11">
        <x:v>912</x:v>
      </x:c>
      <x:c r="B914" s="11" t="s">
        <x:v>14</x:v>
      </x:c>
      <x:c r="C914" s="11" t="s">
        <x:v>32</x:v>
      </x:c>
      <x:c r="D914" s="11" t="s">
        <x:v>45</x:v>
      </x:c>
      <x:c r="E914" s="6">
        <x:v>3010010869</x:v>
      </x:c>
      <x:c r="F914" s="2" t="s">
        <x:v>7</x:v>
      </x:c>
    </x:row>
    <x:row r="915" spans="1:6">
      <x:c r="A915" s="11">
        <x:v>913</x:v>
      </x:c>
      <x:c r="B915" s="11" t="s">
        <x:v>14</x:v>
      </x:c>
      <x:c r="C915" s="11" t="s">
        <x:v>32</x:v>
      </x:c>
      <x:c r="D915" s="11" t="s">
        <x:v>45</x:v>
      </x:c>
      <x:c r="E915" s="6">
        <x:v>3010010870</x:v>
      </x:c>
      <x:c r="F915" s="2" t="s">
        <x:v>7</x:v>
      </x:c>
    </x:row>
    <x:row r="916" spans="1:6">
      <x:c r="A916" s="11">
        <x:v>914</x:v>
      </x:c>
      <x:c r="B916" s="11" t="s">
        <x:v>14</x:v>
      </x:c>
      <x:c r="C916" s="11" t="s">
        <x:v>32</x:v>
      </x:c>
      <x:c r="D916" s="11" t="s">
        <x:v>45</x:v>
      </x:c>
      <x:c r="E916" s="6">
        <x:v>3010010871</x:v>
      </x:c>
      <x:c r="F916" s="2" t="s">
        <x:v>7</x:v>
      </x:c>
    </x:row>
    <x:row r="917" spans="1:6">
      <x:c r="A917" s="11">
        <x:v>915</x:v>
      </x:c>
      <x:c r="B917" s="11" t="s">
        <x:v>14</x:v>
      </x:c>
      <x:c r="C917" s="11" t="s">
        <x:v>32</x:v>
      </x:c>
      <x:c r="D917" s="11" t="s">
        <x:v>45</x:v>
      </x:c>
      <x:c r="E917" s="6">
        <x:v>3010010872</x:v>
      </x:c>
      <x:c r="F917" s="2" t="s">
        <x:v>7</x:v>
      </x:c>
    </x:row>
    <x:row r="918" spans="1:6">
      <x:c r="A918" s="11">
        <x:v>916</x:v>
      </x:c>
      <x:c r="B918" s="11" t="s">
        <x:v>14</x:v>
      </x:c>
      <x:c r="C918" s="11" t="s">
        <x:v>32</x:v>
      </x:c>
      <x:c r="D918" s="11" t="s">
        <x:v>45</x:v>
      </x:c>
      <x:c r="E918" s="6">
        <x:v>3010010873</x:v>
      </x:c>
      <x:c r="F918" s="2" t="s">
        <x:v>7</x:v>
      </x:c>
    </x:row>
    <x:row r="919" spans="1:6">
      <x:c r="A919" s="11">
        <x:v>917</x:v>
      </x:c>
      <x:c r="B919" s="11" t="s">
        <x:v>14</x:v>
      </x:c>
      <x:c r="C919" s="11" t="s">
        <x:v>32</x:v>
      </x:c>
      <x:c r="D919" s="11" t="s">
        <x:v>45</x:v>
      </x:c>
      <x:c r="E919" s="6">
        <x:v>3010010874</x:v>
      </x:c>
      <x:c r="F919" s="2" t="s">
        <x:v>7</x:v>
      </x:c>
    </x:row>
    <x:row r="920" spans="1:6">
      <x:c r="A920" s="11">
        <x:v>918</x:v>
      </x:c>
      <x:c r="B920" s="11" t="s">
        <x:v>14</x:v>
      </x:c>
      <x:c r="C920" s="11" t="s">
        <x:v>32</x:v>
      </x:c>
      <x:c r="D920" s="11" t="s">
        <x:v>45</x:v>
      </x:c>
      <x:c r="E920" s="6">
        <x:v>3010010875</x:v>
      </x:c>
      <x:c r="F920" s="2" t="s">
        <x:v>7</x:v>
      </x:c>
    </x:row>
    <x:row r="921" spans="1:6">
      <x:c r="A921" s="11">
        <x:v>919</x:v>
      </x:c>
      <x:c r="B921" s="11" t="s">
        <x:v>14</x:v>
      </x:c>
      <x:c r="C921" s="11" t="s">
        <x:v>32</x:v>
      </x:c>
      <x:c r="D921" s="11" t="s">
        <x:v>45</x:v>
      </x:c>
      <x:c r="E921" s="6">
        <x:v>3010010876</x:v>
      </x:c>
      <x:c r="F921" s="2" t="s">
        <x:v>7</x:v>
      </x:c>
    </x:row>
    <x:row r="922" spans="1:6">
      <x:c r="A922" s="11">
        <x:v>920</x:v>
      </x:c>
      <x:c r="B922" s="11" t="s">
        <x:v>14</x:v>
      </x:c>
      <x:c r="C922" s="11" t="s">
        <x:v>32</x:v>
      </x:c>
      <x:c r="D922" s="11" t="s">
        <x:v>45</x:v>
      </x:c>
      <x:c r="E922" s="6">
        <x:v>3010010877</x:v>
      </x:c>
      <x:c r="F922" s="2" t="s">
        <x:v>7</x:v>
      </x:c>
    </x:row>
    <x:row r="923" spans="1:6">
      <x:c r="A923" s="11">
        <x:v>921</x:v>
      </x:c>
      <x:c r="B923" s="11" t="s">
        <x:v>14</x:v>
      </x:c>
      <x:c r="C923" s="11" t="s">
        <x:v>32</x:v>
      </x:c>
      <x:c r="D923" s="11" t="s">
        <x:v>45</x:v>
      </x:c>
      <x:c r="E923" s="6">
        <x:v>3010010878</x:v>
      </x:c>
      <x:c r="F923" s="2" t="s">
        <x:v>7</x:v>
      </x:c>
    </x:row>
    <x:row r="924" spans="1:6">
      <x:c r="A924" s="11">
        <x:v>922</x:v>
      </x:c>
      <x:c r="B924" s="11" t="s">
        <x:v>14</x:v>
      </x:c>
      <x:c r="C924" s="11" t="s">
        <x:v>32</x:v>
      </x:c>
      <x:c r="D924" s="11" t="s">
        <x:v>45</x:v>
      </x:c>
      <x:c r="E924" s="6">
        <x:v>3010010879</x:v>
      </x:c>
      <x:c r="F924" s="2" t="s">
        <x:v>7</x:v>
      </x:c>
    </x:row>
    <x:row r="925" spans="1:6">
      <x:c r="A925" s="11">
        <x:v>923</x:v>
      </x:c>
      <x:c r="B925" s="11" t="s">
        <x:v>14</x:v>
      </x:c>
      <x:c r="C925" s="11" t="s">
        <x:v>32</x:v>
      </x:c>
      <x:c r="D925" s="11" t="s">
        <x:v>45</x:v>
      </x:c>
      <x:c r="E925" s="6">
        <x:v>3010010880</x:v>
      </x:c>
      <x:c r="F925" s="2" t="s">
        <x:v>7</x:v>
      </x:c>
    </x:row>
    <x:row r="926" spans="1:6">
      <x:c r="A926" s="11">
        <x:v>924</x:v>
      </x:c>
      <x:c r="B926" s="11" t="s">
        <x:v>14</x:v>
      </x:c>
      <x:c r="C926" s="11" t="s">
        <x:v>32</x:v>
      </x:c>
      <x:c r="D926" s="11" t="s">
        <x:v>45</x:v>
      </x:c>
      <x:c r="E926" s="6">
        <x:v>3010010881</x:v>
      </x:c>
      <x:c r="F926" s="2" t="s">
        <x:v>7</x:v>
      </x:c>
    </x:row>
    <x:row r="927" spans="1:6">
      <x:c r="A927" s="11">
        <x:v>925</x:v>
      </x:c>
      <x:c r="B927" s="11" t="s">
        <x:v>14</x:v>
      </x:c>
      <x:c r="C927" s="11" t="s">
        <x:v>32</x:v>
      </x:c>
      <x:c r="D927" s="11" t="s">
        <x:v>45</x:v>
      </x:c>
      <x:c r="E927" s="6">
        <x:v>3010010882</x:v>
      </x:c>
      <x:c r="F927" s="2" t="s">
        <x:v>7</x:v>
      </x:c>
    </x:row>
    <x:row r="928" spans="1:6">
      <x:c r="A928" s="11">
        <x:v>926</x:v>
      </x:c>
      <x:c r="B928" s="11" t="s">
        <x:v>14</x:v>
      </x:c>
      <x:c r="C928" s="11" t="s">
        <x:v>32</x:v>
      </x:c>
      <x:c r="D928" s="11" t="s">
        <x:v>45</x:v>
      </x:c>
      <x:c r="E928" s="6">
        <x:v>3010010883</x:v>
      </x:c>
      <x:c r="F928" s="2" t="s">
        <x:v>7</x:v>
      </x:c>
    </x:row>
    <x:row r="929" spans="1:6">
      <x:c r="A929" s="11">
        <x:v>927</x:v>
      </x:c>
      <x:c r="B929" s="11" t="s">
        <x:v>14</x:v>
      </x:c>
      <x:c r="C929" s="11" t="s">
        <x:v>32</x:v>
      </x:c>
      <x:c r="D929" s="11" t="s">
        <x:v>45</x:v>
      </x:c>
      <x:c r="E929" s="6">
        <x:v>3010010885</x:v>
      </x:c>
      <x:c r="F929" s="2" t="s">
        <x:v>7</x:v>
      </x:c>
    </x:row>
    <x:row r="930" spans="1:6">
      <x:c r="A930" s="11">
        <x:v>928</x:v>
      </x:c>
      <x:c r="B930" s="11" t="s">
        <x:v>14</x:v>
      </x:c>
      <x:c r="C930" s="11" t="s">
        <x:v>32</x:v>
      </x:c>
      <x:c r="D930" s="11" t="s">
        <x:v>45</x:v>
      </x:c>
      <x:c r="E930" s="6">
        <x:v>3010010886</x:v>
      </x:c>
      <x:c r="F930" s="2" t="s">
        <x:v>7</x:v>
      </x:c>
    </x:row>
    <x:row r="931" spans="1:6">
      <x:c r="A931" s="11">
        <x:v>929</x:v>
      </x:c>
      <x:c r="B931" s="11" t="s">
        <x:v>14</x:v>
      </x:c>
      <x:c r="C931" s="11" t="s">
        <x:v>32</x:v>
      </x:c>
      <x:c r="D931" s="11" t="s">
        <x:v>45</x:v>
      </x:c>
      <x:c r="E931" s="6">
        <x:v>3010010887</x:v>
      </x:c>
      <x:c r="F931" s="2" t="s">
        <x:v>7</x:v>
      </x:c>
    </x:row>
    <x:row r="932" spans="1:6">
      <x:c r="A932" s="11">
        <x:v>930</x:v>
      </x:c>
      <x:c r="B932" s="11" t="s">
        <x:v>14</x:v>
      </x:c>
      <x:c r="C932" s="11" t="s">
        <x:v>32</x:v>
      </x:c>
      <x:c r="D932" s="11" t="s">
        <x:v>45</x:v>
      </x:c>
      <x:c r="E932" s="6">
        <x:v>3010010888</x:v>
      </x:c>
      <x:c r="F932" s="2" t="s">
        <x:v>7</x:v>
      </x:c>
    </x:row>
    <x:row r="933" spans="1:6">
      <x:c r="A933" s="11">
        <x:v>931</x:v>
      </x:c>
      <x:c r="B933" s="11" t="s">
        <x:v>14</x:v>
      </x:c>
      <x:c r="C933" s="11" t="s">
        <x:v>32</x:v>
      </x:c>
      <x:c r="D933" s="11" t="s">
        <x:v>45</x:v>
      </x:c>
      <x:c r="E933" s="6">
        <x:v>3010010889</x:v>
      </x:c>
      <x:c r="F933" s="2" t="s">
        <x:v>7</x:v>
      </x:c>
    </x:row>
    <x:row r="934" spans="1:6">
      <x:c r="A934" s="11">
        <x:v>932</x:v>
      </x:c>
      <x:c r="B934" s="11" t="s">
        <x:v>14</x:v>
      </x:c>
      <x:c r="C934" s="11" t="s">
        <x:v>32</x:v>
      </x:c>
      <x:c r="D934" s="11" t="s">
        <x:v>45</x:v>
      </x:c>
      <x:c r="E934" s="6">
        <x:v>3010010890</x:v>
      </x:c>
      <x:c r="F934" s="2" t="s">
        <x:v>7</x:v>
      </x:c>
    </x:row>
    <x:row r="935" spans="1:6">
      <x:c r="A935" s="11">
        <x:v>933</x:v>
      </x:c>
      <x:c r="B935" s="11" t="s">
        <x:v>14</x:v>
      </x:c>
      <x:c r="C935" s="11" t="s">
        <x:v>32</x:v>
      </x:c>
      <x:c r="D935" s="11" t="s">
        <x:v>45</x:v>
      </x:c>
      <x:c r="E935" s="6">
        <x:v>3010010891</x:v>
      </x:c>
      <x:c r="F935" s="2" t="s">
        <x:v>7</x:v>
      </x:c>
    </x:row>
    <x:row r="936" spans="1:6">
      <x:c r="A936" s="11">
        <x:v>934</x:v>
      </x:c>
      <x:c r="B936" s="11" t="s">
        <x:v>14</x:v>
      </x:c>
      <x:c r="C936" s="11" t="s">
        <x:v>32</x:v>
      </x:c>
      <x:c r="D936" s="11" t="s">
        <x:v>45</x:v>
      </x:c>
      <x:c r="E936" s="6">
        <x:v>3010010892</x:v>
      </x:c>
      <x:c r="F936" s="2" t="s">
        <x:v>7</x:v>
      </x:c>
    </x:row>
    <x:row r="937" spans="1:6">
      <x:c r="A937" s="11">
        <x:v>935</x:v>
      </x:c>
      <x:c r="B937" s="11" t="s">
        <x:v>14</x:v>
      </x:c>
      <x:c r="C937" s="11" t="s">
        <x:v>32</x:v>
      </x:c>
      <x:c r="D937" s="11" t="s">
        <x:v>45</x:v>
      </x:c>
      <x:c r="E937" s="6">
        <x:v>3010010893</x:v>
      </x:c>
      <x:c r="F937" s="2" t="s">
        <x:v>7</x:v>
      </x:c>
    </x:row>
    <x:row r="938" spans="1:6">
      <x:c r="A938" s="11">
        <x:v>936</x:v>
      </x:c>
      <x:c r="B938" s="11" t="s">
        <x:v>14</x:v>
      </x:c>
      <x:c r="C938" s="11" t="s">
        <x:v>32</x:v>
      </x:c>
      <x:c r="D938" s="11" t="s">
        <x:v>45</x:v>
      </x:c>
      <x:c r="E938" s="6">
        <x:v>3010010894</x:v>
      </x:c>
      <x:c r="F938" s="2" t="s">
        <x:v>7</x:v>
      </x:c>
    </x:row>
    <x:row r="939" spans="1:6">
      <x:c r="A939" s="11">
        <x:v>937</x:v>
      </x:c>
      <x:c r="B939" s="11" t="s">
        <x:v>14</x:v>
      </x:c>
      <x:c r="C939" s="11" t="s">
        <x:v>32</x:v>
      </x:c>
      <x:c r="D939" s="11" t="s">
        <x:v>45</x:v>
      </x:c>
      <x:c r="E939" s="6">
        <x:v>3010010895</x:v>
      </x:c>
      <x:c r="F939" s="2" t="s">
        <x:v>7</x:v>
      </x:c>
    </x:row>
    <x:row r="940" spans="1:6">
      <x:c r="A940" s="11">
        <x:v>938</x:v>
      </x:c>
      <x:c r="B940" s="11" t="s">
        <x:v>14</x:v>
      </x:c>
      <x:c r="C940" s="11" t="s">
        <x:v>32</x:v>
      </x:c>
      <x:c r="D940" s="11" t="s">
        <x:v>45</x:v>
      </x:c>
      <x:c r="E940" s="6">
        <x:v>3010010896</x:v>
      </x:c>
      <x:c r="F940" s="2" t="s">
        <x:v>7</x:v>
      </x:c>
    </x:row>
    <x:row r="941" spans="1:6">
      <x:c r="A941" s="11">
        <x:v>939</x:v>
      </x:c>
      <x:c r="B941" s="11" t="s">
        <x:v>14</x:v>
      </x:c>
      <x:c r="C941" s="11" t="s">
        <x:v>32</x:v>
      </x:c>
      <x:c r="D941" s="11" t="s">
        <x:v>45</x:v>
      </x:c>
      <x:c r="E941" s="6">
        <x:v>3010010897</x:v>
      </x:c>
      <x:c r="F941" s="2" t="s">
        <x:v>7</x:v>
      </x:c>
    </x:row>
    <x:row r="942" spans="1:6">
      <x:c r="A942" s="11">
        <x:v>940</x:v>
      </x:c>
      <x:c r="B942" s="11" t="s">
        <x:v>14</x:v>
      </x:c>
      <x:c r="C942" s="11" t="s">
        <x:v>32</x:v>
      </x:c>
      <x:c r="D942" s="11" t="s">
        <x:v>45</x:v>
      </x:c>
      <x:c r="E942" s="6">
        <x:v>3010010898</x:v>
      </x:c>
      <x:c r="F942" s="2" t="s">
        <x:v>7</x:v>
      </x:c>
    </x:row>
    <x:row r="943" spans="1:6">
      <x:c r="A943" s="11">
        <x:v>941</x:v>
      </x:c>
      <x:c r="B943" s="11" t="s">
        <x:v>14</x:v>
      </x:c>
      <x:c r="C943" s="11" t="s">
        <x:v>32</x:v>
      </x:c>
      <x:c r="D943" s="11" t="s">
        <x:v>45</x:v>
      </x:c>
      <x:c r="E943" s="6">
        <x:v>3010010899</x:v>
      </x:c>
      <x:c r="F943" s="2" t="s">
        <x:v>7</x:v>
      </x:c>
    </x:row>
    <x:row r="944" spans="1:6">
      <x:c r="A944" s="11">
        <x:v>942</x:v>
      </x:c>
      <x:c r="B944" s="11" t="s">
        <x:v>14</x:v>
      </x:c>
      <x:c r="C944" s="11" t="s">
        <x:v>32</x:v>
      </x:c>
      <x:c r="D944" s="11" t="s">
        <x:v>45</x:v>
      </x:c>
      <x:c r="E944" s="6">
        <x:v>3010010900</x:v>
      </x:c>
      <x:c r="F944" s="2" t="s">
        <x:v>7</x:v>
      </x:c>
    </x:row>
    <x:row r="945" spans="1:6">
      <x:c r="A945" s="11">
        <x:v>943</x:v>
      </x:c>
      <x:c r="B945" s="11" t="s">
        <x:v>14</x:v>
      </x:c>
      <x:c r="C945" s="11" t="s">
        <x:v>32</x:v>
      </x:c>
      <x:c r="D945" s="11" t="s">
        <x:v>45</x:v>
      </x:c>
      <x:c r="E945" s="6">
        <x:v>3010010901</x:v>
      </x:c>
      <x:c r="F945" s="2" t="s">
        <x:v>7</x:v>
      </x:c>
    </x:row>
    <x:row r="946" spans="1:6">
      <x:c r="A946" s="11">
        <x:v>944</x:v>
      </x:c>
      <x:c r="B946" s="11" t="s">
        <x:v>14</x:v>
      </x:c>
      <x:c r="C946" s="11" t="s">
        <x:v>32</x:v>
      </x:c>
      <x:c r="D946" s="11" t="s">
        <x:v>45</x:v>
      </x:c>
      <x:c r="E946" s="6">
        <x:v>3010010902</x:v>
      </x:c>
      <x:c r="F946" s="2" t="s">
        <x:v>7</x:v>
      </x:c>
    </x:row>
    <x:row r="947" spans="1:6">
      <x:c r="A947" s="11">
        <x:v>945</x:v>
      </x:c>
      <x:c r="B947" s="11" t="s">
        <x:v>14</x:v>
      </x:c>
      <x:c r="C947" s="11" t="s">
        <x:v>32</x:v>
      </x:c>
      <x:c r="D947" s="11" t="s">
        <x:v>45</x:v>
      </x:c>
      <x:c r="E947" s="6">
        <x:v>3010010903</x:v>
      </x:c>
      <x:c r="F947" s="2" t="s">
        <x:v>7</x:v>
      </x:c>
    </x:row>
    <x:row r="948" spans="1:6">
      <x:c r="A948" s="11">
        <x:v>946</x:v>
      </x:c>
      <x:c r="B948" s="11" t="s">
        <x:v>14</x:v>
      </x:c>
      <x:c r="C948" s="11" t="s">
        <x:v>32</x:v>
      </x:c>
      <x:c r="D948" s="11" t="s">
        <x:v>45</x:v>
      </x:c>
      <x:c r="E948" s="6">
        <x:v>3010010904</x:v>
      </x:c>
      <x:c r="F948" s="2" t="s">
        <x:v>7</x:v>
      </x:c>
    </x:row>
    <x:row r="949" spans="1:6">
      <x:c r="A949" s="11">
        <x:v>947</x:v>
      </x:c>
      <x:c r="B949" s="11" t="s">
        <x:v>14</x:v>
      </x:c>
      <x:c r="C949" s="11" t="s">
        <x:v>32</x:v>
      </x:c>
      <x:c r="D949" s="11" t="s">
        <x:v>45</x:v>
      </x:c>
      <x:c r="E949" s="6">
        <x:v>3010010905</x:v>
      </x:c>
      <x:c r="F949" s="2" t="s">
        <x:v>7</x:v>
      </x:c>
    </x:row>
    <x:row r="950" spans="1:6">
      <x:c r="A950" s="11">
        <x:v>948</x:v>
      </x:c>
      <x:c r="B950" s="11" t="s">
        <x:v>14</x:v>
      </x:c>
      <x:c r="C950" s="11" t="s">
        <x:v>32</x:v>
      </x:c>
      <x:c r="D950" s="11" t="s">
        <x:v>45</x:v>
      </x:c>
      <x:c r="E950" s="6">
        <x:v>3010010906</x:v>
      </x:c>
      <x:c r="F950" s="2" t="s">
        <x:v>7</x:v>
      </x:c>
    </x:row>
    <x:row r="951" spans="1:6">
      <x:c r="A951" s="11">
        <x:v>949</x:v>
      </x:c>
      <x:c r="B951" s="11" t="s">
        <x:v>14</x:v>
      </x:c>
      <x:c r="C951" s="11" t="s">
        <x:v>32</x:v>
      </x:c>
      <x:c r="D951" s="11" t="s">
        <x:v>45</x:v>
      </x:c>
      <x:c r="E951" s="6">
        <x:v>3010010907</x:v>
      </x:c>
      <x:c r="F951" s="2" t="s">
        <x:v>7</x:v>
      </x:c>
    </x:row>
    <x:row r="952" spans="1:6">
      <x:c r="A952" s="11">
        <x:v>950</x:v>
      </x:c>
      <x:c r="B952" s="11" t="s">
        <x:v>14</x:v>
      </x:c>
      <x:c r="C952" s="11" t="s">
        <x:v>32</x:v>
      </x:c>
      <x:c r="D952" s="11" t="s">
        <x:v>45</x:v>
      </x:c>
      <x:c r="E952" s="6">
        <x:v>3010010908</x:v>
      </x:c>
      <x:c r="F952" s="2" t="s">
        <x:v>7</x:v>
      </x:c>
    </x:row>
    <x:row r="953" spans="1:6">
      <x:c r="A953" s="11">
        <x:v>951</x:v>
      </x:c>
      <x:c r="B953" s="11" t="s">
        <x:v>14</x:v>
      </x:c>
      <x:c r="C953" s="11" t="s">
        <x:v>32</x:v>
      </x:c>
      <x:c r="D953" s="11" t="s">
        <x:v>45</x:v>
      </x:c>
      <x:c r="E953" s="6">
        <x:v>3010010909</x:v>
      </x:c>
      <x:c r="F953" s="2" t="s">
        <x:v>7</x:v>
      </x:c>
    </x:row>
    <x:row r="954" spans="1:6">
      <x:c r="A954" s="11">
        <x:v>952</x:v>
      </x:c>
      <x:c r="B954" s="11" t="s">
        <x:v>14</x:v>
      </x:c>
      <x:c r="C954" s="11" t="s">
        <x:v>32</x:v>
      </x:c>
      <x:c r="D954" s="11" t="s">
        <x:v>45</x:v>
      </x:c>
      <x:c r="E954" s="6">
        <x:v>3010010910</x:v>
      </x:c>
      <x:c r="F954" s="2" t="s">
        <x:v>7</x:v>
      </x:c>
    </x:row>
    <x:row r="955" spans="1:6">
      <x:c r="A955" s="11">
        <x:v>953</x:v>
      </x:c>
      <x:c r="B955" s="11" t="s">
        <x:v>14</x:v>
      </x:c>
      <x:c r="C955" s="11" t="s">
        <x:v>32</x:v>
      </x:c>
      <x:c r="D955" s="11" t="s">
        <x:v>45</x:v>
      </x:c>
      <x:c r="E955" s="6">
        <x:v>3010010911</x:v>
      </x:c>
      <x:c r="F955" s="2" t="s">
        <x:v>7</x:v>
      </x:c>
    </x:row>
    <x:row r="956" spans="1:6">
      <x:c r="A956" s="11">
        <x:v>954</x:v>
      </x:c>
      <x:c r="B956" s="11" t="s">
        <x:v>14</x:v>
      </x:c>
      <x:c r="C956" s="11" t="s">
        <x:v>32</x:v>
      </x:c>
      <x:c r="D956" s="11" t="s">
        <x:v>45</x:v>
      </x:c>
      <x:c r="E956" s="6">
        <x:v>3010010912</x:v>
      </x:c>
      <x:c r="F956" s="2" t="s">
        <x:v>7</x:v>
      </x:c>
    </x:row>
    <x:row r="957" spans="1:6">
      <x:c r="A957" s="11">
        <x:v>955</x:v>
      </x:c>
      <x:c r="B957" s="11" t="s">
        <x:v>14</x:v>
      </x:c>
      <x:c r="C957" s="11" t="s">
        <x:v>32</x:v>
      </x:c>
      <x:c r="D957" s="11" t="s">
        <x:v>45</x:v>
      </x:c>
      <x:c r="E957" s="6">
        <x:v>3010010913</x:v>
      </x:c>
      <x:c r="F957" s="2" t="s">
        <x:v>7</x:v>
      </x:c>
    </x:row>
    <x:row r="958" spans="1:6">
      <x:c r="A958" s="11">
        <x:v>956</x:v>
      </x:c>
      <x:c r="B958" s="11" t="s">
        <x:v>14</x:v>
      </x:c>
      <x:c r="C958" s="11" t="s">
        <x:v>32</x:v>
      </x:c>
      <x:c r="D958" s="11" t="s">
        <x:v>45</x:v>
      </x:c>
      <x:c r="E958" s="6">
        <x:v>3010010914</x:v>
      </x:c>
      <x:c r="F958" s="2" t="s">
        <x:v>7</x:v>
      </x:c>
    </x:row>
    <x:row r="959" spans="1:6">
      <x:c r="A959" s="11">
        <x:v>957</x:v>
      </x:c>
      <x:c r="B959" s="11" t="s">
        <x:v>14</x:v>
      </x:c>
      <x:c r="C959" s="11" t="s">
        <x:v>32</x:v>
      </x:c>
      <x:c r="D959" s="11" t="s">
        <x:v>45</x:v>
      </x:c>
      <x:c r="E959" s="6">
        <x:v>3010010915</x:v>
      </x:c>
      <x:c r="F959" s="2" t="s">
        <x:v>7</x:v>
      </x:c>
    </x:row>
    <x:row r="960" spans="1:6">
      <x:c r="A960" s="11">
        <x:v>958</x:v>
      </x:c>
      <x:c r="B960" s="11" t="s">
        <x:v>14</x:v>
      </x:c>
      <x:c r="C960" s="11" t="s">
        <x:v>32</x:v>
      </x:c>
      <x:c r="D960" s="11" t="s">
        <x:v>45</x:v>
      </x:c>
      <x:c r="E960" s="6">
        <x:v>3010010916</x:v>
      </x:c>
      <x:c r="F960" s="2" t="s">
        <x:v>7</x:v>
      </x:c>
    </x:row>
    <x:row r="961" spans="1:6">
      <x:c r="A961" s="11">
        <x:v>959</x:v>
      </x:c>
      <x:c r="B961" s="11" t="s">
        <x:v>14</x:v>
      </x:c>
      <x:c r="C961" s="11" t="s">
        <x:v>32</x:v>
      </x:c>
      <x:c r="D961" s="11" t="s">
        <x:v>45</x:v>
      </x:c>
      <x:c r="E961" s="6">
        <x:v>3010010917</x:v>
      </x:c>
      <x:c r="F961" s="2" t="s">
        <x:v>7</x:v>
      </x:c>
    </x:row>
    <x:row r="962" spans="1:6">
      <x:c r="A962" s="11">
        <x:v>960</x:v>
      </x:c>
      <x:c r="B962" s="11" t="s">
        <x:v>14</x:v>
      </x:c>
      <x:c r="C962" s="11" t="s">
        <x:v>32</x:v>
      </x:c>
      <x:c r="D962" s="11" t="s">
        <x:v>45</x:v>
      </x:c>
      <x:c r="E962" s="6">
        <x:v>3010010918</x:v>
      </x:c>
      <x:c r="F962" s="2" t="s">
        <x:v>7</x:v>
      </x:c>
    </x:row>
    <x:row r="963" spans="1:6">
      <x:c r="A963" s="11">
        <x:v>961</x:v>
      </x:c>
      <x:c r="B963" s="11" t="s">
        <x:v>14</x:v>
      </x:c>
      <x:c r="C963" s="11" t="s">
        <x:v>32</x:v>
      </x:c>
      <x:c r="D963" s="11" t="s">
        <x:v>45</x:v>
      </x:c>
      <x:c r="E963" s="6">
        <x:v>3010010919</x:v>
      </x:c>
      <x:c r="F963" s="2" t="s">
        <x:v>7</x:v>
      </x:c>
    </x:row>
    <x:row r="964" spans="1:6">
      <x:c r="A964" s="11">
        <x:v>962</x:v>
      </x:c>
      <x:c r="B964" s="11" t="s">
        <x:v>14</x:v>
      </x:c>
      <x:c r="C964" s="11" t="s">
        <x:v>32</x:v>
      </x:c>
      <x:c r="D964" s="11" t="s">
        <x:v>45</x:v>
      </x:c>
      <x:c r="E964" s="6">
        <x:v>3010010920</x:v>
      </x:c>
      <x:c r="F964" s="2" t="s">
        <x:v>7</x:v>
      </x:c>
    </x:row>
    <x:row r="965" spans="1:6">
      <x:c r="A965" s="11">
        <x:v>963</x:v>
      </x:c>
      <x:c r="B965" s="11" t="s">
        <x:v>14</x:v>
      </x:c>
      <x:c r="C965" s="11" t="s">
        <x:v>32</x:v>
      </x:c>
      <x:c r="D965" s="11" t="s">
        <x:v>45</x:v>
      </x:c>
      <x:c r="E965" s="6">
        <x:v>3010010922</x:v>
      </x:c>
      <x:c r="F965" s="2" t="s">
        <x:v>7</x:v>
      </x:c>
    </x:row>
    <x:row r="966" spans="1:6">
      <x:c r="A966" s="11">
        <x:v>964</x:v>
      </x:c>
      <x:c r="B966" s="11" t="s">
        <x:v>14</x:v>
      </x:c>
      <x:c r="C966" s="11" t="s">
        <x:v>32</x:v>
      </x:c>
      <x:c r="D966" s="11" t="s">
        <x:v>45</x:v>
      </x:c>
      <x:c r="E966" s="6">
        <x:v>3010010923</x:v>
      </x:c>
      <x:c r="F966" s="2" t="s">
        <x:v>7</x:v>
      </x:c>
    </x:row>
    <x:row r="967" spans="1:6">
      <x:c r="A967" s="11">
        <x:v>965</x:v>
      </x:c>
      <x:c r="B967" s="11" t="s">
        <x:v>14</x:v>
      </x:c>
      <x:c r="C967" s="11" t="s">
        <x:v>32</x:v>
      </x:c>
      <x:c r="D967" s="11" t="s">
        <x:v>45</x:v>
      </x:c>
      <x:c r="E967" s="6">
        <x:v>3010010924</x:v>
      </x:c>
      <x:c r="F967" s="2" t="s">
        <x:v>7</x:v>
      </x:c>
    </x:row>
    <x:row r="968" spans="1:6">
      <x:c r="A968" s="11">
        <x:v>966</x:v>
      </x:c>
      <x:c r="B968" s="11" t="s">
        <x:v>14</x:v>
      </x:c>
      <x:c r="C968" s="11" t="s">
        <x:v>32</x:v>
      </x:c>
      <x:c r="D968" s="11" t="s">
        <x:v>45</x:v>
      </x:c>
      <x:c r="E968" s="6">
        <x:v>3010010925</x:v>
      </x:c>
      <x:c r="F968" s="2" t="s">
        <x:v>7</x:v>
      </x:c>
    </x:row>
    <x:row r="969" spans="1:6">
      <x:c r="A969" s="11">
        <x:v>967</x:v>
      </x:c>
      <x:c r="B969" s="11" t="s">
        <x:v>14</x:v>
      </x:c>
      <x:c r="C969" s="11" t="s">
        <x:v>32</x:v>
      </x:c>
      <x:c r="D969" s="11" t="s">
        <x:v>45</x:v>
      </x:c>
      <x:c r="E969" s="6">
        <x:v>3010010926</x:v>
      </x:c>
      <x:c r="F969" s="2" t="s">
        <x:v>7</x:v>
      </x:c>
    </x:row>
    <x:row r="970" spans="1:6">
      <x:c r="A970" s="11">
        <x:v>968</x:v>
      </x:c>
      <x:c r="B970" s="11" t="s">
        <x:v>14</x:v>
      </x:c>
      <x:c r="C970" s="11" t="s">
        <x:v>32</x:v>
      </x:c>
      <x:c r="D970" s="11" t="s">
        <x:v>45</x:v>
      </x:c>
      <x:c r="E970" s="6">
        <x:v>3010010927</x:v>
      </x:c>
      <x:c r="F970" s="2" t="s">
        <x:v>7</x:v>
      </x:c>
    </x:row>
    <x:row r="971" spans="1:6">
      <x:c r="A971" s="11">
        <x:v>969</x:v>
      </x:c>
      <x:c r="B971" s="11" t="s">
        <x:v>14</x:v>
      </x:c>
      <x:c r="C971" s="11" t="s">
        <x:v>32</x:v>
      </x:c>
      <x:c r="D971" s="11" t="s">
        <x:v>45</x:v>
      </x:c>
      <x:c r="E971" s="6">
        <x:v>3010010928</x:v>
      </x:c>
      <x:c r="F971" s="2" t="s">
        <x:v>7</x:v>
      </x:c>
    </x:row>
    <x:row r="972" spans="1:6">
      <x:c r="A972" s="11">
        <x:v>970</x:v>
      </x:c>
      <x:c r="B972" s="11" t="s">
        <x:v>14</x:v>
      </x:c>
      <x:c r="C972" s="11" t="s">
        <x:v>32</x:v>
      </x:c>
      <x:c r="D972" s="11" t="s">
        <x:v>45</x:v>
      </x:c>
      <x:c r="E972" s="6">
        <x:v>3010010929</x:v>
      </x:c>
      <x:c r="F972" s="2" t="s">
        <x:v>7</x:v>
      </x:c>
    </x:row>
    <x:row r="973" spans="1:6">
      <x:c r="A973" s="11">
        <x:v>971</x:v>
      </x:c>
      <x:c r="B973" s="11" t="s">
        <x:v>14</x:v>
      </x:c>
      <x:c r="C973" s="11" t="s">
        <x:v>32</x:v>
      </x:c>
      <x:c r="D973" s="11" t="s">
        <x:v>45</x:v>
      </x:c>
      <x:c r="E973" s="6">
        <x:v>3010010930</x:v>
      </x:c>
      <x:c r="F973" s="2" t="s">
        <x:v>7</x:v>
      </x:c>
    </x:row>
    <x:row r="974" spans="1:6">
      <x:c r="A974" s="11">
        <x:v>972</x:v>
      </x:c>
      <x:c r="B974" s="11" t="s">
        <x:v>14</x:v>
      </x:c>
      <x:c r="C974" s="11" t="s">
        <x:v>32</x:v>
      </x:c>
      <x:c r="D974" s="11" t="s">
        <x:v>45</x:v>
      </x:c>
      <x:c r="E974" s="6">
        <x:v>3010010931</x:v>
      </x:c>
      <x:c r="F974" s="2" t="s">
        <x:v>7</x:v>
      </x:c>
    </x:row>
    <x:row r="975" spans="1:6">
      <x:c r="A975" s="11">
        <x:v>973</x:v>
      </x:c>
      <x:c r="B975" s="11" t="s">
        <x:v>14</x:v>
      </x:c>
      <x:c r="C975" s="11" t="s">
        <x:v>32</x:v>
      </x:c>
      <x:c r="D975" s="11" t="s">
        <x:v>45</x:v>
      </x:c>
      <x:c r="E975" s="6">
        <x:v>3010010932</x:v>
      </x:c>
      <x:c r="F975" s="2" t="s">
        <x:v>7</x:v>
      </x:c>
    </x:row>
    <x:row r="976" spans="1:6">
      <x:c r="A976" s="11">
        <x:v>974</x:v>
      </x:c>
      <x:c r="B976" s="11" t="s">
        <x:v>14</x:v>
      </x:c>
      <x:c r="C976" s="11" t="s">
        <x:v>32</x:v>
      </x:c>
      <x:c r="D976" s="11" t="s">
        <x:v>45</x:v>
      </x:c>
      <x:c r="E976" s="6">
        <x:v>3010010933</x:v>
      </x:c>
      <x:c r="F976" s="2" t="s">
        <x:v>7</x:v>
      </x:c>
    </x:row>
    <x:row r="977" spans="1:6">
      <x:c r="A977" s="11">
        <x:v>975</x:v>
      </x:c>
      <x:c r="B977" s="11" t="s">
        <x:v>14</x:v>
      </x:c>
      <x:c r="C977" s="11" t="s">
        <x:v>32</x:v>
      </x:c>
      <x:c r="D977" s="11" t="s">
        <x:v>45</x:v>
      </x:c>
      <x:c r="E977" s="6">
        <x:v>3010010934</x:v>
      </x:c>
      <x:c r="F977" s="2" t="s">
        <x:v>7</x:v>
      </x:c>
    </x:row>
    <x:row r="978" spans="1:6">
      <x:c r="A978" s="11">
        <x:v>976</x:v>
      </x:c>
      <x:c r="B978" s="11" t="s">
        <x:v>14</x:v>
      </x:c>
      <x:c r="C978" s="11" t="s">
        <x:v>32</x:v>
      </x:c>
      <x:c r="D978" s="11" t="s">
        <x:v>45</x:v>
      </x:c>
      <x:c r="E978" s="6">
        <x:v>3010010935</x:v>
      </x:c>
      <x:c r="F978" s="2" t="s">
        <x:v>7</x:v>
      </x:c>
    </x:row>
    <x:row r="979" spans="1:6">
      <x:c r="A979" s="11">
        <x:v>977</x:v>
      </x:c>
      <x:c r="B979" s="11" t="s">
        <x:v>14</x:v>
      </x:c>
      <x:c r="C979" s="11" t="s">
        <x:v>32</x:v>
      </x:c>
      <x:c r="D979" s="11" t="s">
        <x:v>45</x:v>
      </x:c>
      <x:c r="E979" s="6">
        <x:v>3010010937</x:v>
      </x:c>
      <x:c r="F979" s="2" t="s">
        <x:v>7</x:v>
      </x:c>
    </x:row>
    <x:row r="980" spans="1:6">
      <x:c r="A980" s="11">
        <x:v>978</x:v>
      </x:c>
      <x:c r="B980" s="11" t="s">
        <x:v>14</x:v>
      </x:c>
      <x:c r="C980" s="11" t="s">
        <x:v>32</x:v>
      </x:c>
      <x:c r="D980" s="11" t="s">
        <x:v>45</x:v>
      </x:c>
      <x:c r="E980" s="6">
        <x:v>3010010938</x:v>
      </x:c>
      <x:c r="F980" s="2" t="s">
        <x:v>7</x:v>
      </x:c>
    </x:row>
    <x:row r="981" spans="1:6">
      <x:c r="A981" s="11">
        <x:v>979</x:v>
      </x:c>
      <x:c r="B981" s="11" t="s">
        <x:v>14</x:v>
      </x:c>
      <x:c r="C981" s="11" t="s">
        <x:v>32</x:v>
      </x:c>
      <x:c r="D981" s="11" t="s">
        <x:v>45</x:v>
      </x:c>
      <x:c r="E981" s="6">
        <x:v>3010010939</x:v>
      </x:c>
      <x:c r="F981" s="2" t="s">
        <x:v>7</x:v>
      </x:c>
    </x:row>
    <x:row r="982" spans="1:6">
      <x:c r="A982" s="11">
        <x:v>980</x:v>
      </x:c>
      <x:c r="B982" s="11" t="s">
        <x:v>14</x:v>
      </x:c>
      <x:c r="C982" s="11" t="s">
        <x:v>32</x:v>
      </x:c>
      <x:c r="D982" s="11" t="s">
        <x:v>45</x:v>
      </x:c>
      <x:c r="E982" s="6">
        <x:v>3010010940</x:v>
      </x:c>
      <x:c r="F982" s="2" t="s">
        <x:v>7</x:v>
      </x:c>
    </x:row>
    <x:row r="983" spans="1:6">
      <x:c r="A983" s="11">
        <x:v>981</x:v>
      </x:c>
      <x:c r="B983" s="11" t="s">
        <x:v>14</x:v>
      </x:c>
      <x:c r="C983" s="11" t="s">
        <x:v>32</x:v>
      </x:c>
      <x:c r="D983" s="11" t="s">
        <x:v>45</x:v>
      </x:c>
      <x:c r="E983" s="6">
        <x:v>3010010941</x:v>
      </x:c>
      <x:c r="F983" s="2" t="s">
        <x:v>0</x:v>
      </x:c>
    </x:row>
    <x:row r="984" spans="1:6">
      <x:c r="A984" s="11">
        <x:v>982</x:v>
      </x:c>
      <x:c r="B984" s="11" t="s">
        <x:v>14</x:v>
      </x:c>
      <x:c r="C984" s="11" t="s">
        <x:v>32</x:v>
      </x:c>
      <x:c r="D984" s="11" t="s">
        <x:v>45</x:v>
      </x:c>
      <x:c r="E984" s="6">
        <x:v>3010010942</x:v>
      </x:c>
      <x:c r="F984" s="2" t="s">
        <x:v>0</x:v>
      </x:c>
    </x:row>
    <x:row r="985" spans="1:6">
      <x:c r="A985" s="11">
        <x:v>983</x:v>
      </x:c>
      <x:c r="B985" s="11" t="s">
        <x:v>14</x:v>
      </x:c>
      <x:c r="C985" s="11" t="s">
        <x:v>32</x:v>
      </x:c>
      <x:c r="D985" s="11" t="s">
        <x:v>45</x:v>
      </x:c>
      <x:c r="E985" s="6">
        <x:v>3010010943</x:v>
      </x:c>
      <x:c r="F985" s="2" t="s">
        <x:v>0</x:v>
      </x:c>
    </x:row>
    <x:row r="986" spans="1:6">
      <x:c r="A986" s="11">
        <x:v>984</x:v>
      </x:c>
      <x:c r="B986" s="11" t="s">
        <x:v>14</x:v>
      </x:c>
      <x:c r="C986" s="11" t="s">
        <x:v>32</x:v>
      </x:c>
      <x:c r="D986" s="11" t="s">
        <x:v>45</x:v>
      </x:c>
      <x:c r="E986" s="6">
        <x:v>3010010944</x:v>
      </x:c>
      <x:c r="F986" s="2" t="s">
        <x:v>0</x:v>
      </x:c>
    </x:row>
    <x:row r="987" spans="1:6">
      <x:c r="A987" s="11">
        <x:v>985</x:v>
      </x:c>
      <x:c r="B987" s="11" t="s">
        <x:v>14</x:v>
      </x:c>
      <x:c r="C987" s="11" t="s">
        <x:v>32</x:v>
      </x:c>
      <x:c r="D987" s="11" t="s">
        <x:v>45</x:v>
      </x:c>
      <x:c r="E987" s="6">
        <x:v>3010010945</x:v>
      </x:c>
      <x:c r="F987" s="2" t="s">
        <x:v>0</x:v>
      </x:c>
    </x:row>
    <x:row r="988" spans="1:6">
      <x:c r="A988" s="11">
        <x:v>986</x:v>
      </x:c>
      <x:c r="B988" s="11" t="s">
        <x:v>14</x:v>
      </x:c>
      <x:c r="C988" s="11" t="s">
        <x:v>32</x:v>
      </x:c>
      <x:c r="D988" s="11" t="s">
        <x:v>45</x:v>
      </x:c>
      <x:c r="E988" s="6">
        <x:v>3010010946</x:v>
      </x:c>
      <x:c r="F988" s="2" t="s">
        <x:v>0</x:v>
      </x:c>
    </x:row>
    <x:row r="989" spans="1:6">
      <x:c r="A989" s="11">
        <x:v>987</x:v>
      </x:c>
      <x:c r="B989" s="11" t="s">
        <x:v>14</x:v>
      </x:c>
      <x:c r="C989" s="11" t="s">
        <x:v>32</x:v>
      </x:c>
      <x:c r="D989" s="11" t="s">
        <x:v>45</x:v>
      </x:c>
      <x:c r="E989" s="6">
        <x:v>3010010947</x:v>
      </x:c>
      <x:c r="F989" s="2" t="s">
        <x:v>0</x:v>
      </x:c>
    </x:row>
    <x:row r="990" spans="1:6">
      <x:c r="A990" s="11">
        <x:v>988</x:v>
      </x:c>
      <x:c r="B990" s="11" t="s">
        <x:v>14</x:v>
      </x:c>
      <x:c r="C990" s="11" t="s">
        <x:v>32</x:v>
      </x:c>
      <x:c r="D990" s="11" t="s">
        <x:v>45</x:v>
      </x:c>
      <x:c r="E990" s="6">
        <x:v>3010010948</x:v>
      </x:c>
      <x:c r="F990" s="2" t="s">
        <x:v>0</x:v>
      </x:c>
    </x:row>
    <x:row r="991" spans="1:6">
      <x:c r="A991" s="11">
        <x:v>989</x:v>
      </x:c>
      <x:c r="B991" s="11" t="s">
        <x:v>14</x:v>
      </x:c>
      <x:c r="C991" s="11" t="s">
        <x:v>32</x:v>
      </x:c>
      <x:c r="D991" s="11" t="s">
        <x:v>45</x:v>
      </x:c>
      <x:c r="E991" s="6">
        <x:v>3010010949</x:v>
      </x:c>
      <x:c r="F991" s="2" t="s">
        <x:v>0</x:v>
      </x:c>
    </x:row>
    <x:row r="992" spans="1:6">
      <x:c r="A992" s="11">
        <x:v>990</x:v>
      </x:c>
      <x:c r="B992" s="11" t="s">
        <x:v>14</x:v>
      </x:c>
      <x:c r="C992" s="11" t="s">
        <x:v>32</x:v>
      </x:c>
      <x:c r="D992" s="11" t="s">
        <x:v>45</x:v>
      </x:c>
      <x:c r="E992" s="6">
        <x:v>3010010950</x:v>
      </x:c>
      <x:c r="F992" s="2" t="s">
        <x:v>0</x:v>
      </x:c>
    </x:row>
    <x:row r="993" spans="1:6">
      <x:c r="A993" s="11">
        <x:v>991</x:v>
      </x:c>
      <x:c r="B993" s="11" t="s">
        <x:v>14</x:v>
      </x:c>
      <x:c r="C993" s="11" t="s">
        <x:v>32</x:v>
      </x:c>
      <x:c r="D993" s="11" t="s">
        <x:v>45</x:v>
      </x:c>
      <x:c r="E993" s="6">
        <x:v>3010010951</x:v>
      </x:c>
      <x:c r="F993" s="2" t="s">
        <x:v>0</x:v>
      </x:c>
    </x:row>
    <x:row r="994" spans="1:6">
      <x:c r="A994" s="11">
        <x:v>992</x:v>
      </x:c>
      <x:c r="B994" s="11" t="s">
        <x:v>14</x:v>
      </x:c>
      <x:c r="C994" s="11" t="s">
        <x:v>32</x:v>
      </x:c>
      <x:c r="D994" s="11" t="s">
        <x:v>45</x:v>
      </x:c>
      <x:c r="E994" s="6">
        <x:v>3010010952</x:v>
      </x:c>
      <x:c r="F994" s="2" t="s">
        <x:v>0</x:v>
      </x:c>
    </x:row>
    <x:row r="995" spans="1:6">
      <x:c r="A995" s="11">
        <x:v>993</x:v>
      </x:c>
      <x:c r="B995" s="11" t="s">
        <x:v>14</x:v>
      </x:c>
      <x:c r="C995" s="11" t="s">
        <x:v>32</x:v>
      </x:c>
      <x:c r="D995" s="11" t="s">
        <x:v>45</x:v>
      </x:c>
      <x:c r="E995" s="6">
        <x:v>3010010953</x:v>
      </x:c>
      <x:c r="F995" s="2" t="s">
        <x:v>0</x:v>
      </x:c>
    </x:row>
    <x:row r="996" spans="1:6">
      <x:c r="A996" s="11">
        <x:v>994</x:v>
      </x:c>
      <x:c r="B996" s="11" t="s">
        <x:v>14</x:v>
      </x:c>
      <x:c r="C996" s="11" t="s">
        <x:v>32</x:v>
      </x:c>
      <x:c r="D996" s="11" t="s">
        <x:v>45</x:v>
      </x:c>
      <x:c r="E996" s="6">
        <x:v>3010010954</x:v>
      </x:c>
      <x:c r="F996" s="2" t="s">
        <x:v>0</x:v>
      </x:c>
    </x:row>
    <x:row r="997" spans="1:6">
      <x:c r="A997" s="11">
        <x:v>995</x:v>
      </x:c>
      <x:c r="B997" s="11" t="s">
        <x:v>14</x:v>
      </x:c>
      <x:c r="C997" s="11" t="s">
        <x:v>32</x:v>
      </x:c>
      <x:c r="D997" s="11" t="s">
        <x:v>45</x:v>
      </x:c>
      <x:c r="E997" s="6">
        <x:v>3010010955</x:v>
      </x:c>
      <x:c r="F997" s="2" t="s">
        <x:v>0</x:v>
      </x:c>
    </x:row>
    <x:row r="998" spans="1:6">
      <x:c r="A998" s="11">
        <x:v>996</x:v>
      </x:c>
      <x:c r="B998" s="11" t="s">
        <x:v>14</x:v>
      </x:c>
      <x:c r="C998" s="11" t="s">
        <x:v>32</x:v>
      </x:c>
      <x:c r="D998" s="11" t="s">
        <x:v>45</x:v>
      </x:c>
      <x:c r="E998" s="6">
        <x:v>3010010956</x:v>
      </x:c>
      <x:c r="F998" s="2" t="s">
        <x:v>0</x:v>
      </x:c>
    </x:row>
    <x:row r="999" spans="1:6">
      <x:c r="A999" s="11">
        <x:v>997</x:v>
      </x:c>
      <x:c r="B999" s="11" t="s">
        <x:v>14</x:v>
      </x:c>
      <x:c r="C999" s="11" t="s">
        <x:v>32</x:v>
      </x:c>
      <x:c r="D999" s="11" t="s">
        <x:v>45</x:v>
      </x:c>
      <x:c r="E999" s="6">
        <x:v>3010010957</x:v>
      </x:c>
      <x:c r="F999" s="2" t="s">
        <x:v>0</x:v>
      </x:c>
    </x:row>
    <x:row r="1000" spans="1:6">
      <x:c r="A1000" s="11">
        <x:v>998</x:v>
      </x:c>
      <x:c r="B1000" s="11" t="s">
        <x:v>14</x:v>
      </x:c>
      <x:c r="C1000" s="11" t="s">
        <x:v>32</x:v>
      </x:c>
      <x:c r="D1000" s="11" t="s">
        <x:v>45</x:v>
      </x:c>
      <x:c r="E1000" s="6">
        <x:v>3010010958</x:v>
      </x:c>
      <x:c r="F1000" s="2" t="s">
        <x:v>0</x:v>
      </x:c>
    </x:row>
    <x:row r="1001" spans="1:6">
      <x:c r="A1001" s="11">
        <x:v>999</x:v>
      </x:c>
      <x:c r="B1001" s="11" t="s">
        <x:v>14</x:v>
      </x:c>
      <x:c r="C1001" s="11" t="s">
        <x:v>32</x:v>
      </x:c>
      <x:c r="D1001" s="11" t="s">
        <x:v>45</x:v>
      </x:c>
      <x:c r="E1001" s="6">
        <x:v>3010010959</x:v>
      </x:c>
      <x:c r="F1001" s="2" t="s">
        <x:v>0</x:v>
      </x:c>
    </x:row>
    <x:row r="1002" spans="1:6">
      <x:c r="A1002" s="11">
        <x:v>1000</x:v>
      </x:c>
      <x:c r="B1002" s="11" t="s">
        <x:v>14</x:v>
      </x:c>
      <x:c r="C1002" s="11" t="s">
        <x:v>32</x:v>
      </x:c>
      <x:c r="D1002" s="11" t="s">
        <x:v>45</x:v>
      </x:c>
      <x:c r="E1002" s="6">
        <x:v>3010010960</x:v>
      </x:c>
      <x:c r="F1002" s="2" t="s">
        <x:v>0</x:v>
      </x:c>
    </x:row>
    <x:row r="1003" spans="1:6">
      <x:c r="A1003" s="11">
        <x:v>1001</x:v>
      </x:c>
      <x:c r="B1003" s="11" t="s">
        <x:v>14</x:v>
      </x:c>
      <x:c r="C1003" s="11" t="s">
        <x:v>32</x:v>
      </x:c>
      <x:c r="D1003" s="11" t="s">
        <x:v>45</x:v>
      </x:c>
      <x:c r="E1003" s="6">
        <x:v>3010010961</x:v>
      </x:c>
      <x:c r="F1003" s="2" t="s">
        <x:v>0</x:v>
      </x:c>
    </x:row>
    <x:row r="1004" spans="1:6">
      <x:c r="A1004" s="11">
        <x:v>1002</x:v>
      </x:c>
      <x:c r="B1004" s="11" t="s">
        <x:v>14</x:v>
      </x:c>
      <x:c r="C1004" s="11" t="s">
        <x:v>32</x:v>
      </x:c>
      <x:c r="D1004" s="11" t="s">
        <x:v>45</x:v>
      </x:c>
      <x:c r="E1004" s="6">
        <x:v>3010010962</x:v>
      </x:c>
      <x:c r="F1004" s="2" t="s">
        <x:v>0</x:v>
      </x:c>
    </x:row>
    <x:row r="1005" spans="1:6">
      <x:c r="A1005" s="11">
        <x:v>1003</x:v>
      </x:c>
      <x:c r="B1005" s="11" t="s">
        <x:v>14</x:v>
      </x:c>
      <x:c r="C1005" s="11" t="s">
        <x:v>32</x:v>
      </x:c>
      <x:c r="D1005" s="11" t="s">
        <x:v>45</x:v>
      </x:c>
      <x:c r="E1005" s="6">
        <x:v>3010010963</x:v>
      </x:c>
      <x:c r="F1005" s="2" t="s">
        <x:v>0</x:v>
      </x:c>
    </x:row>
    <x:row r="1006" spans="1:6">
      <x:c r="A1006" s="11">
        <x:v>1004</x:v>
      </x:c>
      <x:c r="B1006" s="11" t="s">
        <x:v>14</x:v>
      </x:c>
      <x:c r="C1006" s="11" t="s">
        <x:v>32</x:v>
      </x:c>
      <x:c r="D1006" s="11" t="s">
        <x:v>45</x:v>
      </x:c>
      <x:c r="E1006" s="6">
        <x:v>3010010964</x:v>
      </x:c>
      <x:c r="F1006" s="2" t="s">
        <x:v>0</x:v>
      </x:c>
    </x:row>
    <x:row r="1007" spans="1:6">
      <x:c r="A1007" s="11">
        <x:v>1005</x:v>
      </x:c>
      <x:c r="B1007" s="11" t="s">
        <x:v>14</x:v>
      </x:c>
      <x:c r="C1007" s="11" t="s">
        <x:v>32</x:v>
      </x:c>
      <x:c r="D1007" s="11" t="s">
        <x:v>45</x:v>
      </x:c>
      <x:c r="E1007" s="6">
        <x:v>3010010965</x:v>
      </x:c>
      <x:c r="F1007" s="2" t="s">
        <x:v>0</x:v>
      </x:c>
    </x:row>
    <x:row r="1008" spans="1:6">
      <x:c r="A1008" s="11">
        <x:v>1006</x:v>
      </x:c>
      <x:c r="B1008" s="11" t="s">
        <x:v>14</x:v>
      </x:c>
      <x:c r="C1008" s="11" t="s">
        <x:v>32</x:v>
      </x:c>
      <x:c r="D1008" s="11" t="s">
        <x:v>45</x:v>
      </x:c>
      <x:c r="E1008" s="6">
        <x:v>3010010966</x:v>
      </x:c>
      <x:c r="F1008" s="2" t="s">
        <x:v>0</x:v>
      </x:c>
    </x:row>
    <x:row r="1009" spans="1:6">
      <x:c r="A1009" s="11">
        <x:v>1007</x:v>
      </x:c>
      <x:c r="B1009" s="11" t="s">
        <x:v>14</x:v>
      </x:c>
      <x:c r="C1009" s="11" t="s">
        <x:v>32</x:v>
      </x:c>
      <x:c r="D1009" s="11" t="s">
        <x:v>45</x:v>
      </x:c>
      <x:c r="E1009" s="6">
        <x:v>3010010967</x:v>
      </x:c>
      <x:c r="F1009" s="2" t="s">
        <x:v>0</x:v>
      </x:c>
    </x:row>
    <x:row r="1010" spans="1:6">
      <x:c r="A1010" s="11">
        <x:v>1008</x:v>
      </x:c>
      <x:c r="B1010" s="11" t="s">
        <x:v>14</x:v>
      </x:c>
      <x:c r="C1010" s="11" t="s">
        <x:v>32</x:v>
      </x:c>
      <x:c r="D1010" s="11" t="s">
        <x:v>45</x:v>
      </x:c>
      <x:c r="E1010" s="6">
        <x:v>3010010968</x:v>
      </x:c>
      <x:c r="F1010" s="2" t="s">
        <x:v>0</x:v>
      </x:c>
    </x:row>
    <x:row r="1011" spans="1:6">
      <x:c r="A1011" s="11">
        <x:v>1009</x:v>
      </x:c>
      <x:c r="B1011" s="11" t="s">
        <x:v>14</x:v>
      </x:c>
      <x:c r="C1011" s="11" t="s">
        <x:v>32</x:v>
      </x:c>
      <x:c r="D1011" s="11" t="s">
        <x:v>45</x:v>
      </x:c>
      <x:c r="E1011" s="6">
        <x:v>3010010969</x:v>
      </x:c>
      <x:c r="F1011" s="2" t="s">
        <x:v>0</x:v>
      </x:c>
    </x:row>
    <x:row r="1012" spans="1:6">
      <x:c r="A1012" s="11">
        <x:v>1010</x:v>
      </x:c>
      <x:c r="B1012" s="11" t="s">
        <x:v>14</x:v>
      </x:c>
      <x:c r="C1012" s="11" t="s">
        <x:v>32</x:v>
      </x:c>
      <x:c r="D1012" s="11" t="s">
        <x:v>45</x:v>
      </x:c>
      <x:c r="E1012" s="6">
        <x:v>3010010970</x:v>
      </x:c>
      <x:c r="F1012" s="2" t="s">
        <x:v>0</x:v>
      </x:c>
    </x:row>
    <x:row r="1013" spans="1:6">
      <x:c r="A1013" s="11">
        <x:v>1011</x:v>
      </x:c>
      <x:c r="B1013" s="11" t="s">
        <x:v>14</x:v>
      </x:c>
      <x:c r="C1013" s="11" t="s">
        <x:v>32</x:v>
      </x:c>
      <x:c r="D1013" s="11" t="s">
        <x:v>45</x:v>
      </x:c>
      <x:c r="E1013" s="6">
        <x:v>3010010971</x:v>
      </x:c>
      <x:c r="F1013" s="2" t="s">
        <x:v>0</x:v>
      </x:c>
    </x:row>
    <x:row r="1014" spans="1:6">
      <x:c r="A1014" s="11">
        <x:v>1012</x:v>
      </x:c>
      <x:c r="B1014" s="11" t="s">
        <x:v>14</x:v>
      </x:c>
      <x:c r="C1014" s="11" t="s">
        <x:v>32</x:v>
      </x:c>
      <x:c r="D1014" s="11" t="s">
        <x:v>45</x:v>
      </x:c>
      <x:c r="E1014" s="6">
        <x:v>3010010972</x:v>
      </x:c>
      <x:c r="F1014" s="2" t="s">
        <x:v>0</x:v>
      </x:c>
    </x:row>
    <x:row r="1015" spans="1:6">
      <x:c r="A1015" s="11">
        <x:v>1013</x:v>
      </x:c>
      <x:c r="B1015" s="11" t="s">
        <x:v>14</x:v>
      </x:c>
      <x:c r="C1015" s="11" t="s">
        <x:v>32</x:v>
      </x:c>
      <x:c r="D1015" s="11" t="s">
        <x:v>45</x:v>
      </x:c>
      <x:c r="E1015" s="6">
        <x:v>3010010974</x:v>
      </x:c>
      <x:c r="F1015" s="2" t="s">
        <x:v>0</x:v>
      </x:c>
    </x:row>
    <x:row r="1016" spans="1:6">
      <x:c r="A1016" s="11">
        <x:v>1014</x:v>
      </x:c>
      <x:c r="B1016" s="11" t="s">
        <x:v>14</x:v>
      </x:c>
      <x:c r="C1016" s="11" t="s">
        <x:v>32</x:v>
      </x:c>
      <x:c r="D1016" s="11" t="s">
        <x:v>45</x:v>
      </x:c>
      <x:c r="E1016" s="6">
        <x:v>3010010975</x:v>
      </x:c>
      <x:c r="F1016" s="2" t="s">
        <x:v>0</x:v>
      </x:c>
    </x:row>
    <x:row r="1017" spans="1:6">
      <x:c r="A1017" s="11">
        <x:v>1015</x:v>
      </x:c>
      <x:c r="B1017" s="11" t="s">
        <x:v>14</x:v>
      </x:c>
      <x:c r="C1017" s="11" t="s">
        <x:v>32</x:v>
      </x:c>
      <x:c r="D1017" s="11" t="s">
        <x:v>45</x:v>
      </x:c>
      <x:c r="E1017" s="6">
        <x:v>3010010976</x:v>
      </x:c>
      <x:c r="F1017" s="2" t="s">
        <x:v>0</x:v>
      </x:c>
    </x:row>
    <x:row r="1018" spans="1:6">
      <x:c r="A1018" s="11">
        <x:v>1016</x:v>
      </x:c>
      <x:c r="B1018" s="11" t="s">
        <x:v>14</x:v>
      </x:c>
      <x:c r="C1018" s="11" t="s">
        <x:v>32</x:v>
      </x:c>
      <x:c r="D1018" s="11" t="s">
        <x:v>45</x:v>
      </x:c>
      <x:c r="E1018" s="6">
        <x:v>3010010977</x:v>
      </x:c>
      <x:c r="F1018" s="2" t="s">
        <x:v>0</x:v>
      </x:c>
    </x:row>
    <x:row r="1019" spans="1:6">
      <x:c r="A1019" s="11">
        <x:v>1017</x:v>
      </x:c>
      <x:c r="B1019" s="11" t="s">
        <x:v>14</x:v>
      </x:c>
      <x:c r="C1019" s="11" t="s">
        <x:v>32</x:v>
      </x:c>
      <x:c r="D1019" s="11" t="s">
        <x:v>45</x:v>
      </x:c>
      <x:c r="E1019" s="6">
        <x:v>3010010978</x:v>
      </x:c>
      <x:c r="F1019" s="2" t="s">
        <x:v>0</x:v>
      </x:c>
    </x:row>
    <x:row r="1020" spans="1:6">
      <x:c r="A1020" s="11">
        <x:v>1018</x:v>
      </x:c>
      <x:c r="B1020" s="11" t="s">
        <x:v>14</x:v>
      </x:c>
      <x:c r="C1020" s="11" t="s">
        <x:v>32</x:v>
      </x:c>
      <x:c r="D1020" s="11" t="s">
        <x:v>45</x:v>
      </x:c>
      <x:c r="E1020" s="6">
        <x:v>3010010979</x:v>
      </x:c>
      <x:c r="F1020" s="2" t="s">
        <x:v>0</x:v>
      </x:c>
    </x:row>
    <x:row r="1021" spans="1:6">
      <x:c r="A1021" s="11">
        <x:v>1019</x:v>
      </x:c>
      <x:c r="B1021" s="11" t="s">
        <x:v>14</x:v>
      </x:c>
      <x:c r="C1021" s="11" t="s">
        <x:v>32</x:v>
      </x:c>
      <x:c r="D1021" s="11" t="s">
        <x:v>45</x:v>
      </x:c>
      <x:c r="E1021" s="6">
        <x:v>3010010980</x:v>
      </x:c>
      <x:c r="F1021" s="2" t="s">
        <x:v>0</x:v>
      </x:c>
    </x:row>
    <x:row r="1022" spans="1:6">
      <x:c r="A1022" s="11">
        <x:v>1020</x:v>
      </x:c>
      <x:c r="B1022" s="11" t="s">
        <x:v>14</x:v>
      </x:c>
      <x:c r="C1022" s="11" t="s">
        <x:v>32</x:v>
      </x:c>
      <x:c r="D1022" s="11" t="s">
        <x:v>45</x:v>
      </x:c>
      <x:c r="E1022" s="6">
        <x:v>3010010981</x:v>
      </x:c>
      <x:c r="F1022" s="2" t="s">
        <x:v>0</x:v>
      </x:c>
    </x:row>
    <x:row r="1023" spans="1:6">
      <x:c r="A1023" s="11">
        <x:v>1021</x:v>
      </x:c>
      <x:c r="B1023" s="11" t="s">
        <x:v>14</x:v>
      </x:c>
      <x:c r="C1023" s="11" t="s">
        <x:v>32</x:v>
      </x:c>
      <x:c r="D1023" s="11" t="s">
        <x:v>45</x:v>
      </x:c>
      <x:c r="E1023" s="6">
        <x:v>3010010982</x:v>
      </x:c>
      <x:c r="F1023" s="2" t="s">
        <x:v>0</x:v>
      </x:c>
    </x:row>
    <x:row r="1024" spans="1:6">
      <x:c r="A1024" s="11">
        <x:v>1022</x:v>
      </x:c>
      <x:c r="B1024" s="11" t="s">
        <x:v>14</x:v>
      </x:c>
      <x:c r="C1024" s="11" t="s">
        <x:v>32</x:v>
      </x:c>
      <x:c r="D1024" s="11" t="s">
        <x:v>45</x:v>
      </x:c>
      <x:c r="E1024" s="6">
        <x:v>3010010983</x:v>
      </x:c>
      <x:c r="F1024" s="2" t="s">
        <x:v>0</x:v>
      </x:c>
    </x:row>
    <x:row r="1025" spans="1:6">
      <x:c r="A1025" s="11">
        <x:v>1023</x:v>
      </x:c>
      <x:c r="B1025" s="11" t="s">
        <x:v>14</x:v>
      </x:c>
      <x:c r="C1025" s="11" t="s">
        <x:v>32</x:v>
      </x:c>
      <x:c r="D1025" s="11" t="s">
        <x:v>45</x:v>
      </x:c>
      <x:c r="E1025" s="6">
        <x:v>3010010984</x:v>
      </x:c>
      <x:c r="F1025" s="2" t="s">
        <x:v>0</x:v>
      </x:c>
    </x:row>
    <x:row r="1026" spans="1:6">
      <x:c r="A1026" s="11">
        <x:v>1024</x:v>
      </x:c>
      <x:c r="B1026" s="11" t="s">
        <x:v>14</x:v>
      </x:c>
      <x:c r="C1026" s="11" t="s">
        <x:v>32</x:v>
      </x:c>
      <x:c r="D1026" s="11" t="s">
        <x:v>45</x:v>
      </x:c>
      <x:c r="E1026" s="6">
        <x:v>3010010985</x:v>
      </x:c>
      <x:c r="F1026" s="2" t="s">
        <x:v>0</x:v>
      </x:c>
    </x:row>
    <x:row r="1027" spans="1:6">
      <x:c r="A1027" s="11">
        <x:v>1025</x:v>
      </x:c>
      <x:c r="B1027" s="11" t="s">
        <x:v>14</x:v>
      </x:c>
      <x:c r="C1027" s="11" t="s">
        <x:v>32</x:v>
      </x:c>
      <x:c r="D1027" s="11" t="s">
        <x:v>45</x:v>
      </x:c>
      <x:c r="E1027" s="6">
        <x:v>3010010986</x:v>
      </x:c>
      <x:c r="F1027" s="2" t="s">
        <x:v>0</x:v>
      </x:c>
    </x:row>
    <x:row r="1028" spans="1:6">
      <x:c r="A1028" s="11">
        <x:v>1026</x:v>
      </x:c>
      <x:c r="B1028" s="11" t="s">
        <x:v>14</x:v>
      </x:c>
      <x:c r="C1028" s="11" t="s">
        <x:v>32</x:v>
      </x:c>
      <x:c r="D1028" s="11" t="s">
        <x:v>45</x:v>
      </x:c>
      <x:c r="E1028" s="6">
        <x:v>3010010987</x:v>
      </x:c>
      <x:c r="F1028" s="2" t="s">
        <x:v>0</x:v>
      </x:c>
    </x:row>
    <x:row r="1029" spans="1:6">
      <x:c r="A1029" s="11">
        <x:v>1027</x:v>
      </x:c>
      <x:c r="B1029" s="11" t="s">
        <x:v>14</x:v>
      </x:c>
      <x:c r="C1029" s="11" t="s">
        <x:v>32</x:v>
      </x:c>
      <x:c r="D1029" s="11" t="s">
        <x:v>45</x:v>
      </x:c>
      <x:c r="E1029" s="6">
        <x:v>3010010988</x:v>
      </x:c>
      <x:c r="F1029" s="2" t="s">
        <x:v>0</x:v>
      </x:c>
    </x:row>
    <x:row r="1030" spans="1:6">
      <x:c r="A1030" s="11">
        <x:v>1028</x:v>
      </x:c>
      <x:c r="B1030" s="11" t="s">
        <x:v>14</x:v>
      </x:c>
      <x:c r="C1030" s="11" t="s">
        <x:v>32</x:v>
      </x:c>
      <x:c r="D1030" s="11" t="s">
        <x:v>45</x:v>
      </x:c>
      <x:c r="E1030" s="6">
        <x:v>3010010989</x:v>
      </x:c>
      <x:c r="F1030" s="2" t="s">
        <x:v>0</x:v>
      </x:c>
    </x:row>
    <x:row r="1031" spans="1:6">
      <x:c r="A1031" s="11">
        <x:v>1029</x:v>
      </x:c>
      <x:c r="B1031" s="11" t="s">
        <x:v>14</x:v>
      </x:c>
      <x:c r="C1031" s="11" t="s">
        <x:v>32</x:v>
      </x:c>
      <x:c r="D1031" s="11" t="s">
        <x:v>45</x:v>
      </x:c>
      <x:c r="E1031" s="6">
        <x:v>3010010990</x:v>
      </x:c>
      <x:c r="F1031" s="2" t="s">
        <x:v>0</x:v>
      </x:c>
    </x:row>
    <x:row r="1032" spans="1:6">
      <x:c r="A1032" s="11">
        <x:v>1030</x:v>
      </x:c>
      <x:c r="B1032" s="11" t="s">
        <x:v>14</x:v>
      </x:c>
      <x:c r="C1032" s="11" t="s">
        <x:v>32</x:v>
      </x:c>
      <x:c r="D1032" s="11" t="s">
        <x:v>45</x:v>
      </x:c>
      <x:c r="E1032" s="6">
        <x:v>3010010991</x:v>
      </x:c>
      <x:c r="F1032" s="2" t="s">
        <x:v>0</x:v>
      </x:c>
    </x:row>
    <x:row r="1033" spans="1:6">
      <x:c r="A1033" s="11">
        <x:v>1031</x:v>
      </x:c>
      <x:c r="B1033" s="11" t="s">
        <x:v>14</x:v>
      </x:c>
      <x:c r="C1033" s="11" t="s">
        <x:v>32</x:v>
      </x:c>
      <x:c r="D1033" s="11" t="s">
        <x:v>45</x:v>
      </x:c>
      <x:c r="E1033" s="6">
        <x:v>3010010992</x:v>
      </x:c>
      <x:c r="F1033" s="2" t="s">
        <x:v>0</x:v>
      </x:c>
    </x:row>
    <x:row r="1034" spans="1:6">
      <x:c r="A1034" s="11">
        <x:v>1032</x:v>
      </x:c>
      <x:c r="B1034" s="11" t="s">
        <x:v>14</x:v>
      </x:c>
      <x:c r="C1034" s="11" t="s">
        <x:v>32</x:v>
      </x:c>
      <x:c r="D1034" s="11" t="s">
        <x:v>45</x:v>
      </x:c>
      <x:c r="E1034" s="6">
        <x:v>3010010993</x:v>
      </x:c>
      <x:c r="F1034" s="2" t="s">
        <x:v>0</x:v>
      </x:c>
    </x:row>
    <x:row r="1035" spans="1:6">
      <x:c r="A1035" s="11">
        <x:v>1033</x:v>
      </x:c>
      <x:c r="B1035" s="11" t="s">
        <x:v>14</x:v>
      </x:c>
      <x:c r="C1035" s="11" t="s">
        <x:v>32</x:v>
      </x:c>
      <x:c r="D1035" s="11" t="s">
        <x:v>45</x:v>
      </x:c>
      <x:c r="E1035" s="6">
        <x:v>3010010994</x:v>
      </x:c>
      <x:c r="F1035" s="2" t="s">
        <x:v>0</x:v>
      </x:c>
    </x:row>
    <x:row r="1036" spans="1:6">
      <x:c r="A1036" s="11">
        <x:v>1034</x:v>
      </x:c>
      <x:c r="B1036" s="11" t="s">
        <x:v>14</x:v>
      </x:c>
      <x:c r="C1036" s="11" t="s">
        <x:v>32</x:v>
      </x:c>
      <x:c r="D1036" s="11" t="s">
        <x:v>45</x:v>
      </x:c>
      <x:c r="E1036" s="6">
        <x:v>3010010996</x:v>
      </x:c>
      <x:c r="F1036" s="2" t="s">
        <x:v>0</x:v>
      </x:c>
    </x:row>
    <x:row r="1037" spans="1:6">
      <x:c r="A1037" s="11">
        <x:v>1035</x:v>
      </x:c>
      <x:c r="B1037" s="11" t="s">
        <x:v>14</x:v>
      </x:c>
      <x:c r="C1037" s="11" t="s">
        <x:v>32</x:v>
      </x:c>
      <x:c r="D1037" s="11" t="s">
        <x:v>45</x:v>
      </x:c>
      <x:c r="E1037" s="6">
        <x:v>3010010997</x:v>
      </x:c>
      <x:c r="F1037" s="2" t="s">
        <x:v>0</x:v>
      </x:c>
    </x:row>
    <x:row r="1038" spans="1:6">
      <x:c r="A1038" s="11">
        <x:v>1036</x:v>
      </x:c>
      <x:c r="B1038" s="11" t="s">
        <x:v>14</x:v>
      </x:c>
      <x:c r="C1038" s="11" t="s">
        <x:v>32</x:v>
      </x:c>
      <x:c r="D1038" s="11" t="s">
        <x:v>45</x:v>
      </x:c>
      <x:c r="E1038" s="6">
        <x:v>3010010999</x:v>
      </x:c>
      <x:c r="F1038" s="2" t="s">
        <x:v>0</x:v>
      </x:c>
    </x:row>
    <x:row r="1039" spans="1:6">
      <x:c r="A1039" s="11">
        <x:v>1037</x:v>
      </x:c>
      <x:c r="B1039" s="11" t="s">
        <x:v>14</x:v>
      </x:c>
      <x:c r="C1039" s="11" t="s">
        <x:v>32</x:v>
      </x:c>
      <x:c r="D1039" s="11" t="s">
        <x:v>45</x:v>
      </x:c>
      <x:c r="E1039" s="6">
        <x:v>3010011000</x:v>
      </x:c>
      <x:c r="F1039" s="2" t="s">
        <x:v>0</x:v>
      </x:c>
    </x:row>
    <x:row r="1040" spans="1:6">
      <x:c r="A1040" s="11">
        <x:v>1038</x:v>
      </x:c>
      <x:c r="B1040" s="11" t="s">
        <x:v>14</x:v>
      </x:c>
      <x:c r="C1040" s="11" t="s">
        <x:v>32</x:v>
      </x:c>
      <x:c r="D1040" s="11" t="s">
        <x:v>45</x:v>
      </x:c>
      <x:c r="E1040" s="6">
        <x:v>3010011001</x:v>
      </x:c>
      <x:c r="F1040" s="2" t="s">
        <x:v>0</x:v>
      </x:c>
    </x:row>
    <x:row r="1041" spans="1:6">
      <x:c r="A1041" s="11">
        <x:v>1039</x:v>
      </x:c>
      <x:c r="B1041" s="11" t="s">
        <x:v>14</x:v>
      </x:c>
      <x:c r="C1041" s="11" t="s">
        <x:v>32</x:v>
      </x:c>
      <x:c r="D1041" s="11" t="s">
        <x:v>45</x:v>
      </x:c>
      <x:c r="E1041" s="6">
        <x:v>3010011002</x:v>
      </x:c>
      <x:c r="F1041" s="2" t="s">
        <x:v>0</x:v>
      </x:c>
    </x:row>
    <x:row r="1042" spans="1:6">
      <x:c r="A1042" s="11">
        <x:v>1040</x:v>
      </x:c>
      <x:c r="B1042" s="11" t="s">
        <x:v>14</x:v>
      </x:c>
      <x:c r="C1042" s="11" t="s">
        <x:v>32</x:v>
      </x:c>
      <x:c r="D1042" s="11" t="s">
        <x:v>45</x:v>
      </x:c>
      <x:c r="E1042" s="6">
        <x:v>3010011003</x:v>
      </x:c>
      <x:c r="F1042" s="2" t="s">
        <x:v>0</x:v>
      </x:c>
    </x:row>
    <x:row r="1043" spans="1:6">
      <x:c r="A1043" s="11">
        <x:v>1041</x:v>
      </x:c>
      <x:c r="B1043" s="11" t="s">
        <x:v>14</x:v>
      </x:c>
      <x:c r="C1043" s="11" t="s">
        <x:v>32</x:v>
      </x:c>
      <x:c r="D1043" s="11" t="s">
        <x:v>45</x:v>
      </x:c>
      <x:c r="E1043" s="6">
        <x:v>3010011004</x:v>
      </x:c>
      <x:c r="F1043" s="2" t="s">
        <x:v>0</x:v>
      </x:c>
    </x:row>
    <x:row r="1044" spans="1:6">
      <x:c r="A1044" s="11">
        <x:v>1042</x:v>
      </x:c>
      <x:c r="B1044" s="11" t="s">
        <x:v>14</x:v>
      </x:c>
      <x:c r="C1044" s="11" t="s">
        <x:v>32</x:v>
      </x:c>
      <x:c r="D1044" s="11" t="s">
        <x:v>45</x:v>
      </x:c>
      <x:c r="E1044" s="6">
        <x:v>3010011005</x:v>
      </x:c>
      <x:c r="F1044" s="2" t="s">
        <x:v>0</x:v>
      </x:c>
    </x:row>
    <x:row r="1045" spans="1:6">
      <x:c r="A1045" s="11">
        <x:v>1043</x:v>
      </x:c>
      <x:c r="B1045" s="11" t="s">
        <x:v>14</x:v>
      </x:c>
      <x:c r="C1045" s="11" t="s">
        <x:v>32</x:v>
      </x:c>
      <x:c r="D1045" s="11" t="s">
        <x:v>45</x:v>
      </x:c>
      <x:c r="E1045" s="6">
        <x:v>3010011006</x:v>
      </x:c>
      <x:c r="F1045" s="2" t="s">
        <x:v>0</x:v>
      </x:c>
    </x:row>
    <x:row r="1046" spans="1:6">
      <x:c r="A1046" s="11">
        <x:v>1044</x:v>
      </x:c>
      <x:c r="B1046" s="11" t="s">
        <x:v>14</x:v>
      </x:c>
      <x:c r="C1046" s="11" t="s">
        <x:v>58</x:v>
      </x:c>
      <x:c r="D1046" s="11" t="s">
        <x:v>40</x:v>
      </x:c>
      <x:c r="E1046" s="6">
        <x:v>3003010001</x:v>
      </x:c>
      <x:c r="F1046" s="2" t="s">
        <x:v>0</x:v>
      </x:c>
    </x:row>
    <x:row r="1047" spans="1:6">
      <x:c r="A1047" s="11">
        <x:v>1045</x:v>
      </x:c>
      <x:c r="B1047" s="11" t="s">
        <x:v>14</x:v>
      </x:c>
      <x:c r="C1047" s="11" t="s">
        <x:v>58</x:v>
      </x:c>
      <x:c r="D1047" s="11" t="s">
        <x:v>40</x:v>
      </x:c>
      <x:c r="E1047" s="6">
        <x:v>3003010002</x:v>
      </x:c>
      <x:c r="F1047" s="2" t="s">
        <x:v>0</x:v>
      </x:c>
    </x:row>
    <x:row r="1048" spans="1:6">
      <x:c r="A1048" s="11">
        <x:v>1046</x:v>
      </x:c>
      <x:c r="B1048" s="11" t="s">
        <x:v>14</x:v>
      </x:c>
      <x:c r="C1048" s="11" t="s">
        <x:v>58</x:v>
      </x:c>
      <x:c r="D1048" s="11" t="s">
        <x:v>40</x:v>
      </x:c>
      <x:c r="E1048" s="6">
        <x:v>3003010003</x:v>
      </x:c>
      <x:c r="F1048" s="2" t="s">
        <x:v>0</x:v>
      </x:c>
    </x:row>
    <x:row r="1049" spans="1:6">
      <x:c r="A1049" s="11">
        <x:v>1047</x:v>
      </x:c>
      <x:c r="B1049" s="11" t="s">
        <x:v>14</x:v>
      </x:c>
      <x:c r="C1049" s="11" t="s">
        <x:v>58</x:v>
      </x:c>
      <x:c r="D1049" s="11" t="s">
        <x:v>40</x:v>
      </x:c>
      <x:c r="E1049" s="6">
        <x:v>3003010004</x:v>
      </x:c>
      <x:c r="F1049" s="2" t="s">
        <x:v>0</x:v>
      </x:c>
    </x:row>
    <x:row r="1050" spans="1:6">
      <x:c r="A1050" s="11">
        <x:v>1048</x:v>
      </x:c>
      <x:c r="B1050" s="11" t="s">
        <x:v>14</x:v>
      </x:c>
      <x:c r="C1050" s="11" t="s">
        <x:v>58</x:v>
      </x:c>
      <x:c r="D1050" s="11" t="s">
        <x:v>40</x:v>
      </x:c>
      <x:c r="E1050" s="6">
        <x:v>3003010005</x:v>
      </x:c>
      <x:c r="F1050" s="2" t="s">
        <x:v>0</x:v>
      </x:c>
    </x:row>
    <x:row r="1051" spans="1:6">
      <x:c r="A1051" s="11">
        <x:v>1049</x:v>
      </x:c>
      <x:c r="B1051" s="11" t="s">
        <x:v>14</x:v>
      </x:c>
      <x:c r="C1051" s="11" t="s">
        <x:v>58</x:v>
      </x:c>
      <x:c r="D1051" s="11" t="s">
        <x:v>40</x:v>
      </x:c>
      <x:c r="E1051" s="6">
        <x:v>3003010006</x:v>
      </x:c>
      <x:c r="F1051" s="2" t="s">
        <x:v>0</x:v>
      </x:c>
    </x:row>
    <x:row r="1052" spans="1:6">
      <x:c r="A1052" s="11">
        <x:v>1050</x:v>
      </x:c>
      <x:c r="B1052" s="11" t="s">
        <x:v>14</x:v>
      </x:c>
      <x:c r="C1052" s="11" t="s">
        <x:v>58</x:v>
      </x:c>
      <x:c r="D1052" s="11" t="s">
        <x:v>40</x:v>
      </x:c>
      <x:c r="E1052" s="6">
        <x:v>3003010007</x:v>
      </x:c>
      <x:c r="F1052" s="2" t="s">
        <x:v>0</x:v>
      </x:c>
    </x:row>
    <x:row r="1053" spans="1:6">
      <x:c r="A1053" s="11">
        <x:v>1051</x:v>
      </x:c>
      <x:c r="B1053" s="11" t="s">
        <x:v>14</x:v>
      </x:c>
      <x:c r="C1053" s="11" t="s">
        <x:v>58</x:v>
      </x:c>
      <x:c r="D1053" s="11" t="s">
        <x:v>40</x:v>
      </x:c>
      <x:c r="E1053" s="6">
        <x:v>3003010008</x:v>
      </x:c>
      <x:c r="F1053" s="2" t="s">
        <x:v>0</x:v>
      </x:c>
    </x:row>
    <x:row r="1054" spans="1:6">
      <x:c r="A1054" s="11">
        <x:v>1052</x:v>
      </x:c>
      <x:c r="B1054" s="11" t="s">
        <x:v>14</x:v>
      </x:c>
      <x:c r="C1054" s="11" t="s">
        <x:v>58</x:v>
      </x:c>
      <x:c r="D1054" s="11" t="s">
        <x:v>40</x:v>
      </x:c>
      <x:c r="E1054" s="6">
        <x:v>3003010009</x:v>
      </x:c>
      <x:c r="F1054" s="2" t="s">
        <x:v>0</x:v>
      </x:c>
    </x:row>
    <x:row r="1055" spans="1:6">
      <x:c r="A1055" s="11">
        <x:v>1053</x:v>
      </x:c>
      <x:c r="B1055" s="11" t="s">
        <x:v>14</x:v>
      </x:c>
      <x:c r="C1055" s="11" t="s">
        <x:v>58</x:v>
      </x:c>
      <x:c r="D1055" s="11" t="s">
        <x:v>40</x:v>
      </x:c>
      <x:c r="E1055" s="6">
        <x:v>3003010010</x:v>
      </x:c>
      <x:c r="F1055" s="2" t="s">
        <x:v>0</x:v>
      </x:c>
    </x:row>
    <x:row r="1056" spans="1:6">
      <x:c r="A1056" s="11">
        <x:v>1054</x:v>
      </x:c>
      <x:c r="B1056" s="11" t="s">
        <x:v>14</x:v>
      </x:c>
      <x:c r="C1056" s="11" t="s">
        <x:v>58</x:v>
      </x:c>
      <x:c r="D1056" s="11" t="s">
        <x:v>40</x:v>
      </x:c>
      <x:c r="E1056" s="6">
        <x:v>3003010011</x:v>
      </x:c>
      <x:c r="F1056" s="2" t="s">
        <x:v>0</x:v>
      </x:c>
    </x:row>
    <x:row r="1057" spans="1:6">
      <x:c r="A1057" s="11">
        <x:v>1055</x:v>
      </x:c>
      <x:c r="B1057" s="11" t="s">
        <x:v>14</x:v>
      </x:c>
      <x:c r="C1057" s="11" t="s">
        <x:v>58</x:v>
      </x:c>
      <x:c r="D1057" s="11" t="s">
        <x:v>40</x:v>
      </x:c>
      <x:c r="E1057" s="6">
        <x:v>3003010012</x:v>
      </x:c>
      <x:c r="F1057" s="2" t="s">
        <x:v>0</x:v>
      </x:c>
    </x:row>
    <x:row r="1058" spans="1:6">
      <x:c r="A1058" s="11">
        <x:v>1056</x:v>
      </x:c>
      <x:c r="B1058" s="11" t="s">
        <x:v>14</x:v>
      </x:c>
      <x:c r="C1058" s="11" t="s">
        <x:v>58</x:v>
      </x:c>
      <x:c r="D1058" s="11" t="s">
        <x:v>40</x:v>
      </x:c>
      <x:c r="E1058" s="6">
        <x:v>3003010013</x:v>
      </x:c>
      <x:c r="F1058" s="2" t="s">
        <x:v>0</x:v>
      </x:c>
    </x:row>
    <x:row r="1059" spans="1:6">
      <x:c r="A1059" s="11">
        <x:v>1057</x:v>
      </x:c>
      <x:c r="B1059" s="11" t="s">
        <x:v>14</x:v>
      </x:c>
      <x:c r="C1059" s="11" t="s">
        <x:v>58</x:v>
      </x:c>
      <x:c r="D1059" s="11" t="s">
        <x:v>40</x:v>
      </x:c>
      <x:c r="E1059" s="6">
        <x:v>3003010014</x:v>
      </x:c>
      <x:c r="F1059" s="2" t="s">
        <x:v>0</x:v>
      </x:c>
    </x:row>
    <x:row r="1060" spans="1:6">
      <x:c r="A1060" s="11">
        <x:v>1058</x:v>
      </x:c>
      <x:c r="B1060" s="11" t="s">
        <x:v>14</x:v>
      </x:c>
      <x:c r="C1060" s="11" t="s">
        <x:v>58</x:v>
      </x:c>
      <x:c r="D1060" s="11" t="s">
        <x:v>40</x:v>
      </x:c>
      <x:c r="E1060" s="6">
        <x:v>3003010015</x:v>
      </x:c>
      <x:c r="F1060" s="2" t="s">
        <x:v>0</x:v>
      </x:c>
    </x:row>
    <x:row r="1061" spans="1:6">
      <x:c r="A1061" s="11">
        <x:v>1059</x:v>
      </x:c>
      <x:c r="B1061" s="11" t="s">
        <x:v>14</x:v>
      </x:c>
      <x:c r="C1061" s="11" t="s">
        <x:v>58</x:v>
      </x:c>
      <x:c r="D1061" s="11" t="s">
        <x:v>40</x:v>
      </x:c>
      <x:c r="E1061" s="6">
        <x:v>3003010016</x:v>
      </x:c>
      <x:c r="F1061" s="2" t="s">
        <x:v>0</x:v>
      </x:c>
    </x:row>
    <x:row r="1062" spans="1:6">
      <x:c r="A1062" s="11">
        <x:v>1060</x:v>
      </x:c>
      <x:c r="B1062" s="11" t="s">
        <x:v>14</x:v>
      </x:c>
      <x:c r="C1062" s="11" t="s">
        <x:v>58</x:v>
      </x:c>
      <x:c r="D1062" s="11" t="s">
        <x:v>40</x:v>
      </x:c>
      <x:c r="E1062" s="6">
        <x:v>3003010017</x:v>
      </x:c>
      <x:c r="F1062" s="2" t="s">
        <x:v>0</x:v>
      </x:c>
    </x:row>
    <x:row r="1063" spans="1:6">
      <x:c r="A1063" s="11">
        <x:v>1061</x:v>
      </x:c>
      <x:c r="B1063" s="11" t="s">
        <x:v>14</x:v>
      </x:c>
      <x:c r="C1063" s="11" t="s">
        <x:v>58</x:v>
      </x:c>
      <x:c r="D1063" s="11" t="s">
        <x:v>40</x:v>
      </x:c>
      <x:c r="E1063" s="6">
        <x:v>3003010018</x:v>
      </x:c>
      <x:c r="F1063" s="2" t="s">
        <x:v>0</x:v>
      </x:c>
    </x:row>
    <x:row r="1064" spans="1:6">
      <x:c r="A1064" s="11">
        <x:v>1062</x:v>
      </x:c>
      <x:c r="B1064" s="11" t="s">
        <x:v>14</x:v>
      </x:c>
      <x:c r="C1064" s="11" t="s">
        <x:v>58</x:v>
      </x:c>
      <x:c r="D1064" s="11" t="s">
        <x:v>40</x:v>
      </x:c>
      <x:c r="E1064" s="6">
        <x:v>3003010019</x:v>
      </x:c>
      <x:c r="F1064" s="2" t="s">
        <x:v>0</x:v>
      </x:c>
    </x:row>
    <x:row r="1065" spans="1:6">
      <x:c r="A1065" s="11">
        <x:v>1063</x:v>
      </x:c>
      <x:c r="B1065" s="11" t="s">
        <x:v>14</x:v>
      </x:c>
      <x:c r="C1065" s="11" t="s">
        <x:v>58</x:v>
      </x:c>
      <x:c r="D1065" s="11" t="s">
        <x:v>40</x:v>
      </x:c>
      <x:c r="E1065" s="6">
        <x:v>3003010020</x:v>
      </x:c>
      <x:c r="F1065" s="2" t="s">
        <x:v>0</x:v>
      </x:c>
    </x:row>
    <x:row r="1066" spans="1:6">
      <x:c r="A1066" s="11">
        <x:v>1064</x:v>
      </x:c>
      <x:c r="B1066" s="11" t="s">
        <x:v>14</x:v>
      </x:c>
      <x:c r="C1066" s="11" t="s">
        <x:v>58</x:v>
      </x:c>
      <x:c r="D1066" s="11" t="s">
        <x:v>45</x:v>
      </x:c>
      <x:c r="E1066" s="6">
        <x:v>3013010001</x:v>
      </x:c>
      <x:c r="F1066" s="2" t="s">
        <x:v>0</x:v>
      </x:c>
    </x:row>
    <x:row r="1067" spans="1:6">
      <x:c r="A1067" s="11">
        <x:v>1065</x:v>
      </x:c>
      <x:c r="B1067" s="11" t="s">
        <x:v>14</x:v>
      </x:c>
      <x:c r="C1067" s="11" t="s">
        <x:v>58</x:v>
      </x:c>
      <x:c r="D1067" s="11" t="s">
        <x:v>45</x:v>
      </x:c>
      <x:c r="E1067" s="6">
        <x:v>3013010002</x:v>
      </x:c>
      <x:c r="F1067" s="2" t="s">
        <x:v>0</x:v>
      </x:c>
    </x:row>
    <x:row r="1068" spans="1:6">
      <x:c r="A1068" s="11">
        <x:v>1066</x:v>
      </x:c>
      <x:c r="B1068" s="11" t="s">
        <x:v>14</x:v>
      </x:c>
      <x:c r="C1068" s="11" t="s">
        <x:v>58</x:v>
      </x:c>
      <x:c r="D1068" s="11" t="s">
        <x:v>45</x:v>
      </x:c>
      <x:c r="E1068" s="6">
        <x:v>3013010003</x:v>
      </x:c>
      <x:c r="F1068" s="2" t="s">
        <x:v>0</x:v>
      </x:c>
    </x:row>
    <x:row r="1069" spans="1:6">
      <x:c r="A1069" s="11">
        <x:v>1067</x:v>
      </x:c>
      <x:c r="B1069" s="11" t="s">
        <x:v>14</x:v>
      </x:c>
      <x:c r="C1069" s="11" t="s">
        <x:v>58</x:v>
      </x:c>
      <x:c r="D1069" s="11" t="s">
        <x:v>45</x:v>
      </x:c>
      <x:c r="E1069" s="6">
        <x:v>3013010004</x:v>
      </x:c>
      <x:c r="F1069" s="2" t="s">
        <x:v>0</x:v>
      </x:c>
    </x:row>
    <x:row r="1070" spans="1:6">
      <x:c r="A1070" s="11">
        <x:v>1068</x:v>
      </x:c>
      <x:c r="B1070" s="11" t="s">
        <x:v>14</x:v>
      </x:c>
      <x:c r="C1070" s="11" t="s">
        <x:v>58</x:v>
      </x:c>
      <x:c r="D1070" s="11" t="s">
        <x:v>45</x:v>
      </x:c>
      <x:c r="E1070" s="6">
        <x:v>3013010005</x:v>
      </x:c>
      <x:c r="F1070" s="2" t="s">
        <x:v>0</x:v>
      </x:c>
    </x:row>
    <x:row r="1071" spans="1:6">
      <x:c r="A1071" s="11">
        <x:v>1069</x:v>
      </x:c>
      <x:c r="B1071" s="11" t="s">
        <x:v>14</x:v>
      </x:c>
      <x:c r="C1071" s="11" t="s">
        <x:v>58</x:v>
      </x:c>
      <x:c r="D1071" s="11" t="s">
        <x:v>45</x:v>
      </x:c>
      <x:c r="E1071" s="6">
        <x:v>3013010006</x:v>
      </x:c>
      <x:c r="F1071" s="2" t="s">
        <x:v>0</x:v>
      </x:c>
    </x:row>
    <x:row r="1072" spans="1:6">
      <x:c r="A1072" s="11">
        <x:v>1070</x:v>
      </x:c>
      <x:c r="B1072" s="11" t="s">
        <x:v>14</x:v>
      </x:c>
      <x:c r="C1072" s="11" t="s">
        <x:v>58</x:v>
      </x:c>
      <x:c r="D1072" s="11" t="s">
        <x:v>45</x:v>
      </x:c>
      <x:c r="E1072" s="6">
        <x:v>3013010008</x:v>
      </x:c>
      <x:c r="F1072" s="2" t="s">
        <x:v>0</x:v>
      </x:c>
    </x:row>
    <x:row r="1073" spans="1:6">
      <x:c r="A1073" s="11">
        <x:v>1071</x:v>
      </x:c>
      <x:c r="B1073" s="11" t="s">
        <x:v>14</x:v>
      </x:c>
      <x:c r="C1073" s="11" t="s">
        <x:v>58</x:v>
      </x:c>
      <x:c r="D1073" s="11" t="s">
        <x:v>45</x:v>
      </x:c>
      <x:c r="E1073" s="6">
        <x:v>3013010009</x:v>
      </x:c>
      <x:c r="F1073" s="2" t="s">
        <x:v>0</x:v>
      </x:c>
    </x:row>
    <x:row r="1074" spans="1:6">
      <x:c r="A1074" s="11">
        <x:v>1072</x:v>
      </x:c>
      <x:c r="B1074" s="11" t="s">
        <x:v>14</x:v>
      </x:c>
      <x:c r="C1074" s="11" t="s">
        <x:v>58</x:v>
      </x:c>
      <x:c r="D1074" s="11" t="s">
        <x:v>45</x:v>
      </x:c>
      <x:c r="E1074" s="6">
        <x:v>3013010010</x:v>
      </x:c>
      <x:c r="F1074" s="2" t="s">
        <x:v>0</x:v>
      </x:c>
    </x:row>
    <x:row r="1075" spans="1:6">
      <x:c r="A1075" s="11">
        <x:v>1073</x:v>
      </x:c>
      <x:c r="B1075" s="11" t="s">
        <x:v>14</x:v>
      </x:c>
      <x:c r="C1075" s="11" t="s">
        <x:v>58</x:v>
      </x:c>
      <x:c r="D1075" s="11" t="s">
        <x:v>45</x:v>
      </x:c>
      <x:c r="E1075" s="6">
        <x:v>3013010011</x:v>
      </x:c>
      <x:c r="F1075" s="2" t="s">
        <x:v>0</x:v>
      </x:c>
    </x:row>
    <x:row r="1076" spans="1:6">
      <x:c r="A1076" s="11">
        <x:v>1074</x:v>
      </x:c>
      <x:c r="B1076" s="11" t="s">
        <x:v>14</x:v>
      </x:c>
      <x:c r="C1076" s="11" t="s">
        <x:v>58</x:v>
      </x:c>
      <x:c r="D1076" s="11" t="s">
        <x:v>45</x:v>
      </x:c>
      <x:c r="E1076" s="6">
        <x:v>3013010012</x:v>
      </x:c>
      <x:c r="F1076" s="2" t="s">
        <x:v>0</x:v>
      </x:c>
    </x:row>
    <x:row r="1077" spans="1:6">
      <x:c r="A1077" s="11">
        <x:v>1075</x:v>
      </x:c>
      <x:c r="B1077" s="11" t="s">
        <x:v>14</x:v>
      </x:c>
      <x:c r="C1077" s="11" t="s">
        <x:v>58</x:v>
      </x:c>
      <x:c r="D1077" s="11" t="s">
        <x:v>45</x:v>
      </x:c>
      <x:c r="E1077" s="6">
        <x:v>3013010013</x:v>
      </x:c>
      <x:c r="F1077" s="2" t="s">
        <x:v>0</x:v>
      </x:c>
    </x:row>
    <x:row r="1078" spans="1:6">
      <x:c r="A1078" s="11">
        <x:v>1076</x:v>
      </x:c>
      <x:c r="B1078" s="11" t="s">
        <x:v>14</x:v>
      </x:c>
      <x:c r="C1078" s="11" t="s">
        <x:v>58</x:v>
      </x:c>
      <x:c r="D1078" s="11" t="s">
        <x:v>45</x:v>
      </x:c>
      <x:c r="E1078" s="6">
        <x:v>3013010014</x:v>
      </x:c>
      <x:c r="F1078" s="2" t="s">
        <x:v>0</x:v>
      </x:c>
    </x:row>
    <x:row r="1079" spans="1:6">
      <x:c r="A1079" s="11">
        <x:v>1077</x:v>
      </x:c>
      <x:c r="B1079" s="11" t="s">
        <x:v>14</x:v>
      </x:c>
      <x:c r="C1079" s="11" t="s">
        <x:v>58</x:v>
      </x:c>
      <x:c r="D1079" s="11" t="s">
        <x:v>45</x:v>
      </x:c>
      <x:c r="E1079" s="6">
        <x:v>3013010015</x:v>
      </x:c>
      <x:c r="F1079" s="2" t="s">
        <x:v>0</x:v>
      </x:c>
    </x:row>
    <x:row r="1080" spans="1:6">
      <x:c r="A1080" s="11">
        <x:v>1078</x:v>
      </x:c>
      <x:c r="B1080" s="11" t="s">
        <x:v>14</x:v>
      </x:c>
      <x:c r="C1080" s="11" t="s">
        <x:v>58</x:v>
      </x:c>
      <x:c r="D1080" s="11" t="s">
        <x:v>45</x:v>
      </x:c>
      <x:c r="E1080" s="6">
        <x:v>3013010016</x:v>
      </x:c>
      <x:c r="F1080" s="2" t="s">
        <x:v>0</x:v>
      </x:c>
    </x:row>
    <x:row r="1081" spans="1:6">
      <x:c r="A1081" s="11">
        <x:v>1079</x:v>
      </x:c>
      <x:c r="B1081" s="11" t="s">
        <x:v>14</x:v>
      </x:c>
      <x:c r="C1081" s="11" t="s">
        <x:v>58</x:v>
      </x:c>
      <x:c r="D1081" s="11" t="s">
        <x:v>45</x:v>
      </x:c>
      <x:c r="E1081" s="6">
        <x:v>3013010017</x:v>
      </x:c>
      <x:c r="F1081" s="2" t="s">
        <x:v>0</x:v>
      </x:c>
    </x:row>
    <x:row r="1082" spans="1:6">
      <x:c r="A1082" s="11">
        <x:v>1080</x:v>
      </x:c>
      <x:c r="B1082" s="11" t="s">
        <x:v>14</x:v>
      </x:c>
      <x:c r="C1082" s="11" t="s">
        <x:v>58</x:v>
      </x:c>
      <x:c r="D1082" s="11" t="s">
        <x:v>45</x:v>
      </x:c>
      <x:c r="E1082" s="6">
        <x:v>3013010018</x:v>
      </x:c>
      <x:c r="F1082" s="2" t="s">
        <x:v>0</x:v>
      </x:c>
    </x:row>
    <x:row r="1083" spans="1:6">
      <x:c r="A1083" s="11">
        <x:v>1081</x:v>
      </x:c>
      <x:c r="B1083" s="11" t="s">
        <x:v>14</x:v>
      </x:c>
      <x:c r="C1083" s="11" t="s">
        <x:v>58</x:v>
      </x:c>
      <x:c r="D1083" s="11" t="s">
        <x:v>45</x:v>
      </x:c>
      <x:c r="E1083" s="6">
        <x:v>3013010019</x:v>
      </x:c>
      <x:c r="F1083" s="2" t="s">
        <x:v>0</x:v>
      </x:c>
    </x:row>
    <x:row r="1084" spans="1:6">
      <x:c r="A1084" s="11">
        <x:v>1082</x:v>
      </x:c>
      <x:c r="B1084" s="11" t="s">
        <x:v>14</x:v>
      </x:c>
      <x:c r="C1084" s="11" t="s">
        <x:v>58</x:v>
      </x:c>
      <x:c r="D1084" s="11" t="s">
        <x:v>45</x:v>
      </x:c>
      <x:c r="E1084" s="6">
        <x:v>3013010020</x:v>
      </x:c>
      <x:c r="F1084" s="2" t="s">
        <x:v>0</x:v>
      </x:c>
    </x:row>
    <x:row r="1085" spans="1:6">
      <x:c r="A1085" s="11">
        <x:v>1083</x:v>
      </x:c>
      <x:c r="B1085" s="11" t="s">
        <x:v>14</x:v>
      </x:c>
      <x:c r="C1085" s="11" t="s">
        <x:v>58</x:v>
      </x:c>
      <x:c r="D1085" s="11" t="s">
        <x:v>45</x:v>
      </x:c>
      <x:c r="E1085" s="6">
        <x:v>3013010021</x:v>
      </x:c>
      <x:c r="F1085" s="2" t="s">
        <x:v>0</x:v>
      </x:c>
    </x:row>
    <x:row r="1086" spans="1:6">
      <x:c r="A1086" s="11">
        <x:v>1084</x:v>
      </x:c>
      <x:c r="B1086" s="11" t="s">
        <x:v>14</x:v>
      </x:c>
      <x:c r="C1086" s="11" t="s">
        <x:v>58</x:v>
      </x:c>
      <x:c r="D1086" s="11" t="s">
        <x:v>45</x:v>
      </x:c>
      <x:c r="E1086" s="6">
        <x:v>3013010022</x:v>
      </x:c>
      <x:c r="F1086" s="2" t="s">
        <x:v>0</x:v>
      </x:c>
    </x:row>
    <x:row r="1087" spans="1:6">
      <x:c r="A1087" s="11">
        <x:v>1085</x:v>
      </x:c>
      <x:c r="B1087" s="11" t="s">
        <x:v>14</x:v>
      </x:c>
      <x:c r="C1087" s="11" t="s">
        <x:v>58</x:v>
      </x:c>
      <x:c r="D1087" s="11" t="s">
        <x:v>45</x:v>
      </x:c>
      <x:c r="E1087" s="6">
        <x:v>3013010023</x:v>
      </x:c>
      <x:c r="F1087" s="2" t="s">
        <x:v>0</x:v>
      </x:c>
    </x:row>
    <x:row r="1088" spans="1:6">
      <x:c r="A1088" s="11">
        <x:v>1086</x:v>
      </x:c>
      <x:c r="B1088" s="11" t="s">
        <x:v>14</x:v>
      </x:c>
      <x:c r="C1088" s="11" t="s">
        <x:v>58</x:v>
      </x:c>
      <x:c r="D1088" s="11" t="s">
        <x:v>45</x:v>
      </x:c>
      <x:c r="E1088" s="6">
        <x:v>3013010024</x:v>
      </x:c>
      <x:c r="F1088" s="2" t="s">
        <x:v>0</x:v>
      </x:c>
    </x:row>
    <x:row r="1089" spans="1:6">
      <x:c r="A1089" s="11">
        <x:v>1087</x:v>
      </x:c>
      <x:c r="B1089" s="11" t="s">
        <x:v>14</x:v>
      </x:c>
      <x:c r="C1089" s="11" t="s">
        <x:v>58</x:v>
      </x:c>
      <x:c r="D1089" s="11" t="s">
        <x:v>45</x:v>
      </x:c>
      <x:c r="E1089" s="6">
        <x:v>3013010025</x:v>
      </x:c>
      <x:c r="F1089" s="2" t="s">
        <x:v>0</x:v>
      </x:c>
    </x:row>
    <x:row r="1090" spans="1:6">
      <x:c r="A1090" s="11">
        <x:v>1088</x:v>
      </x:c>
      <x:c r="B1090" s="11" t="s">
        <x:v>14</x:v>
      </x:c>
      <x:c r="C1090" s="11" t="s">
        <x:v>58</x:v>
      </x:c>
      <x:c r="D1090" s="11" t="s">
        <x:v>45</x:v>
      </x:c>
      <x:c r="E1090" s="6">
        <x:v>3013010026</x:v>
      </x:c>
      <x:c r="F1090" s="2" t="s">
        <x:v>0</x:v>
      </x:c>
    </x:row>
    <x:row r="1091" spans="1:6">
      <x:c r="A1091" s="11">
        <x:v>1089</x:v>
      </x:c>
      <x:c r="B1091" s="11" t="s">
        <x:v>14</x:v>
      </x:c>
      <x:c r="C1091" s="11" t="s">
        <x:v>58</x:v>
      </x:c>
      <x:c r="D1091" s="11" t="s">
        <x:v>45</x:v>
      </x:c>
      <x:c r="E1091" s="6">
        <x:v>3013010027</x:v>
      </x:c>
      <x:c r="F1091" s="2" t="s">
        <x:v>0</x:v>
      </x:c>
    </x:row>
    <x:row r="1092" spans="1:6">
      <x:c r="A1092" s="11">
        <x:v>1090</x:v>
      </x:c>
      <x:c r="B1092" s="11" t="s">
        <x:v>14</x:v>
      </x:c>
      <x:c r="C1092" s="11" t="s">
        <x:v>58</x:v>
      </x:c>
      <x:c r="D1092" s="11" t="s">
        <x:v>45</x:v>
      </x:c>
      <x:c r="E1092" s="6">
        <x:v>3013010028</x:v>
      </x:c>
      <x:c r="F1092" s="2" t="s">
        <x:v>0</x:v>
      </x:c>
    </x:row>
    <x:row r="1093" spans="1:6">
      <x:c r="A1093" s="11">
        <x:v>1091</x:v>
      </x:c>
      <x:c r="B1093" s="11" t="s">
        <x:v>14</x:v>
      </x:c>
      <x:c r="C1093" s="11" t="s">
        <x:v>58</x:v>
      </x:c>
      <x:c r="D1093" s="11" t="s">
        <x:v>45</x:v>
      </x:c>
      <x:c r="E1093" s="6">
        <x:v>3013010029</x:v>
      </x:c>
      <x:c r="F1093" s="2" t="s">
        <x:v>0</x:v>
      </x:c>
    </x:row>
    <x:row r="1094" spans="1:6">
      <x:c r="A1094" s="11">
        <x:v>1092</x:v>
      </x:c>
      <x:c r="B1094" s="11" t="s">
        <x:v>14</x:v>
      </x:c>
      <x:c r="C1094" s="11" t="s">
        <x:v>58</x:v>
      </x:c>
      <x:c r="D1094" s="11" t="s">
        <x:v>45</x:v>
      </x:c>
      <x:c r="E1094" s="6">
        <x:v>3013010030</x:v>
      </x:c>
      <x:c r="F1094" s="2" t="s">
        <x:v>0</x:v>
      </x:c>
    </x:row>
    <x:row r="1095" spans="1:6">
      <x:c r="A1095" s="11">
        <x:v>1093</x:v>
      </x:c>
      <x:c r="B1095" s="11" t="s">
        <x:v>14</x:v>
      </x:c>
      <x:c r="C1095" s="11" t="s">
        <x:v>58</x:v>
      </x:c>
      <x:c r="D1095" s="11" t="s">
        <x:v>45</x:v>
      </x:c>
      <x:c r="E1095" s="6">
        <x:v>3013010031</x:v>
      </x:c>
      <x:c r="F1095" s="2" t="s">
        <x:v>0</x:v>
      </x:c>
    </x:row>
    <x:row r="1096" spans="1:6">
      <x:c r="A1096" s="11">
        <x:v>1094</x:v>
      </x:c>
      <x:c r="B1096" s="11" t="s">
        <x:v>14</x:v>
      </x:c>
      <x:c r="C1096" s="11" t="s">
        <x:v>58</x:v>
      </x:c>
      <x:c r="D1096" s="11" t="s">
        <x:v>45</x:v>
      </x:c>
      <x:c r="E1096" s="6">
        <x:v>3013010032</x:v>
      </x:c>
      <x:c r="F1096" s="2" t="s">
        <x:v>0</x:v>
      </x:c>
    </x:row>
    <x:row r="1097" spans="1:6">
      <x:c r="A1097" s="11">
        <x:v>1095</x:v>
      </x:c>
      <x:c r="B1097" s="11" t="s">
        <x:v>14</x:v>
      </x:c>
      <x:c r="C1097" s="11" t="s">
        <x:v>58</x:v>
      </x:c>
      <x:c r="D1097" s="11" t="s">
        <x:v>45</x:v>
      </x:c>
      <x:c r="E1097" s="6">
        <x:v>3013010033</x:v>
      </x:c>
      <x:c r="F1097" s="2" t="s">
        <x:v>0</x:v>
      </x:c>
    </x:row>
    <x:row r="1098" spans="1:6">
      <x:c r="A1098" s="11">
        <x:v>1096</x:v>
      </x:c>
      <x:c r="B1098" s="11" t="s">
        <x:v>14</x:v>
      </x:c>
      <x:c r="C1098" s="11" t="s">
        <x:v>58</x:v>
      </x:c>
      <x:c r="D1098" s="11" t="s">
        <x:v>45</x:v>
      </x:c>
      <x:c r="E1098" s="6">
        <x:v>3013010034</x:v>
      </x:c>
      <x:c r="F1098" s="2" t="s">
        <x:v>0</x:v>
      </x:c>
    </x:row>
    <x:row r="1099" spans="1:6">
      <x:c r="A1099" s="11">
        <x:v>1097</x:v>
      </x:c>
      <x:c r="B1099" s="11" t="s">
        <x:v>14</x:v>
      </x:c>
      <x:c r="C1099" s="11" t="s">
        <x:v>58</x:v>
      </x:c>
      <x:c r="D1099" s="11" t="s">
        <x:v>45</x:v>
      </x:c>
      <x:c r="E1099" s="6">
        <x:v>3013010035</x:v>
      </x:c>
      <x:c r="F1099" s="2" t="s">
        <x:v>0</x:v>
      </x:c>
    </x:row>
    <x:row r="1100" spans="1:6">
      <x:c r="A1100" s="11">
        <x:v>1098</x:v>
      </x:c>
      <x:c r="B1100" s="11" t="s">
        <x:v>14</x:v>
      </x:c>
      <x:c r="C1100" s="11" t="s">
        <x:v>58</x:v>
      </x:c>
      <x:c r="D1100" s="11" t="s">
        <x:v>45</x:v>
      </x:c>
      <x:c r="E1100" s="6">
        <x:v>3013010036</x:v>
      </x:c>
      <x:c r="F1100" s="2" t="s">
        <x:v>0</x:v>
      </x:c>
    </x:row>
    <x:row r="1101" spans="1:6">
      <x:c r="A1101" s="11">
        <x:v>1099</x:v>
      </x:c>
      <x:c r="B1101" s="11" t="s">
        <x:v>14</x:v>
      </x:c>
      <x:c r="C1101" s="11" t="s">
        <x:v>58</x:v>
      </x:c>
      <x:c r="D1101" s="11" t="s">
        <x:v>45</x:v>
      </x:c>
      <x:c r="E1101" s="6">
        <x:v>3013010037</x:v>
      </x:c>
      <x:c r="F1101" s="2" t="s">
        <x:v>0</x:v>
      </x:c>
    </x:row>
    <x:row r="1102" spans="1:6">
      <x:c r="A1102" s="11">
        <x:v>1100</x:v>
      </x:c>
      <x:c r="B1102" s="11" t="s">
        <x:v>14</x:v>
      </x:c>
      <x:c r="C1102" s="11" t="s">
        <x:v>58</x:v>
      </x:c>
      <x:c r="D1102" s="11" t="s">
        <x:v>45</x:v>
      </x:c>
      <x:c r="E1102" s="6">
        <x:v>3013010038</x:v>
      </x:c>
      <x:c r="F1102" s="2" t="s">
        <x:v>0</x:v>
      </x:c>
    </x:row>
    <x:row r="1103" spans="1:6">
      <x:c r="A1103" s="11">
        <x:v>1101</x:v>
      </x:c>
      <x:c r="B1103" s="11" t="s">
        <x:v>14</x:v>
      </x:c>
      <x:c r="C1103" s="11" t="s">
        <x:v>58</x:v>
      </x:c>
      <x:c r="D1103" s="11" t="s">
        <x:v>45</x:v>
      </x:c>
      <x:c r="E1103" s="6">
        <x:v>3013010039</x:v>
      </x:c>
      <x:c r="F1103" s="2" t="s">
        <x:v>0</x:v>
      </x:c>
    </x:row>
    <x:row r="1104" spans="1:6">
      <x:c r="A1104" s="11">
        <x:v>1102</x:v>
      </x:c>
      <x:c r="B1104" s="11" t="s">
        <x:v>14</x:v>
      </x:c>
      <x:c r="C1104" s="11" t="s">
        <x:v>58</x:v>
      </x:c>
      <x:c r="D1104" s="11" t="s">
        <x:v>45</x:v>
      </x:c>
      <x:c r="E1104" s="6">
        <x:v>3013010040</x:v>
      </x:c>
      <x:c r="F1104" s="2" t="s">
        <x:v>0</x:v>
      </x:c>
    </x:row>
    <x:row r="1105" spans="1:6">
      <x:c r="A1105" s="11">
        <x:v>1103</x:v>
      </x:c>
      <x:c r="B1105" s="11" t="s">
        <x:v>14</x:v>
      </x:c>
      <x:c r="C1105" s="11" t="s">
        <x:v>15</x:v>
      </x:c>
      <x:c r="D1105" s="11" t="s">
        <x:v>40</x:v>
      </x:c>
      <x:c r="E1105" s="6">
        <x:v>3002010001</x:v>
      </x:c>
      <x:c r="F1105" s="2" t="s">
        <x:v>0</x:v>
      </x:c>
    </x:row>
    <x:row r="1106" spans="1:6">
      <x:c r="A1106" s="11">
        <x:v>1104</x:v>
      </x:c>
      <x:c r="B1106" s="11" t="s">
        <x:v>14</x:v>
      </x:c>
      <x:c r="C1106" s="11" t="s">
        <x:v>15</x:v>
      </x:c>
      <x:c r="D1106" s="11" t="s">
        <x:v>40</x:v>
      </x:c>
      <x:c r="E1106" s="6">
        <x:v>3002010002</x:v>
      </x:c>
      <x:c r="F1106" s="2" t="s">
        <x:v>0</x:v>
      </x:c>
    </x:row>
    <x:row r="1107" spans="1:6">
      <x:c r="A1107" s="11">
        <x:v>1105</x:v>
      </x:c>
      <x:c r="B1107" s="11" t="s">
        <x:v>14</x:v>
      </x:c>
      <x:c r="C1107" s="11" t="s">
        <x:v>15</x:v>
      </x:c>
      <x:c r="D1107" s="11" t="s">
        <x:v>40</x:v>
      </x:c>
      <x:c r="E1107" s="6">
        <x:v>3002010003</x:v>
      </x:c>
      <x:c r="F1107" s="2" t="s">
        <x:v>0</x:v>
      </x:c>
    </x:row>
    <x:row r="1108" spans="1:6">
      <x:c r="A1108" s="11">
        <x:v>1106</x:v>
      </x:c>
      <x:c r="B1108" s="11" t="s">
        <x:v>14</x:v>
      </x:c>
      <x:c r="C1108" s="11" t="s">
        <x:v>15</x:v>
      </x:c>
      <x:c r="D1108" s="11" t="s">
        <x:v>40</x:v>
      </x:c>
      <x:c r="E1108" s="6">
        <x:v>3002010004</x:v>
      </x:c>
      <x:c r="F1108" s="2" t="s">
        <x:v>0</x:v>
      </x:c>
    </x:row>
    <x:row r="1109" spans="1:6">
      <x:c r="A1109" s="11">
        <x:v>1107</x:v>
      </x:c>
      <x:c r="B1109" s="11" t="s">
        <x:v>14</x:v>
      </x:c>
      <x:c r="C1109" s="11" t="s">
        <x:v>15</x:v>
      </x:c>
      <x:c r="D1109" s="11" t="s">
        <x:v>40</x:v>
      </x:c>
      <x:c r="E1109" s="6">
        <x:v>3002010005</x:v>
      </x:c>
      <x:c r="F1109" s="2" t="s">
        <x:v>0</x:v>
      </x:c>
    </x:row>
    <x:row r="1110" spans="1:6">
      <x:c r="A1110" s="11">
        <x:v>1108</x:v>
      </x:c>
      <x:c r="B1110" s="11" t="s">
        <x:v>14</x:v>
      </x:c>
      <x:c r="C1110" s="11" t="s">
        <x:v>15</x:v>
      </x:c>
      <x:c r="D1110" s="11" t="s">
        <x:v>40</x:v>
      </x:c>
      <x:c r="E1110" s="6">
        <x:v>3002010006</x:v>
      </x:c>
      <x:c r="F1110" s="2" t="s">
        <x:v>0</x:v>
      </x:c>
    </x:row>
    <x:row r="1111" spans="1:6">
      <x:c r="A1111" s="11">
        <x:v>1109</x:v>
      </x:c>
      <x:c r="B1111" s="11" t="s">
        <x:v>14</x:v>
      </x:c>
      <x:c r="C1111" s="11" t="s">
        <x:v>15</x:v>
      </x:c>
      <x:c r="D1111" s="11" t="s">
        <x:v>40</x:v>
      </x:c>
      <x:c r="E1111" s="6">
        <x:v>3002010007</x:v>
      </x:c>
      <x:c r="F1111" s="2" t="s">
        <x:v>0</x:v>
      </x:c>
    </x:row>
    <x:row r="1112" spans="1:6">
      <x:c r="A1112" s="11">
        <x:v>1110</x:v>
      </x:c>
      <x:c r="B1112" s="11" t="s">
        <x:v>14</x:v>
      </x:c>
      <x:c r="C1112" s="11" t="s">
        <x:v>15</x:v>
      </x:c>
      <x:c r="D1112" s="11" t="s">
        <x:v>40</x:v>
      </x:c>
      <x:c r="E1112" s="6">
        <x:v>3002010008</x:v>
      </x:c>
      <x:c r="F1112" s="2" t="s">
        <x:v>0</x:v>
      </x:c>
    </x:row>
    <x:row r="1113" spans="1:6">
      <x:c r="A1113" s="11">
        <x:v>1111</x:v>
      </x:c>
      <x:c r="B1113" s="11" t="s">
        <x:v>14</x:v>
      </x:c>
      <x:c r="C1113" s="11" t="s">
        <x:v>15</x:v>
      </x:c>
      <x:c r="D1113" s="11" t="s">
        <x:v>40</x:v>
      </x:c>
      <x:c r="E1113" s="6">
        <x:v>3002010009</x:v>
      </x:c>
      <x:c r="F1113" s="2" t="s">
        <x:v>0</x:v>
      </x:c>
    </x:row>
    <x:row r="1114" spans="1:6">
      <x:c r="A1114" s="11">
        <x:v>1112</x:v>
      </x:c>
      <x:c r="B1114" s="11" t="s">
        <x:v>14</x:v>
      </x:c>
      <x:c r="C1114" s="11" t="s">
        <x:v>15</x:v>
      </x:c>
      <x:c r="D1114" s="11" t="s">
        <x:v>40</x:v>
      </x:c>
      <x:c r="E1114" s="6">
        <x:v>3002010010</x:v>
      </x:c>
      <x:c r="F1114" s="2" t="s">
        <x:v>0</x:v>
      </x:c>
    </x:row>
    <x:row r="1115" spans="1:6">
      <x:c r="A1115" s="11">
        <x:v>1113</x:v>
      </x:c>
      <x:c r="B1115" s="11" t="s">
        <x:v>14</x:v>
      </x:c>
      <x:c r="C1115" s="11" t="s">
        <x:v>15</x:v>
      </x:c>
      <x:c r="D1115" s="11" t="s">
        <x:v>40</x:v>
      </x:c>
      <x:c r="E1115" s="6">
        <x:v>3002010011</x:v>
      </x:c>
      <x:c r="F1115" s="2" t="s">
        <x:v>0</x:v>
      </x:c>
    </x:row>
    <x:row r="1116" spans="1:6">
      <x:c r="A1116" s="11">
        <x:v>1114</x:v>
      </x:c>
      <x:c r="B1116" s="11" t="s">
        <x:v>14</x:v>
      </x:c>
      <x:c r="C1116" s="11" t="s">
        <x:v>15</x:v>
      </x:c>
      <x:c r="D1116" s="11" t="s">
        <x:v>40</x:v>
      </x:c>
      <x:c r="E1116" s="6">
        <x:v>3002010012</x:v>
      </x:c>
      <x:c r="F1116" s="2" t="s">
        <x:v>0</x:v>
      </x:c>
    </x:row>
    <x:row r="1117" spans="1:6">
      <x:c r="A1117" s="11">
        <x:v>1115</x:v>
      </x:c>
      <x:c r="B1117" s="11" t="s">
        <x:v>14</x:v>
      </x:c>
      <x:c r="C1117" s="11" t="s">
        <x:v>15</x:v>
      </x:c>
      <x:c r="D1117" s="11" t="s">
        <x:v>40</x:v>
      </x:c>
      <x:c r="E1117" s="6">
        <x:v>3002010013</x:v>
      </x:c>
      <x:c r="F1117" s="2" t="s">
        <x:v>0</x:v>
      </x:c>
    </x:row>
    <x:row r="1118" spans="1:6">
      <x:c r="A1118" s="11">
        <x:v>1116</x:v>
      </x:c>
      <x:c r="B1118" s="11" t="s">
        <x:v>14</x:v>
      </x:c>
      <x:c r="C1118" s="11" t="s">
        <x:v>15</x:v>
      </x:c>
      <x:c r="D1118" s="11" t="s">
        <x:v>40</x:v>
      </x:c>
      <x:c r="E1118" s="6">
        <x:v>3002010014</x:v>
      </x:c>
      <x:c r="F1118" s="2" t="s">
        <x:v>0</x:v>
      </x:c>
    </x:row>
    <x:row r="1119" spans="1:6">
      <x:c r="A1119" s="11">
        <x:v>1117</x:v>
      </x:c>
      <x:c r="B1119" s="11" t="s">
        <x:v>14</x:v>
      </x:c>
      <x:c r="C1119" s="11" t="s">
        <x:v>15</x:v>
      </x:c>
      <x:c r="D1119" s="11" t="s">
        <x:v>40</x:v>
      </x:c>
      <x:c r="E1119" s="6">
        <x:v>3002010016</x:v>
      </x:c>
      <x:c r="F1119" s="2" t="s">
        <x:v>0</x:v>
      </x:c>
    </x:row>
    <x:row r="1120" spans="1:6">
      <x:c r="A1120" s="11">
        <x:v>1118</x:v>
      </x:c>
      <x:c r="B1120" s="11" t="s">
        <x:v>14</x:v>
      </x:c>
      <x:c r="C1120" s="11" t="s">
        <x:v>15</x:v>
      </x:c>
      <x:c r="D1120" s="11" t="s">
        <x:v>40</x:v>
      </x:c>
      <x:c r="E1120" s="6">
        <x:v>3002010017</x:v>
      </x:c>
      <x:c r="F1120" s="2" t="s">
        <x:v>0</x:v>
      </x:c>
    </x:row>
    <x:row r="1121" spans="1:6">
      <x:c r="A1121" s="11">
        <x:v>1119</x:v>
      </x:c>
      <x:c r="B1121" s="11" t="s">
        <x:v>14</x:v>
      </x:c>
      <x:c r="C1121" s="11" t="s">
        <x:v>15</x:v>
      </x:c>
      <x:c r="D1121" s="11" t="s">
        <x:v>40</x:v>
      </x:c>
      <x:c r="E1121" s="6">
        <x:v>3002010018</x:v>
      </x:c>
      <x:c r="F1121" s="2" t="s">
        <x:v>0</x:v>
      </x:c>
    </x:row>
    <x:row r="1122" spans="1:6">
      <x:c r="A1122" s="11">
        <x:v>1120</x:v>
      </x:c>
      <x:c r="B1122" s="11" t="s">
        <x:v>14</x:v>
      </x:c>
      <x:c r="C1122" s="11" t="s">
        <x:v>15</x:v>
      </x:c>
      <x:c r="D1122" s="11" t="s">
        <x:v>45</x:v>
      </x:c>
      <x:c r="E1122" s="6">
        <x:v>3011010001</x:v>
      </x:c>
      <x:c r="F1122" s="2" t="s">
        <x:v>7</x:v>
      </x:c>
    </x:row>
    <x:row r="1123" spans="1:6">
      <x:c r="A1123" s="11">
        <x:v>1121</x:v>
      </x:c>
      <x:c r="B1123" s="11" t="s">
        <x:v>14</x:v>
      </x:c>
      <x:c r="C1123" s="11" t="s">
        <x:v>15</x:v>
      </x:c>
      <x:c r="D1123" s="11" t="s">
        <x:v>45</x:v>
      </x:c>
      <x:c r="E1123" s="6">
        <x:v>3011010002</x:v>
      </x:c>
      <x:c r="F1123" s="2" t="s">
        <x:v>7</x:v>
      </x:c>
    </x:row>
    <x:row r="1124" spans="1:6">
      <x:c r="A1124" s="11">
        <x:v>1122</x:v>
      </x:c>
      <x:c r="B1124" s="11" t="s">
        <x:v>14</x:v>
      </x:c>
      <x:c r="C1124" s="11" t="s">
        <x:v>15</x:v>
      </x:c>
      <x:c r="D1124" s="11" t="s">
        <x:v>45</x:v>
      </x:c>
      <x:c r="E1124" s="6">
        <x:v>3011010003</x:v>
      </x:c>
      <x:c r="F1124" s="2" t="s">
        <x:v>7</x:v>
      </x:c>
    </x:row>
    <x:row r="1125" spans="1:6">
      <x:c r="A1125" s="11">
        <x:v>1123</x:v>
      </x:c>
      <x:c r="B1125" s="11" t="s">
        <x:v>14</x:v>
      </x:c>
      <x:c r="C1125" s="11" t="s">
        <x:v>15</x:v>
      </x:c>
      <x:c r="D1125" s="11" t="s">
        <x:v>45</x:v>
      </x:c>
      <x:c r="E1125" s="6">
        <x:v>3011010004</x:v>
      </x:c>
      <x:c r="F1125" s="2" t="s">
        <x:v>7</x:v>
      </x:c>
    </x:row>
    <x:row r="1126" spans="1:6">
      <x:c r="A1126" s="11">
        <x:v>1124</x:v>
      </x:c>
      <x:c r="B1126" s="11" t="s">
        <x:v>14</x:v>
      </x:c>
      <x:c r="C1126" s="11" t="s">
        <x:v>15</x:v>
      </x:c>
      <x:c r="D1126" s="11" t="s">
        <x:v>45</x:v>
      </x:c>
      <x:c r="E1126" s="6">
        <x:v>3011010005</x:v>
      </x:c>
      <x:c r="F1126" s="2" t="s">
        <x:v>7</x:v>
      </x:c>
    </x:row>
    <x:row r="1127" spans="1:6">
      <x:c r="A1127" s="11">
        <x:v>1125</x:v>
      </x:c>
      <x:c r="B1127" s="11" t="s">
        <x:v>14</x:v>
      </x:c>
      <x:c r="C1127" s="11" t="s">
        <x:v>15</x:v>
      </x:c>
      <x:c r="D1127" s="11" t="s">
        <x:v>45</x:v>
      </x:c>
      <x:c r="E1127" s="6">
        <x:v>3011010006</x:v>
      </x:c>
      <x:c r="F1127" s="2" t="s">
        <x:v>7</x:v>
      </x:c>
    </x:row>
    <x:row r="1128" spans="1:6">
      <x:c r="A1128" s="11">
        <x:v>1126</x:v>
      </x:c>
      <x:c r="B1128" s="11" t="s">
        <x:v>14</x:v>
      </x:c>
      <x:c r="C1128" s="11" t="s">
        <x:v>15</x:v>
      </x:c>
      <x:c r="D1128" s="11" t="s">
        <x:v>45</x:v>
      </x:c>
      <x:c r="E1128" s="6">
        <x:v>3011010007</x:v>
      </x:c>
      <x:c r="F1128" s="2" t="s">
        <x:v>7</x:v>
      </x:c>
    </x:row>
    <x:row r="1129" spans="1:6">
      <x:c r="A1129" s="11">
        <x:v>1127</x:v>
      </x:c>
      <x:c r="B1129" s="11" t="s">
        <x:v>14</x:v>
      </x:c>
      <x:c r="C1129" s="11" t="s">
        <x:v>15</x:v>
      </x:c>
      <x:c r="D1129" s="11" t="s">
        <x:v>45</x:v>
      </x:c>
      <x:c r="E1129" s="6">
        <x:v>3011010008</x:v>
      </x:c>
      <x:c r="F1129" s="2" t="s">
        <x:v>7</x:v>
      </x:c>
    </x:row>
    <x:row r="1130" spans="1:6">
      <x:c r="A1130" s="11">
        <x:v>1128</x:v>
      </x:c>
      <x:c r="B1130" s="11" t="s">
        <x:v>14</x:v>
      </x:c>
      <x:c r="C1130" s="11" t="s">
        <x:v>15</x:v>
      </x:c>
      <x:c r="D1130" s="11" t="s">
        <x:v>45</x:v>
      </x:c>
      <x:c r="E1130" s="6">
        <x:v>3011010009</x:v>
      </x:c>
      <x:c r="F1130" s="2" t="s">
        <x:v>7</x:v>
      </x:c>
    </x:row>
    <x:row r="1131" spans="1:6">
      <x:c r="A1131" s="11">
        <x:v>1129</x:v>
      </x:c>
      <x:c r="B1131" s="11" t="s">
        <x:v>14</x:v>
      </x:c>
      <x:c r="C1131" s="11" t="s">
        <x:v>15</x:v>
      </x:c>
      <x:c r="D1131" s="11" t="s">
        <x:v>45</x:v>
      </x:c>
      <x:c r="E1131" s="6">
        <x:v>3011010010</x:v>
      </x:c>
      <x:c r="F1131" s="2" t="s">
        <x:v>7</x:v>
      </x:c>
    </x:row>
    <x:row r="1132" spans="1:6">
      <x:c r="A1132" s="11">
        <x:v>1130</x:v>
      </x:c>
      <x:c r="B1132" s="11" t="s">
        <x:v>14</x:v>
      </x:c>
      <x:c r="C1132" s="11" t="s">
        <x:v>15</x:v>
      </x:c>
      <x:c r="D1132" s="11" t="s">
        <x:v>45</x:v>
      </x:c>
      <x:c r="E1132" s="6">
        <x:v>3011010011</x:v>
      </x:c>
      <x:c r="F1132" s="2" t="s">
        <x:v>7</x:v>
      </x:c>
    </x:row>
    <x:row r="1133" spans="1:6">
      <x:c r="A1133" s="11">
        <x:v>1131</x:v>
      </x:c>
      <x:c r="B1133" s="11" t="s">
        <x:v>14</x:v>
      </x:c>
      <x:c r="C1133" s="11" t="s">
        <x:v>15</x:v>
      </x:c>
      <x:c r="D1133" s="11" t="s">
        <x:v>45</x:v>
      </x:c>
      <x:c r="E1133" s="6">
        <x:v>3011010012</x:v>
      </x:c>
      <x:c r="F1133" s="2" t="s">
        <x:v>7</x:v>
      </x:c>
    </x:row>
    <x:row r="1134" spans="1:6">
      <x:c r="A1134" s="11">
        <x:v>1132</x:v>
      </x:c>
      <x:c r="B1134" s="11" t="s">
        <x:v>14</x:v>
      </x:c>
      <x:c r="C1134" s="11" t="s">
        <x:v>15</x:v>
      </x:c>
      <x:c r="D1134" s="11" t="s">
        <x:v>45</x:v>
      </x:c>
      <x:c r="E1134" s="6">
        <x:v>3011010013</x:v>
      </x:c>
      <x:c r="F1134" s="2" t="s">
        <x:v>7</x:v>
      </x:c>
    </x:row>
    <x:row r="1135" spans="1:6">
      <x:c r="A1135" s="11">
        <x:v>1133</x:v>
      </x:c>
      <x:c r="B1135" s="11" t="s">
        <x:v>14</x:v>
      </x:c>
      <x:c r="C1135" s="11" t="s">
        <x:v>15</x:v>
      </x:c>
      <x:c r="D1135" s="11" t="s">
        <x:v>45</x:v>
      </x:c>
      <x:c r="E1135" s="6">
        <x:v>3011010014</x:v>
      </x:c>
      <x:c r="F1135" s="2" t="s">
        <x:v>7</x:v>
      </x:c>
    </x:row>
    <x:row r="1136" spans="1:6">
      <x:c r="A1136" s="11">
        <x:v>1134</x:v>
      </x:c>
      <x:c r="B1136" s="11" t="s">
        <x:v>14</x:v>
      </x:c>
      <x:c r="C1136" s="11" t="s">
        <x:v>15</x:v>
      </x:c>
      <x:c r="D1136" s="11" t="s">
        <x:v>45</x:v>
      </x:c>
      <x:c r="E1136" s="6">
        <x:v>3011010015</x:v>
      </x:c>
      <x:c r="F1136" s="2" t="s">
        <x:v>7</x:v>
      </x:c>
    </x:row>
    <x:row r="1137" spans="1:6">
      <x:c r="A1137" s="11">
        <x:v>1135</x:v>
      </x:c>
      <x:c r="B1137" s="11" t="s">
        <x:v>14</x:v>
      </x:c>
      <x:c r="C1137" s="11" t="s">
        <x:v>15</x:v>
      </x:c>
      <x:c r="D1137" s="11" t="s">
        <x:v>45</x:v>
      </x:c>
      <x:c r="E1137" s="6">
        <x:v>3011010016</x:v>
      </x:c>
      <x:c r="F1137" s="2" t="s">
        <x:v>7</x:v>
      </x:c>
    </x:row>
    <x:row r="1138" spans="1:6">
      <x:c r="A1138" s="11">
        <x:v>1136</x:v>
      </x:c>
      <x:c r="B1138" s="11" t="s">
        <x:v>14</x:v>
      </x:c>
      <x:c r="C1138" s="11" t="s">
        <x:v>15</x:v>
      </x:c>
      <x:c r="D1138" s="11" t="s">
        <x:v>45</x:v>
      </x:c>
      <x:c r="E1138" s="6">
        <x:v>3011010017</x:v>
      </x:c>
      <x:c r="F1138" s="2" t="s">
        <x:v>7</x:v>
      </x:c>
    </x:row>
    <x:row r="1139" spans="1:6">
      <x:c r="A1139" s="11">
        <x:v>1137</x:v>
      </x:c>
      <x:c r="B1139" s="11" t="s">
        <x:v>14</x:v>
      </x:c>
      <x:c r="C1139" s="11" t="s">
        <x:v>15</x:v>
      </x:c>
      <x:c r="D1139" s="11" t="s">
        <x:v>45</x:v>
      </x:c>
      <x:c r="E1139" s="6">
        <x:v>3011010018</x:v>
      </x:c>
      <x:c r="F1139" s="2" t="s">
        <x:v>7</x:v>
      </x:c>
    </x:row>
    <x:row r="1140" spans="1:6">
      <x:c r="A1140" s="11">
        <x:v>1138</x:v>
      </x:c>
      <x:c r="B1140" s="11" t="s">
        <x:v>14</x:v>
      </x:c>
      <x:c r="C1140" s="11" t="s">
        <x:v>15</x:v>
      </x:c>
      <x:c r="D1140" s="11" t="s">
        <x:v>45</x:v>
      </x:c>
      <x:c r="E1140" s="6">
        <x:v>3011010019</x:v>
      </x:c>
      <x:c r="F1140" s="2" t="s">
        <x:v>7</x:v>
      </x:c>
    </x:row>
    <x:row r="1141" spans="1:6">
      <x:c r="A1141" s="11">
        <x:v>1139</x:v>
      </x:c>
      <x:c r="B1141" s="11" t="s">
        <x:v>14</x:v>
      </x:c>
      <x:c r="C1141" s="11" t="s">
        <x:v>15</x:v>
      </x:c>
      <x:c r="D1141" s="11" t="s">
        <x:v>45</x:v>
      </x:c>
      <x:c r="E1141" s="6">
        <x:v>3011010020</x:v>
      </x:c>
      <x:c r="F1141" s="2" t="s">
        <x:v>7</x:v>
      </x:c>
    </x:row>
    <x:row r="1142" spans="1:6">
      <x:c r="A1142" s="11">
        <x:v>1140</x:v>
      </x:c>
      <x:c r="B1142" s="11" t="s">
        <x:v>14</x:v>
      </x:c>
      <x:c r="C1142" s="11" t="s">
        <x:v>15</x:v>
      </x:c>
      <x:c r="D1142" s="11" t="s">
        <x:v>45</x:v>
      </x:c>
      <x:c r="E1142" s="6">
        <x:v>3011010021</x:v>
      </x:c>
      <x:c r="F1142" s="2" t="s">
        <x:v>7</x:v>
      </x:c>
    </x:row>
    <x:row r="1143" spans="1:6">
      <x:c r="A1143" s="11">
        <x:v>1141</x:v>
      </x:c>
      <x:c r="B1143" s="11" t="s">
        <x:v>14</x:v>
      </x:c>
      <x:c r="C1143" s="11" t="s">
        <x:v>15</x:v>
      </x:c>
      <x:c r="D1143" s="11" t="s">
        <x:v>45</x:v>
      </x:c>
      <x:c r="E1143" s="6">
        <x:v>3011010022</x:v>
      </x:c>
      <x:c r="F1143" s="2" t="s">
        <x:v>7</x:v>
      </x:c>
    </x:row>
    <x:row r="1144" spans="1:6">
      <x:c r="A1144" s="11">
        <x:v>1142</x:v>
      </x:c>
      <x:c r="B1144" s="11" t="s">
        <x:v>14</x:v>
      </x:c>
      <x:c r="C1144" s="11" t="s">
        <x:v>15</x:v>
      </x:c>
      <x:c r="D1144" s="11" t="s">
        <x:v>45</x:v>
      </x:c>
      <x:c r="E1144" s="6">
        <x:v>3011010023</x:v>
      </x:c>
      <x:c r="F1144" s="2" t="s">
        <x:v>7</x:v>
      </x:c>
    </x:row>
    <x:row r="1145" spans="1:6">
      <x:c r="A1145" s="11">
        <x:v>1143</x:v>
      </x:c>
      <x:c r="B1145" s="11" t="s">
        <x:v>14</x:v>
      </x:c>
      <x:c r="C1145" s="11" t="s">
        <x:v>15</x:v>
      </x:c>
      <x:c r="D1145" s="11" t="s">
        <x:v>45</x:v>
      </x:c>
      <x:c r="E1145" s="6">
        <x:v>3011010024</x:v>
      </x:c>
      <x:c r="F1145" s="2" t="s">
        <x:v>7</x:v>
      </x:c>
    </x:row>
    <x:row r="1146" spans="1:6">
      <x:c r="A1146" s="11">
        <x:v>1144</x:v>
      </x:c>
      <x:c r="B1146" s="11" t="s">
        <x:v>14</x:v>
      </x:c>
      <x:c r="C1146" s="11" t="s">
        <x:v>15</x:v>
      </x:c>
      <x:c r="D1146" s="11" t="s">
        <x:v>45</x:v>
      </x:c>
      <x:c r="E1146" s="6">
        <x:v>3011010025</x:v>
      </x:c>
      <x:c r="F1146" s="2" t="s">
        <x:v>7</x:v>
      </x:c>
    </x:row>
    <x:row r="1147" spans="1:6">
      <x:c r="A1147" s="11">
        <x:v>1145</x:v>
      </x:c>
      <x:c r="B1147" s="11" t="s">
        <x:v>14</x:v>
      </x:c>
      <x:c r="C1147" s="11" t="s">
        <x:v>15</x:v>
      </x:c>
      <x:c r="D1147" s="11" t="s">
        <x:v>45</x:v>
      </x:c>
      <x:c r="E1147" s="6">
        <x:v>3011010026</x:v>
      </x:c>
      <x:c r="F1147" s="2" t="s">
        <x:v>7</x:v>
      </x:c>
    </x:row>
    <x:row r="1148" spans="1:6">
      <x:c r="A1148" s="11">
        <x:v>1146</x:v>
      </x:c>
      <x:c r="B1148" s="11" t="s">
        <x:v>14</x:v>
      </x:c>
      <x:c r="C1148" s="11" t="s">
        <x:v>15</x:v>
      </x:c>
      <x:c r="D1148" s="11" t="s">
        <x:v>45</x:v>
      </x:c>
      <x:c r="E1148" s="6">
        <x:v>3011010027</x:v>
      </x:c>
      <x:c r="F1148" s="2" t="s">
        <x:v>7</x:v>
      </x:c>
    </x:row>
    <x:row r="1149" spans="1:6">
      <x:c r="A1149" s="11">
        <x:v>1147</x:v>
      </x:c>
      <x:c r="B1149" s="11" t="s">
        <x:v>14</x:v>
      </x:c>
      <x:c r="C1149" s="11" t="s">
        <x:v>15</x:v>
      </x:c>
      <x:c r="D1149" s="11" t="s">
        <x:v>45</x:v>
      </x:c>
      <x:c r="E1149" s="6">
        <x:v>3011010028</x:v>
      </x:c>
      <x:c r="F1149" s="2" t="s">
        <x:v>7</x:v>
      </x:c>
    </x:row>
    <x:row r="1150" spans="1:6">
      <x:c r="A1150" s="11">
        <x:v>1148</x:v>
      </x:c>
      <x:c r="B1150" s="11" t="s">
        <x:v>14</x:v>
      </x:c>
      <x:c r="C1150" s="11" t="s">
        <x:v>15</x:v>
      </x:c>
      <x:c r="D1150" s="11" t="s">
        <x:v>45</x:v>
      </x:c>
      <x:c r="E1150" s="6">
        <x:v>3011010029</x:v>
      </x:c>
      <x:c r="F1150" s="2" t="s">
        <x:v>7</x:v>
      </x:c>
    </x:row>
    <x:row r="1151" spans="1:6">
      <x:c r="A1151" s="11">
        <x:v>1149</x:v>
      </x:c>
      <x:c r="B1151" s="11" t="s">
        <x:v>14</x:v>
      </x:c>
      <x:c r="C1151" s="11" t="s">
        <x:v>15</x:v>
      </x:c>
      <x:c r="D1151" s="11" t="s">
        <x:v>45</x:v>
      </x:c>
      <x:c r="E1151" s="6">
        <x:v>3011010030</x:v>
      </x:c>
      <x:c r="F1151" s="2" t="s">
        <x:v>7</x:v>
      </x:c>
    </x:row>
    <x:row r="1152" spans="1:6">
      <x:c r="A1152" s="11">
        <x:v>1150</x:v>
      </x:c>
      <x:c r="B1152" s="11" t="s">
        <x:v>14</x:v>
      </x:c>
      <x:c r="C1152" s="11" t="s">
        <x:v>15</x:v>
      </x:c>
      <x:c r="D1152" s="11" t="s">
        <x:v>45</x:v>
      </x:c>
      <x:c r="E1152" s="6">
        <x:v>3011010031</x:v>
      </x:c>
      <x:c r="F1152" s="2" t="s">
        <x:v>7</x:v>
      </x:c>
    </x:row>
    <x:row r="1153" spans="1:6">
      <x:c r="A1153" s="11">
        <x:v>1151</x:v>
      </x:c>
      <x:c r="B1153" s="11" t="s">
        <x:v>14</x:v>
      </x:c>
      <x:c r="C1153" s="11" t="s">
        <x:v>15</x:v>
      </x:c>
      <x:c r="D1153" s="11" t="s">
        <x:v>45</x:v>
      </x:c>
      <x:c r="E1153" s="6">
        <x:v>3011010032</x:v>
      </x:c>
      <x:c r="F1153" s="2" t="s">
        <x:v>7</x:v>
      </x:c>
    </x:row>
    <x:row r="1154" spans="1:6">
      <x:c r="A1154" s="11">
        <x:v>1152</x:v>
      </x:c>
      <x:c r="B1154" s="11" t="s">
        <x:v>14</x:v>
      </x:c>
      <x:c r="C1154" s="11" t="s">
        <x:v>15</x:v>
      </x:c>
      <x:c r="D1154" s="11" t="s">
        <x:v>45</x:v>
      </x:c>
      <x:c r="E1154" s="6">
        <x:v>3011010033</x:v>
      </x:c>
      <x:c r="F1154" s="2" t="s">
        <x:v>7</x:v>
      </x:c>
    </x:row>
    <x:row r="1155" spans="1:6">
      <x:c r="A1155" s="11">
        <x:v>1153</x:v>
      </x:c>
      <x:c r="B1155" s="11" t="s">
        <x:v>14</x:v>
      </x:c>
      <x:c r="C1155" s="11" t="s">
        <x:v>15</x:v>
      </x:c>
      <x:c r="D1155" s="11" t="s">
        <x:v>45</x:v>
      </x:c>
      <x:c r="E1155" s="6">
        <x:v>3011010034</x:v>
      </x:c>
      <x:c r="F1155" s="2" t="s">
        <x:v>7</x:v>
      </x:c>
    </x:row>
    <x:row r="1156" spans="1:6">
      <x:c r="A1156" s="11">
        <x:v>1154</x:v>
      </x:c>
      <x:c r="B1156" s="11" t="s">
        <x:v>14</x:v>
      </x:c>
      <x:c r="C1156" s="11" t="s">
        <x:v>15</x:v>
      </x:c>
      <x:c r="D1156" s="11" t="s">
        <x:v>45</x:v>
      </x:c>
      <x:c r="E1156" s="6">
        <x:v>3011010035</x:v>
      </x:c>
      <x:c r="F1156" s="2" t="s">
        <x:v>7</x:v>
      </x:c>
    </x:row>
    <x:row r="1157" spans="1:6">
      <x:c r="A1157" s="11">
        <x:v>1155</x:v>
      </x:c>
      <x:c r="B1157" s="11" t="s">
        <x:v>14</x:v>
      </x:c>
      <x:c r="C1157" s="11" t="s">
        <x:v>15</x:v>
      </x:c>
      <x:c r="D1157" s="11" t="s">
        <x:v>45</x:v>
      </x:c>
      <x:c r="E1157" s="6">
        <x:v>3011010036</x:v>
      </x:c>
      <x:c r="F1157" s="2" t="s">
        <x:v>7</x:v>
      </x:c>
    </x:row>
    <x:row r="1158" spans="1:6">
      <x:c r="A1158" s="11">
        <x:v>1156</x:v>
      </x:c>
      <x:c r="B1158" s="11" t="s">
        <x:v>14</x:v>
      </x:c>
      <x:c r="C1158" s="11" t="s">
        <x:v>15</x:v>
      </x:c>
      <x:c r="D1158" s="11" t="s">
        <x:v>45</x:v>
      </x:c>
      <x:c r="E1158" s="6">
        <x:v>3011010037</x:v>
      </x:c>
      <x:c r="F1158" s="2" t="s">
        <x:v>7</x:v>
      </x:c>
    </x:row>
    <x:row r="1159" spans="1:6">
      <x:c r="A1159" s="11">
        <x:v>1157</x:v>
      </x:c>
      <x:c r="B1159" s="11" t="s">
        <x:v>14</x:v>
      </x:c>
      <x:c r="C1159" s="11" t="s">
        <x:v>15</x:v>
      </x:c>
      <x:c r="D1159" s="11" t="s">
        <x:v>45</x:v>
      </x:c>
      <x:c r="E1159" s="6">
        <x:v>3011010038</x:v>
      </x:c>
      <x:c r="F1159" s="2" t="s">
        <x:v>7</x:v>
      </x:c>
    </x:row>
    <x:row r="1160" spans="1:6">
      <x:c r="A1160" s="11">
        <x:v>1158</x:v>
      </x:c>
      <x:c r="B1160" s="11" t="s">
        <x:v>14</x:v>
      </x:c>
      <x:c r="C1160" s="11" t="s">
        <x:v>15</x:v>
      </x:c>
      <x:c r="D1160" s="11" t="s">
        <x:v>45</x:v>
      </x:c>
      <x:c r="E1160" s="6">
        <x:v>3011010039</x:v>
      </x:c>
      <x:c r="F1160" s="2" t="s">
        <x:v>7</x:v>
      </x:c>
    </x:row>
    <x:row r="1161" spans="1:6">
      <x:c r="A1161" s="11">
        <x:v>1159</x:v>
      </x:c>
      <x:c r="B1161" s="11" t="s">
        <x:v>14</x:v>
      </x:c>
      <x:c r="C1161" s="11" t="s">
        <x:v>15</x:v>
      </x:c>
      <x:c r="D1161" s="11" t="s">
        <x:v>45</x:v>
      </x:c>
      <x:c r="E1161" s="6">
        <x:v>3011010040</x:v>
      </x:c>
      <x:c r="F1161" s="2" t="s">
        <x:v>7</x:v>
      </x:c>
    </x:row>
    <x:row r="1162" spans="1:6">
      <x:c r="A1162" s="11">
        <x:v>1160</x:v>
      </x:c>
      <x:c r="B1162" s="11" t="s">
        <x:v>14</x:v>
      </x:c>
      <x:c r="C1162" s="11" t="s">
        <x:v>15</x:v>
      </x:c>
      <x:c r="D1162" s="11" t="s">
        <x:v>45</x:v>
      </x:c>
      <x:c r="E1162" s="6">
        <x:v>3011010041</x:v>
      </x:c>
      <x:c r="F1162" s="2" t="s">
        <x:v>7</x:v>
      </x:c>
    </x:row>
    <x:row r="1163" spans="1:6">
      <x:c r="A1163" s="11">
        <x:v>1161</x:v>
      </x:c>
      <x:c r="B1163" s="11" t="s">
        <x:v>14</x:v>
      </x:c>
      <x:c r="C1163" s="11" t="s">
        <x:v>15</x:v>
      </x:c>
      <x:c r="D1163" s="11" t="s">
        <x:v>45</x:v>
      </x:c>
      <x:c r="E1163" s="6">
        <x:v>3011010042</x:v>
      </x:c>
      <x:c r="F1163" s="2" t="s">
        <x:v>7</x:v>
      </x:c>
    </x:row>
    <x:row r="1164" spans="1:6">
      <x:c r="A1164" s="11">
        <x:v>1162</x:v>
      </x:c>
      <x:c r="B1164" s="11" t="s">
        <x:v>14</x:v>
      </x:c>
      <x:c r="C1164" s="11" t="s">
        <x:v>15</x:v>
      </x:c>
      <x:c r="D1164" s="11" t="s">
        <x:v>45</x:v>
      </x:c>
      <x:c r="E1164" s="6">
        <x:v>3011010043</x:v>
      </x:c>
      <x:c r="F1164" s="2" t="s">
        <x:v>7</x:v>
      </x:c>
    </x:row>
    <x:row r="1165" spans="1:6">
      <x:c r="A1165" s="11">
        <x:v>1163</x:v>
      </x:c>
      <x:c r="B1165" s="11" t="s">
        <x:v>14</x:v>
      </x:c>
      <x:c r="C1165" s="11" t="s">
        <x:v>15</x:v>
      </x:c>
      <x:c r="D1165" s="11" t="s">
        <x:v>45</x:v>
      </x:c>
      <x:c r="E1165" s="6">
        <x:v>3011010044</x:v>
      </x:c>
      <x:c r="F1165" s="2" t="s">
        <x:v>7</x:v>
      </x:c>
    </x:row>
    <x:row r="1166" spans="1:6">
      <x:c r="A1166" s="11">
        <x:v>1164</x:v>
      </x:c>
      <x:c r="B1166" s="11" t="s">
        <x:v>14</x:v>
      </x:c>
      <x:c r="C1166" s="11" t="s">
        <x:v>15</x:v>
      </x:c>
      <x:c r="D1166" s="11" t="s">
        <x:v>45</x:v>
      </x:c>
      <x:c r="E1166" s="6">
        <x:v>3011010045</x:v>
      </x:c>
      <x:c r="F1166" s="2" t="s">
        <x:v>7</x:v>
      </x:c>
    </x:row>
    <x:row r="1167" spans="1:6">
      <x:c r="A1167" s="11">
        <x:v>1165</x:v>
      </x:c>
      <x:c r="B1167" s="11" t="s">
        <x:v>14</x:v>
      </x:c>
      <x:c r="C1167" s="11" t="s">
        <x:v>15</x:v>
      </x:c>
      <x:c r="D1167" s="11" t="s">
        <x:v>45</x:v>
      </x:c>
      <x:c r="E1167" s="6">
        <x:v>3011010046</x:v>
      </x:c>
      <x:c r="F1167" s="2" t="s">
        <x:v>7</x:v>
      </x:c>
    </x:row>
    <x:row r="1168" spans="1:6">
      <x:c r="A1168" s="11">
        <x:v>1166</x:v>
      </x:c>
      <x:c r="B1168" s="11" t="s">
        <x:v>14</x:v>
      </x:c>
      <x:c r="C1168" s="11" t="s">
        <x:v>15</x:v>
      </x:c>
      <x:c r="D1168" s="11" t="s">
        <x:v>45</x:v>
      </x:c>
      <x:c r="E1168" s="6">
        <x:v>3011010047</x:v>
      </x:c>
      <x:c r="F1168" s="2" t="s">
        <x:v>7</x:v>
      </x:c>
    </x:row>
    <x:row r="1169" spans="1:6">
      <x:c r="A1169" s="11">
        <x:v>1167</x:v>
      </x:c>
      <x:c r="B1169" s="11" t="s">
        <x:v>14</x:v>
      </x:c>
      <x:c r="C1169" s="11" t="s">
        <x:v>15</x:v>
      </x:c>
      <x:c r="D1169" s="11" t="s">
        <x:v>45</x:v>
      </x:c>
      <x:c r="E1169" s="6">
        <x:v>3011010048</x:v>
      </x:c>
      <x:c r="F1169" s="2" t="s">
        <x:v>7</x:v>
      </x:c>
    </x:row>
    <x:row r="1170" spans="1:6">
      <x:c r="A1170" s="11">
        <x:v>1168</x:v>
      </x:c>
      <x:c r="B1170" s="11" t="s">
        <x:v>14</x:v>
      </x:c>
      <x:c r="C1170" s="11" t="s">
        <x:v>15</x:v>
      </x:c>
      <x:c r="D1170" s="11" t="s">
        <x:v>45</x:v>
      </x:c>
      <x:c r="E1170" s="6">
        <x:v>3011010049</x:v>
      </x:c>
      <x:c r="F1170" s="2" t="s">
        <x:v>7</x:v>
      </x:c>
    </x:row>
    <x:row r="1171" spans="1:6">
      <x:c r="A1171" s="11">
        <x:v>1169</x:v>
      </x:c>
      <x:c r="B1171" s="11" t="s">
        <x:v>14</x:v>
      </x:c>
      <x:c r="C1171" s="11" t="s">
        <x:v>15</x:v>
      </x:c>
      <x:c r="D1171" s="11" t="s">
        <x:v>45</x:v>
      </x:c>
      <x:c r="E1171" s="6">
        <x:v>3011010050</x:v>
      </x:c>
      <x:c r="F1171" s="2" t="s">
        <x:v>7</x:v>
      </x:c>
    </x:row>
    <x:row r="1172" spans="1:6">
      <x:c r="A1172" s="11">
        <x:v>1170</x:v>
      </x:c>
      <x:c r="B1172" s="11" t="s">
        <x:v>14</x:v>
      </x:c>
      <x:c r="C1172" s="11" t="s">
        <x:v>15</x:v>
      </x:c>
      <x:c r="D1172" s="11" t="s">
        <x:v>45</x:v>
      </x:c>
      <x:c r="E1172" s="6">
        <x:v>3011010051</x:v>
      </x:c>
      <x:c r="F1172" s="2" t="s">
        <x:v>7</x:v>
      </x:c>
    </x:row>
    <x:row r="1173" spans="1:6">
      <x:c r="A1173" s="11">
        <x:v>1171</x:v>
      </x:c>
      <x:c r="B1173" s="11" t="s">
        <x:v>14</x:v>
      </x:c>
      <x:c r="C1173" s="11" t="s">
        <x:v>15</x:v>
      </x:c>
      <x:c r="D1173" s="11" t="s">
        <x:v>45</x:v>
      </x:c>
      <x:c r="E1173" s="6">
        <x:v>3011010052</x:v>
      </x:c>
      <x:c r="F1173" s="2" t="s">
        <x:v>7</x:v>
      </x:c>
    </x:row>
    <x:row r="1174" spans="1:6">
      <x:c r="A1174" s="11">
        <x:v>1172</x:v>
      </x:c>
      <x:c r="B1174" s="11" t="s">
        <x:v>14</x:v>
      </x:c>
      <x:c r="C1174" s="11" t="s">
        <x:v>15</x:v>
      </x:c>
      <x:c r="D1174" s="11" t="s">
        <x:v>45</x:v>
      </x:c>
      <x:c r="E1174" s="6">
        <x:v>3011010053</x:v>
      </x:c>
      <x:c r="F1174" s="2" t="s">
        <x:v>7</x:v>
      </x:c>
    </x:row>
    <x:row r="1175" spans="1:6">
      <x:c r="A1175" s="11">
        <x:v>1173</x:v>
      </x:c>
      <x:c r="B1175" s="11" t="s">
        <x:v>14</x:v>
      </x:c>
      <x:c r="C1175" s="11" t="s">
        <x:v>15</x:v>
      </x:c>
      <x:c r="D1175" s="11" t="s">
        <x:v>45</x:v>
      </x:c>
      <x:c r="E1175" s="6">
        <x:v>3011010054</x:v>
      </x:c>
      <x:c r="F1175" s="2" t="s">
        <x:v>7</x:v>
      </x:c>
    </x:row>
    <x:row r="1176" spans="1:6">
      <x:c r="A1176" s="11">
        <x:v>1174</x:v>
      </x:c>
      <x:c r="B1176" s="11" t="s">
        <x:v>14</x:v>
      </x:c>
      <x:c r="C1176" s="11" t="s">
        <x:v>15</x:v>
      </x:c>
      <x:c r="D1176" s="11" t="s">
        <x:v>45</x:v>
      </x:c>
      <x:c r="E1176" s="6">
        <x:v>3011010055</x:v>
      </x:c>
      <x:c r="F1176" s="2" t="s">
        <x:v>7</x:v>
      </x:c>
    </x:row>
    <x:row r="1177" spans="1:6">
      <x:c r="A1177" s="11">
        <x:v>1175</x:v>
      </x:c>
      <x:c r="B1177" s="11" t="s">
        <x:v>14</x:v>
      </x:c>
      <x:c r="C1177" s="11" t="s">
        <x:v>15</x:v>
      </x:c>
      <x:c r="D1177" s="11" t="s">
        <x:v>45</x:v>
      </x:c>
      <x:c r="E1177" s="6">
        <x:v>3011010056</x:v>
      </x:c>
      <x:c r="F1177" s="2" t="s">
        <x:v>7</x:v>
      </x:c>
    </x:row>
    <x:row r="1178" spans="1:6">
      <x:c r="A1178" s="11">
        <x:v>1176</x:v>
      </x:c>
      <x:c r="B1178" s="11" t="s">
        <x:v>14</x:v>
      </x:c>
      <x:c r="C1178" s="11" t="s">
        <x:v>15</x:v>
      </x:c>
      <x:c r="D1178" s="11" t="s">
        <x:v>45</x:v>
      </x:c>
      <x:c r="E1178" s="6">
        <x:v>3011010057</x:v>
      </x:c>
      <x:c r="F1178" s="2" t="s">
        <x:v>7</x:v>
      </x:c>
    </x:row>
    <x:row r="1179" spans="1:6">
      <x:c r="A1179" s="11">
        <x:v>1177</x:v>
      </x:c>
      <x:c r="B1179" s="11" t="s">
        <x:v>14</x:v>
      </x:c>
      <x:c r="C1179" s="11" t="s">
        <x:v>15</x:v>
      </x:c>
      <x:c r="D1179" s="11" t="s">
        <x:v>45</x:v>
      </x:c>
      <x:c r="E1179" s="6">
        <x:v>3011010058</x:v>
      </x:c>
      <x:c r="F1179" s="2" t="s">
        <x:v>7</x:v>
      </x:c>
    </x:row>
    <x:row r="1180" spans="1:6">
      <x:c r="A1180" s="11">
        <x:v>1178</x:v>
      </x:c>
      <x:c r="B1180" s="11" t="s">
        <x:v>14</x:v>
      </x:c>
      <x:c r="C1180" s="11" t="s">
        <x:v>15</x:v>
      </x:c>
      <x:c r="D1180" s="11" t="s">
        <x:v>45</x:v>
      </x:c>
      <x:c r="E1180" s="6">
        <x:v>3011010059</x:v>
      </x:c>
      <x:c r="F1180" s="2" t="s">
        <x:v>7</x:v>
      </x:c>
    </x:row>
    <x:row r="1181" spans="1:6">
      <x:c r="A1181" s="11">
        <x:v>1179</x:v>
      </x:c>
      <x:c r="B1181" s="11" t="s">
        <x:v>14</x:v>
      </x:c>
      <x:c r="C1181" s="11" t="s">
        <x:v>15</x:v>
      </x:c>
      <x:c r="D1181" s="11" t="s">
        <x:v>45</x:v>
      </x:c>
      <x:c r="E1181" s="6">
        <x:v>3011010060</x:v>
      </x:c>
      <x:c r="F1181" s="2" t="s">
        <x:v>7</x:v>
      </x:c>
    </x:row>
    <x:row r="1182" spans="1:6">
      <x:c r="A1182" s="11">
        <x:v>1180</x:v>
      </x:c>
      <x:c r="B1182" s="11" t="s">
        <x:v>14</x:v>
      </x:c>
      <x:c r="C1182" s="11" t="s">
        <x:v>15</x:v>
      </x:c>
      <x:c r="D1182" s="11" t="s">
        <x:v>45</x:v>
      </x:c>
      <x:c r="E1182" s="6">
        <x:v>3011010061</x:v>
      </x:c>
      <x:c r="F1182" s="2" t="s">
        <x:v>7</x:v>
      </x:c>
    </x:row>
    <x:row r="1183" spans="1:6">
      <x:c r="A1183" s="11">
        <x:v>1181</x:v>
      </x:c>
      <x:c r="B1183" s="11" t="s">
        <x:v>14</x:v>
      </x:c>
      <x:c r="C1183" s="11" t="s">
        <x:v>15</x:v>
      </x:c>
      <x:c r="D1183" s="11" t="s">
        <x:v>45</x:v>
      </x:c>
      <x:c r="E1183" s="6">
        <x:v>3011010062</x:v>
      </x:c>
      <x:c r="F1183" s="2" t="s">
        <x:v>7</x:v>
      </x:c>
    </x:row>
    <x:row r="1184" spans="1:6">
      <x:c r="A1184" s="11">
        <x:v>1182</x:v>
      </x:c>
      <x:c r="B1184" s="11" t="s">
        <x:v>14</x:v>
      </x:c>
      <x:c r="C1184" s="11" t="s">
        <x:v>15</x:v>
      </x:c>
      <x:c r="D1184" s="11" t="s">
        <x:v>45</x:v>
      </x:c>
      <x:c r="E1184" s="6">
        <x:v>3011010063</x:v>
      </x:c>
      <x:c r="F1184" s="2" t="s">
        <x:v>7</x:v>
      </x:c>
    </x:row>
    <x:row r="1185" spans="1:6">
      <x:c r="A1185" s="11">
        <x:v>1183</x:v>
      </x:c>
      <x:c r="B1185" s="11" t="s">
        <x:v>14</x:v>
      </x:c>
      <x:c r="C1185" s="11" t="s">
        <x:v>15</x:v>
      </x:c>
      <x:c r="D1185" s="11" t="s">
        <x:v>45</x:v>
      </x:c>
      <x:c r="E1185" s="6">
        <x:v>3011010064</x:v>
      </x:c>
      <x:c r="F1185" s="2" t="s">
        <x:v>7</x:v>
      </x:c>
    </x:row>
    <x:row r="1186" spans="1:6">
      <x:c r="A1186" s="11">
        <x:v>1184</x:v>
      </x:c>
      <x:c r="B1186" s="11" t="s">
        <x:v>14</x:v>
      </x:c>
      <x:c r="C1186" s="11" t="s">
        <x:v>15</x:v>
      </x:c>
      <x:c r="D1186" s="11" t="s">
        <x:v>45</x:v>
      </x:c>
      <x:c r="E1186" s="6">
        <x:v>3011010065</x:v>
      </x:c>
      <x:c r="F1186" s="2" t="s">
        <x:v>7</x:v>
      </x:c>
    </x:row>
    <x:row r="1187" spans="1:6">
      <x:c r="A1187" s="11">
        <x:v>1185</x:v>
      </x:c>
      <x:c r="B1187" s="11" t="s">
        <x:v>14</x:v>
      </x:c>
      <x:c r="C1187" s="11" t="s">
        <x:v>15</x:v>
      </x:c>
      <x:c r="D1187" s="11" t="s">
        <x:v>45</x:v>
      </x:c>
      <x:c r="E1187" s="6">
        <x:v>3011010066</x:v>
      </x:c>
      <x:c r="F1187" s="2" t="s">
        <x:v>7</x:v>
      </x:c>
    </x:row>
    <x:row r="1188" spans="1:6">
      <x:c r="A1188" s="11">
        <x:v>1186</x:v>
      </x:c>
      <x:c r="B1188" s="11" t="s">
        <x:v>14</x:v>
      </x:c>
      <x:c r="C1188" s="11" t="s">
        <x:v>15</x:v>
      </x:c>
      <x:c r="D1188" s="11" t="s">
        <x:v>45</x:v>
      </x:c>
      <x:c r="E1188" s="6">
        <x:v>3011010067</x:v>
      </x:c>
      <x:c r="F1188" s="2" t="s">
        <x:v>7</x:v>
      </x:c>
    </x:row>
    <x:row r="1189" spans="1:6">
      <x:c r="A1189" s="11">
        <x:v>1187</x:v>
      </x:c>
      <x:c r="B1189" s="11" t="s">
        <x:v>14</x:v>
      </x:c>
      <x:c r="C1189" s="11" t="s">
        <x:v>15</x:v>
      </x:c>
      <x:c r="D1189" s="11" t="s">
        <x:v>45</x:v>
      </x:c>
      <x:c r="E1189" s="6">
        <x:v>3011010068</x:v>
      </x:c>
      <x:c r="F1189" s="2" t="s">
        <x:v>7</x:v>
      </x:c>
    </x:row>
    <x:row r="1190" spans="1:6">
      <x:c r="A1190" s="11">
        <x:v>1188</x:v>
      </x:c>
      <x:c r="B1190" s="11" t="s">
        <x:v>14</x:v>
      </x:c>
      <x:c r="C1190" s="11" t="s">
        <x:v>15</x:v>
      </x:c>
      <x:c r="D1190" s="11" t="s">
        <x:v>45</x:v>
      </x:c>
      <x:c r="E1190" s="6">
        <x:v>3011010069</x:v>
      </x:c>
      <x:c r="F1190" s="2" t="s">
        <x:v>7</x:v>
      </x:c>
    </x:row>
    <x:row r="1191" spans="1:6">
      <x:c r="A1191" s="11">
        <x:v>1189</x:v>
      </x:c>
      <x:c r="B1191" s="11" t="s">
        <x:v>14</x:v>
      </x:c>
      <x:c r="C1191" s="11" t="s">
        <x:v>15</x:v>
      </x:c>
      <x:c r="D1191" s="11" t="s">
        <x:v>45</x:v>
      </x:c>
      <x:c r="E1191" s="6">
        <x:v>3011010070</x:v>
      </x:c>
      <x:c r="F1191" s="2" t="s">
        <x:v>7</x:v>
      </x:c>
    </x:row>
    <x:row r="1192" spans="1:6">
      <x:c r="A1192" s="11">
        <x:v>1190</x:v>
      </x:c>
      <x:c r="B1192" s="11" t="s">
        <x:v>14</x:v>
      </x:c>
      <x:c r="C1192" s="11" t="s">
        <x:v>15</x:v>
      </x:c>
      <x:c r="D1192" s="11" t="s">
        <x:v>45</x:v>
      </x:c>
      <x:c r="E1192" s="6">
        <x:v>3011010071</x:v>
      </x:c>
      <x:c r="F1192" s="2" t="s">
        <x:v>7</x:v>
      </x:c>
    </x:row>
    <x:row r="1193" spans="1:6">
      <x:c r="A1193" s="11">
        <x:v>1191</x:v>
      </x:c>
      <x:c r="B1193" s="11" t="s">
        <x:v>14</x:v>
      </x:c>
      <x:c r="C1193" s="11" t="s">
        <x:v>15</x:v>
      </x:c>
      <x:c r="D1193" s="11" t="s">
        <x:v>45</x:v>
      </x:c>
      <x:c r="E1193" s="6">
        <x:v>3011010072</x:v>
      </x:c>
      <x:c r="F1193" s="2" t="s">
        <x:v>7</x:v>
      </x:c>
    </x:row>
    <x:row r="1194" spans="1:6">
      <x:c r="A1194" s="11">
        <x:v>1192</x:v>
      </x:c>
      <x:c r="B1194" s="11" t="s">
        <x:v>14</x:v>
      </x:c>
      <x:c r="C1194" s="11" t="s">
        <x:v>15</x:v>
      </x:c>
      <x:c r="D1194" s="11" t="s">
        <x:v>45</x:v>
      </x:c>
      <x:c r="E1194" s="6">
        <x:v>3011010073</x:v>
      </x:c>
      <x:c r="F1194" s="2" t="s">
        <x:v>7</x:v>
      </x:c>
    </x:row>
    <x:row r="1195" spans="1:6">
      <x:c r="A1195" s="11">
        <x:v>1193</x:v>
      </x:c>
      <x:c r="B1195" s="11" t="s">
        <x:v>14</x:v>
      </x:c>
      <x:c r="C1195" s="11" t="s">
        <x:v>15</x:v>
      </x:c>
      <x:c r="D1195" s="11" t="s">
        <x:v>45</x:v>
      </x:c>
      <x:c r="E1195" s="6">
        <x:v>3011010074</x:v>
      </x:c>
      <x:c r="F1195" s="2" t="s">
        <x:v>7</x:v>
      </x:c>
    </x:row>
    <x:row r="1196" spans="1:6">
      <x:c r="A1196" s="11">
        <x:v>1194</x:v>
      </x:c>
      <x:c r="B1196" s="11" t="s">
        <x:v>14</x:v>
      </x:c>
      <x:c r="C1196" s="11" t="s">
        <x:v>15</x:v>
      </x:c>
      <x:c r="D1196" s="11" t="s">
        <x:v>45</x:v>
      </x:c>
      <x:c r="E1196" s="6">
        <x:v>3011010075</x:v>
      </x:c>
      <x:c r="F1196" s="2" t="s">
        <x:v>7</x:v>
      </x:c>
    </x:row>
    <x:row r="1197" spans="1:6">
      <x:c r="A1197" s="11">
        <x:v>1195</x:v>
      </x:c>
      <x:c r="B1197" s="11" t="s">
        <x:v>14</x:v>
      </x:c>
      <x:c r="C1197" s="11" t="s">
        <x:v>15</x:v>
      </x:c>
      <x:c r="D1197" s="11" t="s">
        <x:v>45</x:v>
      </x:c>
      <x:c r="E1197" s="6">
        <x:v>3011010076</x:v>
      </x:c>
      <x:c r="F1197" s="2" t="s">
        <x:v>7</x:v>
      </x:c>
    </x:row>
    <x:row r="1198" spans="1:6">
      <x:c r="A1198" s="11">
        <x:v>1196</x:v>
      </x:c>
      <x:c r="B1198" s="11" t="s">
        <x:v>14</x:v>
      </x:c>
      <x:c r="C1198" s="11" t="s">
        <x:v>15</x:v>
      </x:c>
      <x:c r="D1198" s="11" t="s">
        <x:v>45</x:v>
      </x:c>
      <x:c r="E1198" s="6">
        <x:v>3011010077</x:v>
      </x:c>
      <x:c r="F1198" s="2" t="s">
        <x:v>7</x:v>
      </x:c>
    </x:row>
    <x:row r="1199" spans="1:6">
      <x:c r="A1199" s="11">
        <x:v>1197</x:v>
      </x:c>
      <x:c r="B1199" s="11" t="s">
        <x:v>14</x:v>
      </x:c>
      <x:c r="C1199" s="11" t="s">
        <x:v>15</x:v>
      </x:c>
      <x:c r="D1199" s="11" t="s">
        <x:v>45</x:v>
      </x:c>
      <x:c r="E1199" s="6">
        <x:v>3011010078</x:v>
      </x:c>
      <x:c r="F1199" s="2" t="s">
        <x:v>7</x:v>
      </x:c>
    </x:row>
    <x:row r="1200" spans="1:6">
      <x:c r="A1200" s="11">
        <x:v>1198</x:v>
      </x:c>
      <x:c r="B1200" s="11" t="s">
        <x:v>14</x:v>
      </x:c>
      <x:c r="C1200" s="11" t="s">
        <x:v>15</x:v>
      </x:c>
      <x:c r="D1200" s="11" t="s">
        <x:v>45</x:v>
      </x:c>
      <x:c r="E1200" s="6">
        <x:v>3011010079</x:v>
      </x:c>
      <x:c r="F1200" s="2" t="s">
        <x:v>7</x:v>
      </x:c>
    </x:row>
    <x:row r="1201" spans="1:6">
      <x:c r="A1201" s="11">
        <x:v>1199</x:v>
      </x:c>
      <x:c r="B1201" s="11" t="s">
        <x:v>14</x:v>
      </x:c>
      <x:c r="C1201" s="11" t="s">
        <x:v>15</x:v>
      </x:c>
      <x:c r="D1201" s="11" t="s">
        <x:v>45</x:v>
      </x:c>
      <x:c r="E1201" s="6">
        <x:v>3011010080</x:v>
      </x:c>
      <x:c r="F1201" s="2" t="s">
        <x:v>7</x:v>
      </x:c>
    </x:row>
    <x:row r="1202" spans="1:6">
      <x:c r="A1202" s="11">
        <x:v>1200</x:v>
      </x:c>
      <x:c r="B1202" s="11" t="s">
        <x:v>14</x:v>
      </x:c>
      <x:c r="C1202" s="11" t="s">
        <x:v>15</x:v>
      </x:c>
      <x:c r="D1202" s="11" t="s">
        <x:v>45</x:v>
      </x:c>
      <x:c r="E1202" s="6">
        <x:v>3011010081</x:v>
      </x:c>
      <x:c r="F1202" s="2" t="s">
        <x:v>7</x:v>
      </x:c>
    </x:row>
    <x:row r="1203" spans="1:6">
      <x:c r="A1203" s="11">
        <x:v>1201</x:v>
      </x:c>
      <x:c r="B1203" s="11" t="s">
        <x:v>14</x:v>
      </x:c>
      <x:c r="C1203" s="11" t="s">
        <x:v>15</x:v>
      </x:c>
      <x:c r="D1203" s="11" t="s">
        <x:v>45</x:v>
      </x:c>
      <x:c r="E1203" s="6">
        <x:v>3011010082</x:v>
      </x:c>
      <x:c r="F1203" s="2" t="s">
        <x:v>7</x:v>
      </x:c>
    </x:row>
    <x:row r="1204" spans="1:6">
      <x:c r="A1204" s="11">
        <x:v>1202</x:v>
      </x:c>
      <x:c r="B1204" s="11" t="s">
        <x:v>14</x:v>
      </x:c>
      <x:c r="C1204" s="11" t="s">
        <x:v>15</x:v>
      </x:c>
      <x:c r="D1204" s="11" t="s">
        <x:v>45</x:v>
      </x:c>
      <x:c r="E1204" s="6">
        <x:v>3011010084</x:v>
      </x:c>
      <x:c r="F1204" s="2" t="s">
        <x:v>7</x:v>
      </x:c>
    </x:row>
    <x:row r="1205" spans="1:6">
      <x:c r="A1205" s="11">
        <x:v>1203</x:v>
      </x:c>
      <x:c r="B1205" s="11" t="s">
        <x:v>14</x:v>
      </x:c>
      <x:c r="C1205" s="11" t="s">
        <x:v>15</x:v>
      </x:c>
      <x:c r="D1205" s="11" t="s">
        <x:v>45</x:v>
      </x:c>
      <x:c r="E1205" s="6">
        <x:v>3011010085</x:v>
      </x:c>
      <x:c r="F1205" s="2" t="s">
        <x:v>7</x:v>
      </x:c>
    </x:row>
    <x:row r="1206" spans="1:6">
      <x:c r="A1206" s="11">
        <x:v>1204</x:v>
      </x:c>
      <x:c r="B1206" s="11" t="s">
        <x:v>14</x:v>
      </x:c>
      <x:c r="C1206" s="11" t="s">
        <x:v>15</x:v>
      </x:c>
      <x:c r="D1206" s="11" t="s">
        <x:v>45</x:v>
      </x:c>
      <x:c r="E1206" s="6">
        <x:v>3011010086</x:v>
      </x:c>
      <x:c r="F1206" s="2" t="s">
        <x:v>7</x:v>
      </x:c>
    </x:row>
    <x:row r="1207" spans="1:6">
      <x:c r="A1207" s="11">
        <x:v>1205</x:v>
      </x:c>
      <x:c r="B1207" s="11" t="s">
        <x:v>14</x:v>
      </x:c>
      <x:c r="C1207" s="11" t="s">
        <x:v>15</x:v>
      </x:c>
      <x:c r="D1207" s="11" t="s">
        <x:v>45</x:v>
      </x:c>
      <x:c r="E1207" s="6">
        <x:v>3011010087</x:v>
      </x:c>
      <x:c r="F1207" s="2" t="s">
        <x:v>7</x:v>
      </x:c>
    </x:row>
    <x:row r="1208" spans="1:6">
      <x:c r="A1208" s="11">
        <x:v>1206</x:v>
      </x:c>
      <x:c r="B1208" s="11" t="s">
        <x:v>14</x:v>
      </x:c>
      <x:c r="C1208" s="11" t="s">
        <x:v>15</x:v>
      </x:c>
      <x:c r="D1208" s="11" t="s">
        <x:v>45</x:v>
      </x:c>
      <x:c r="E1208" s="6">
        <x:v>3011010088</x:v>
      </x:c>
      <x:c r="F1208" s="2" t="s">
        <x:v>7</x:v>
      </x:c>
    </x:row>
    <x:row r="1209" spans="1:6">
      <x:c r="A1209" s="11">
        <x:v>1207</x:v>
      </x:c>
      <x:c r="B1209" s="11" t="s">
        <x:v>14</x:v>
      </x:c>
      <x:c r="C1209" s="11" t="s">
        <x:v>15</x:v>
      </x:c>
      <x:c r="D1209" s="11" t="s">
        <x:v>45</x:v>
      </x:c>
      <x:c r="E1209" s="6">
        <x:v>3011010089</x:v>
      </x:c>
      <x:c r="F1209" s="2" t="s">
        <x:v>7</x:v>
      </x:c>
    </x:row>
    <x:row r="1210" spans="1:6">
      <x:c r="A1210" s="11">
        <x:v>1208</x:v>
      </x:c>
      <x:c r="B1210" s="11" t="s">
        <x:v>14</x:v>
      </x:c>
      <x:c r="C1210" s="11" t="s">
        <x:v>15</x:v>
      </x:c>
      <x:c r="D1210" s="11" t="s">
        <x:v>45</x:v>
      </x:c>
      <x:c r="E1210" s="6">
        <x:v>3011010090</x:v>
      </x:c>
      <x:c r="F1210" s="2" t="s">
        <x:v>7</x:v>
      </x:c>
    </x:row>
    <x:row r="1211" spans="1:6">
      <x:c r="A1211" s="11">
        <x:v>1209</x:v>
      </x:c>
      <x:c r="B1211" s="11" t="s">
        <x:v>14</x:v>
      </x:c>
      <x:c r="C1211" s="11" t="s">
        <x:v>15</x:v>
      </x:c>
      <x:c r="D1211" s="11" t="s">
        <x:v>45</x:v>
      </x:c>
      <x:c r="E1211" s="6">
        <x:v>3011010091</x:v>
      </x:c>
      <x:c r="F1211" s="2" t="s">
        <x:v>7</x:v>
      </x:c>
    </x:row>
    <x:row r="1212" spans="1:6">
      <x:c r="A1212" s="11">
        <x:v>1210</x:v>
      </x:c>
      <x:c r="B1212" s="11" t="s">
        <x:v>14</x:v>
      </x:c>
      <x:c r="C1212" s="11" t="s">
        <x:v>15</x:v>
      </x:c>
      <x:c r="D1212" s="11" t="s">
        <x:v>45</x:v>
      </x:c>
      <x:c r="E1212" s="6">
        <x:v>3011010092</x:v>
      </x:c>
      <x:c r="F1212" s="2" t="s">
        <x:v>7</x:v>
      </x:c>
    </x:row>
    <x:row r="1213" spans="1:6">
      <x:c r="A1213" s="11">
        <x:v>1211</x:v>
      </x:c>
      <x:c r="B1213" s="11" t="s">
        <x:v>14</x:v>
      </x:c>
      <x:c r="C1213" s="11" t="s">
        <x:v>15</x:v>
      </x:c>
      <x:c r="D1213" s="11" t="s">
        <x:v>45</x:v>
      </x:c>
      <x:c r="E1213" s="6">
        <x:v>3011010093</x:v>
      </x:c>
      <x:c r="F1213" s="2" t="s">
        <x:v>7</x:v>
      </x:c>
    </x:row>
    <x:row r="1214" spans="1:6">
      <x:c r="A1214" s="11">
        <x:v>1212</x:v>
      </x:c>
      <x:c r="B1214" s="11" t="s">
        <x:v>14</x:v>
      </x:c>
      <x:c r="C1214" s="11" t="s">
        <x:v>15</x:v>
      </x:c>
      <x:c r="D1214" s="11" t="s">
        <x:v>45</x:v>
      </x:c>
      <x:c r="E1214" s="6">
        <x:v>3011010094</x:v>
      </x:c>
      <x:c r="F1214" s="2" t="s">
        <x:v>7</x:v>
      </x:c>
    </x:row>
    <x:row r="1215" spans="1:6">
      <x:c r="A1215" s="11">
        <x:v>1213</x:v>
      </x:c>
      <x:c r="B1215" s="11" t="s">
        <x:v>14</x:v>
      </x:c>
      <x:c r="C1215" s="11" t="s">
        <x:v>15</x:v>
      </x:c>
      <x:c r="D1215" s="11" t="s">
        <x:v>45</x:v>
      </x:c>
      <x:c r="E1215" s="6">
        <x:v>3011010095</x:v>
      </x:c>
      <x:c r="F1215" s="2" t="s">
        <x:v>7</x:v>
      </x:c>
    </x:row>
    <x:row r="1216" spans="1:6">
      <x:c r="A1216" s="11">
        <x:v>1214</x:v>
      </x:c>
      <x:c r="B1216" s="11" t="s">
        <x:v>14</x:v>
      </x:c>
      <x:c r="C1216" s="11" t="s">
        <x:v>15</x:v>
      </x:c>
      <x:c r="D1216" s="11" t="s">
        <x:v>45</x:v>
      </x:c>
      <x:c r="E1216" s="6">
        <x:v>3011010096</x:v>
      </x:c>
      <x:c r="F1216" s="2" t="s">
        <x:v>7</x:v>
      </x:c>
    </x:row>
    <x:row r="1217" spans="1:6">
      <x:c r="A1217" s="11">
        <x:v>1215</x:v>
      </x:c>
      <x:c r="B1217" s="11" t="s">
        <x:v>14</x:v>
      </x:c>
      <x:c r="C1217" s="11" t="s">
        <x:v>15</x:v>
      </x:c>
      <x:c r="D1217" s="11" t="s">
        <x:v>45</x:v>
      </x:c>
      <x:c r="E1217" s="6">
        <x:v>3011010097</x:v>
      </x:c>
      <x:c r="F1217" s="2" t="s">
        <x:v>7</x:v>
      </x:c>
    </x:row>
    <x:row r="1218" spans="1:6">
      <x:c r="A1218" s="11">
        <x:v>1216</x:v>
      </x:c>
      <x:c r="B1218" s="11" t="s">
        <x:v>14</x:v>
      </x:c>
      <x:c r="C1218" s="11" t="s">
        <x:v>15</x:v>
      </x:c>
      <x:c r="D1218" s="11" t="s">
        <x:v>45</x:v>
      </x:c>
      <x:c r="E1218" s="6">
        <x:v>3011010098</x:v>
      </x:c>
      <x:c r="F1218" s="2" t="s">
        <x:v>7</x:v>
      </x:c>
    </x:row>
    <x:row r="1219" spans="1:6">
      <x:c r="A1219" s="11">
        <x:v>1217</x:v>
      </x:c>
      <x:c r="B1219" s="11" t="s">
        <x:v>14</x:v>
      </x:c>
      <x:c r="C1219" s="11" t="s">
        <x:v>15</x:v>
      </x:c>
      <x:c r="D1219" s="11" t="s">
        <x:v>45</x:v>
      </x:c>
      <x:c r="E1219" s="6">
        <x:v>3011010099</x:v>
      </x:c>
      <x:c r="F1219" s="2" t="s">
        <x:v>7</x:v>
      </x:c>
    </x:row>
    <x:row r="1220" spans="1:6">
      <x:c r="A1220" s="11">
        <x:v>1218</x:v>
      </x:c>
      <x:c r="B1220" s="11" t="s">
        <x:v>14</x:v>
      </x:c>
      <x:c r="C1220" s="11" t="s">
        <x:v>15</x:v>
      </x:c>
      <x:c r="D1220" s="11" t="s">
        <x:v>45</x:v>
      </x:c>
      <x:c r="E1220" s="6">
        <x:v>3011010100</x:v>
      </x:c>
      <x:c r="F1220" s="2" t="s">
        <x:v>7</x:v>
      </x:c>
    </x:row>
    <x:row r="1221" spans="1:6">
      <x:c r="A1221" s="11">
        <x:v>1219</x:v>
      </x:c>
      <x:c r="B1221" s="11" t="s">
        <x:v>14</x:v>
      </x:c>
      <x:c r="C1221" s="11" t="s">
        <x:v>15</x:v>
      </x:c>
      <x:c r="D1221" s="11" t="s">
        <x:v>45</x:v>
      </x:c>
      <x:c r="E1221" s="6">
        <x:v>3011010101</x:v>
      </x:c>
      <x:c r="F1221" s="2" t="s">
        <x:v>7</x:v>
      </x:c>
    </x:row>
    <x:row r="1222" spans="1:6">
      <x:c r="A1222" s="11">
        <x:v>1220</x:v>
      </x:c>
      <x:c r="B1222" s="11" t="s">
        <x:v>14</x:v>
      </x:c>
      <x:c r="C1222" s="11" t="s">
        <x:v>15</x:v>
      </x:c>
      <x:c r="D1222" s="11" t="s">
        <x:v>45</x:v>
      </x:c>
      <x:c r="E1222" s="6">
        <x:v>3011010102</x:v>
      </x:c>
      <x:c r="F1222" s="2" t="s">
        <x:v>7</x:v>
      </x:c>
    </x:row>
    <x:row r="1223" spans="1:6">
      <x:c r="A1223" s="11">
        <x:v>1221</x:v>
      </x:c>
      <x:c r="B1223" s="11" t="s">
        <x:v>14</x:v>
      </x:c>
      <x:c r="C1223" s="11" t="s">
        <x:v>15</x:v>
      </x:c>
      <x:c r="D1223" s="11" t="s">
        <x:v>45</x:v>
      </x:c>
      <x:c r="E1223" s="6">
        <x:v>3011010103</x:v>
      </x:c>
      <x:c r="F1223" s="2" t="s">
        <x:v>7</x:v>
      </x:c>
    </x:row>
    <x:row r="1224" spans="1:6">
      <x:c r="A1224" s="11">
        <x:v>1222</x:v>
      </x:c>
      <x:c r="B1224" s="11" t="s">
        <x:v>14</x:v>
      </x:c>
      <x:c r="C1224" s="11" t="s">
        <x:v>15</x:v>
      </x:c>
      <x:c r="D1224" s="11" t="s">
        <x:v>45</x:v>
      </x:c>
      <x:c r="E1224" s="6">
        <x:v>3011010104</x:v>
      </x:c>
      <x:c r="F1224" s="2" t="s">
        <x:v>7</x:v>
      </x:c>
    </x:row>
    <x:row r="1225" spans="1:6">
      <x:c r="A1225" s="11">
        <x:v>1223</x:v>
      </x:c>
      <x:c r="B1225" s="11" t="s">
        <x:v>14</x:v>
      </x:c>
      <x:c r="C1225" s="11" t="s">
        <x:v>15</x:v>
      </x:c>
      <x:c r="D1225" s="11" t="s">
        <x:v>45</x:v>
      </x:c>
      <x:c r="E1225" s="6">
        <x:v>3011010105</x:v>
      </x:c>
      <x:c r="F1225" s="2" t="s">
        <x:v>7</x:v>
      </x:c>
    </x:row>
    <x:row r="1226" spans="1:6">
      <x:c r="A1226" s="11">
        <x:v>1224</x:v>
      </x:c>
      <x:c r="B1226" s="11" t="s">
        <x:v>14</x:v>
      </x:c>
      <x:c r="C1226" s="11" t="s">
        <x:v>15</x:v>
      </x:c>
      <x:c r="D1226" s="11" t="s">
        <x:v>45</x:v>
      </x:c>
      <x:c r="E1226" s="6">
        <x:v>3011010106</x:v>
      </x:c>
      <x:c r="F1226" s="2" t="s">
        <x:v>7</x:v>
      </x:c>
    </x:row>
    <x:row r="1227" spans="1:6">
      <x:c r="A1227" s="11">
        <x:v>1225</x:v>
      </x:c>
      <x:c r="B1227" s="11" t="s">
        <x:v>14</x:v>
      </x:c>
      <x:c r="C1227" s="11" t="s">
        <x:v>15</x:v>
      </x:c>
      <x:c r="D1227" s="11" t="s">
        <x:v>45</x:v>
      </x:c>
      <x:c r="E1227" s="6">
        <x:v>3011010107</x:v>
      </x:c>
      <x:c r="F1227" s="2" t="s">
        <x:v>7</x:v>
      </x:c>
    </x:row>
    <x:row r="1228" spans="1:6">
      <x:c r="A1228" s="11">
        <x:v>1226</x:v>
      </x:c>
      <x:c r="B1228" s="11" t="s">
        <x:v>14</x:v>
      </x:c>
      <x:c r="C1228" s="11" t="s">
        <x:v>15</x:v>
      </x:c>
      <x:c r="D1228" s="11" t="s">
        <x:v>45</x:v>
      </x:c>
      <x:c r="E1228" s="6">
        <x:v>3011010108</x:v>
      </x:c>
      <x:c r="F1228" s="2" t="s">
        <x:v>7</x:v>
      </x:c>
    </x:row>
    <x:row r="1229" spans="1:6">
      <x:c r="A1229" s="11">
        <x:v>1227</x:v>
      </x:c>
      <x:c r="B1229" s="11" t="s">
        <x:v>14</x:v>
      </x:c>
      <x:c r="C1229" s="11" t="s">
        <x:v>15</x:v>
      </x:c>
      <x:c r="D1229" s="11" t="s">
        <x:v>45</x:v>
      </x:c>
      <x:c r="E1229" s="6">
        <x:v>3011010109</x:v>
      </x:c>
      <x:c r="F1229" s="2" t="s">
        <x:v>7</x:v>
      </x:c>
    </x:row>
    <x:row r="1230" spans="1:6">
      <x:c r="A1230" s="11">
        <x:v>1228</x:v>
      </x:c>
      <x:c r="B1230" s="11" t="s">
        <x:v>14</x:v>
      </x:c>
      <x:c r="C1230" s="11" t="s">
        <x:v>15</x:v>
      </x:c>
      <x:c r="D1230" s="11" t="s">
        <x:v>45</x:v>
      </x:c>
      <x:c r="E1230" s="6">
        <x:v>3011010110</x:v>
      </x:c>
      <x:c r="F1230" s="2" t="s">
        <x:v>7</x:v>
      </x:c>
    </x:row>
    <x:row r="1231" spans="1:6">
      <x:c r="A1231" s="11">
        <x:v>1229</x:v>
      </x:c>
      <x:c r="B1231" s="11" t="s">
        <x:v>14</x:v>
      </x:c>
      <x:c r="C1231" s="11" t="s">
        <x:v>15</x:v>
      </x:c>
      <x:c r="D1231" s="11" t="s">
        <x:v>45</x:v>
      </x:c>
      <x:c r="E1231" s="6">
        <x:v>3011010111</x:v>
      </x:c>
      <x:c r="F1231" s="2" t="s">
        <x:v>7</x:v>
      </x:c>
    </x:row>
    <x:row r="1232" spans="1:6">
      <x:c r="A1232" s="11">
        <x:v>1230</x:v>
      </x:c>
      <x:c r="B1232" s="11" t="s">
        <x:v>14</x:v>
      </x:c>
      <x:c r="C1232" s="11" t="s">
        <x:v>15</x:v>
      </x:c>
      <x:c r="D1232" s="11" t="s">
        <x:v>45</x:v>
      </x:c>
      <x:c r="E1232" s="6">
        <x:v>3011010112</x:v>
      </x:c>
      <x:c r="F1232" s="2" t="s">
        <x:v>7</x:v>
      </x:c>
    </x:row>
    <x:row r="1233" spans="1:6">
      <x:c r="A1233" s="11">
        <x:v>1231</x:v>
      </x:c>
      <x:c r="B1233" s="11" t="s">
        <x:v>14</x:v>
      </x:c>
      <x:c r="C1233" s="11" t="s">
        <x:v>15</x:v>
      </x:c>
      <x:c r="D1233" s="11" t="s">
        <x:v>45</x:v>
      </x:c>
      <x:c r="E1233" s="6">
        <x:v>3011010113</x:v>
      </x:c>
      <x:c r="F1233" s="2" t="s">
        <x:v>7</x:v>
      </x:c>
    </x:row>
    <x:row r="1234" spans="1:6">
      <x:c r="A1234" s="11">
        <x:v>1232</x:v>
      </x:c>
      <x:c r="B1234" s="11" t="s">
        <x:v>14</x:v>
      </x:c>
      <x:c r="C1234" s="11" t="s">
        <x:v>15</x:v>
      </x:c>
      <x:c r="D1234" s="11" t="s">
        <x:v>45</x:v>
      </x:c>
      <x:c r="E1234" s="6">
        <x:v>3011010114</x:v>
      </x:c>
      <x:c r="F1234" s="2" t="s">
        <x:v>7</x:v>
      </x:c>
    </x:row>
    <x:row r="1235" spans="1:6">
      <x:c r="A1235" s="11">
        <x:v>1233</x:v>
      </x:c>
      <x:c r="B1235" s="11" t="s">
        <x:v>14</x:v>
      </x:c>
      <x:c r="C1235" s="11" t="s">
        <x:v>15</x:v>
      </x:c>
      <x:c r="D1235" s="11" t="s">
        <x:v>45</x:v>
      </x:c>
      <x:c r="E1235" s="6">
        <x:v>3011010115</x:v>
      </x:c>
      <x:c r="F1235" s="2" t="s">
        <x:v>7</x:v>
      </x:c>
    </x:row>
    <x:row r="1236" spans="1:6">
      <x:c r="A1236" s="11">
        <x:v>1234</x:v>
      </x:c>
      <x:c r="B1236" s="11" t="s">
        <x:v>14</x:v>
      </x:c>
      <x:c r="C1236" s="11" t="s">
        <x:v>15</x:v>
      </x:c>
      <x:c r="D1236" s="11" t="s">
        <x:v>45</x:v>
      </x:c>
      <x:c r="E1236" s="6">
        <x:v>3011010116</x:v>
      </x:c>
      <x:c r="F1236" s="2" t="s">
        <x:v>7</x:v>
      </x:c>
    </x:row>
    <x:row r="1237" spans="1:6">
      <x:c r="A1237" s="11">
        <x:v>1235</x:v>
      </x:c>
      <x:c r="B1237" s="11" t="s">
        <x:v>14</x:v>
      </x:c>
      <x:c r="C1237" s="11" t="s">
        <x:v>15</x:v>
      </x:c>
      <x:c r="D1237" s="11" t="s">
        <x:v>45</x:v>
      </x:c>
      <x:c r="E1237" s="6">
        <x:v>3011010117</x:v>
      </x:c>
      <x:c r="F1237" s="2" t="s">
        <x:v>7</x:v>
      </x:c>
    </x:row>
    <x:row r="1238" spans="1:6">
      <x:c r="A1238" s="11">
        <x:v>1236</x:v>
      </x:c>
      <x:c r="B1238" s="11" t="s">
        <x:v>14</x:v>
      </x:c>
      <x:c r="C1238" s="11" t="s">
        <x:v>15</x:v>
      </x:c>
      <x:c r="D1238" s="11" t="s">
        <x:v>45</x:v>
      </x:c>
      <x:c r="E1238" s="6">
        <x:v>3011010118</x:v>
      </x:c>
      <x:c r="F1238" s="2" t="s">
        <x:v>7</x:v>
      </x:c>
    </x:row>
    <x:row r="1239" spans="1:6">
      <x:c r="A1239" s="11">
        <x:v>1237</x:v>
      </x:c>
      <x:c r="B1239" s="11" t="s">
        <x:v>14</x:v>
      </x:c>
      <x:c r="C1239" s="11" t="s">
        <x:v>15</x:v>
      </x:c>
      <x:c r="D1239" s="11" t="s">
        <x:v>45</x:v>
      </x:c>
      <x:c r="E1239" s="6">
        <x:v>3011010119</x:v>
      </x:c>
      <x:c r="F1239" s="2" t="s">
        <x:v>7</x:v>
      </x:c>
    </x:row>
    <x:row r="1240" spans="1:6">
      <x:c r="A1240" s="11">
        <x:v>1238</x:v>
      </x:c>
      <x:c r="B1240" s="11" t="s">
        <x:v>14</x:v>
      </x:c>
      <x:c r="C1240" s="11" t="s">
        <x:v>15</x:v>
      </x:c>
      <x:c r="D1240" s="11" t="s">
        <x:v>45</x:v>
      </x:c>
      <x:c r="E1240" s="6">
        <x:v>3011010120</x:v>
      </x:c>
      <x:c r="F1240" s="2" t="s">
        <x:v>7</x:v>
      </x:c>
    </x:row>
    <x:row r="1241" spans="1:6">
      <x:c r="A1241" s="11">
        <x:v>1239</x:v>
      </x:c>
      <x:c r="B1241" s="11" t="s">
        <x:v>14</x:v>
      </x:c>
      <x:c r="C1241" s="11" t="s">
        <x:v>15</x:v>
      </x:c>
      <x:c r="D1241" s="11" t="s">
        <x:v>45</x:v>
      </x:c>
      <x:c r="E1241" s="6">
        <x:v>3011010121</x:v>
      </x:c>
      <x:c r="F1241" s="2" t="s">
        <x:v>7</x:v>
      </x:c>
    </x:row>
    <x:row r="1242" spans="1:6">
      <x:c r="A1242" s="11">
        <x:v>1240</x:v>
      </x:c>
      <x:c r="B1242" s="11" t="s">
        <x:v>14</x:v>
      </x:c>
      <x:c r="C1242" s="11" t="s">
        <x:v>15</x:v>
      </x:c>
      <x:c r="D1242" s="11" t="s">
        <x:v>45</x:v>
      </x:c>
      <x:c r="E1242" s="6">
        <x:v>3011010122</x:v>
      </x:c>
      <x:c r="F1242" s="2" t="s">
        <x:v>7</x:v>
      </x:c>
    </x:row>
    <x:row r="1243" spans="1:6">
      <x:c r="A1243" s="11">
        <x:v>1241</x:v>
      </x:c>
      <x:c r="B1243" s="11" t="s">
        <x:v>14</x:v>
      </x:c>
      <x:c r="C1243" s="11" t="s">
        <x:v>15</x:v>
      </x:c>
      <x:c r="D1243" s="11" t="s">
        <x:v>45</x:v>
      </x:c>
      <x:c r="E1243" s="6">
        <x:v>3011010123</x:v>
      </x:c>
      <x:c r="F1243" s="2" t="s">
        <x:v>7</x:v>
      </x:c>
    </x:row>
    <x:row r="1244" spans="1:6">
      <x:c r="A1244" s="11">
        <x:v>1242</x:v>
      </x:c>
      <x:c r="B1244" s="11" t="s">
        <x:v>14</x:v>
      </x:c>
      <x:c r="C1244" s="11" t="s">
        <x:v>15</x:v>
      </x:c>
      <x:c r="D1244" s="11" t="s">
        <x:v>45</x:v>
      </x:c>
      <x:c r="E1244" s="6">
        <x:v>3011010124</x:v>
      </x:c>
      <x:c r="F1244" s="2" t="s">
        <x:v>7</x:v>
      </x:c>
    </x:row>
    <x:row r="1245" spans="1:6">
      <x:c r="A1245" s="11">
        <x:v>1243</x:v>
      </x:c>
      <x:c r="B1245" s="11" t="s">
        <x:v>14</x:v>
      </x:c>
      <x:c r="C1245" s="11" t="s">
        <x:v>15</x:v>
      </x:c>
      <x:c r="D1245" s="11" t="s">
        <x:v>45</x:v>
      </x:c>
      <x:c r="E1245" s="6">
        <x:v>3011010125</x:v>
      </x:c>
      <x:c r="F1245" s="2" t="s">
        <x:v>7</x:v>
      </x:c>
    </x:row>
    <x:row r="1246" spans="1:6">
      <x:c r="A1246" s="11">
        <x:v>1244</x:v>
      </x:c>
      <x:c r="B1246" s="11" t="s">
        <x:v>14</x:v>
      </x:c>
      <x:c r="C1246" s="11" t="s">
        <x:v>15</x:v>
      </x:c>
      <x:c r="D1246" s="11" t="s">
        <x:v>45</x:v>
      </x:c>
      <x:c r="E1246" s="6">
        <x:v>3011010126</x:v>
      </x:c>
      <x:c r="F1246" s="2" t="s">
        <x:v>7</x:v>
      </x:c>
    </x:row>
    <x:row r="1247" spans="1:6">
      <x:c r="A1247" s="11">
        <x:v>1245</x:v>
      </x:c>
      <x:c r="B1247" s="11" t="s">
        <x:v>14</x:v>
      </x:c>
      <x:c r="C1247" s="11" t="s">
        <x:v>15</x:v>
      </x:c>
      <x:c r="D1247" s="11" t="s">
        <x:v>45</x:v>
      </x:c>
      <x:c r="E1247" s="6">
        <x:v>3011010127</x:v>
      </x:c>
      <x:c r="F1247" s="2" t="s">
        <x:v>7</x:v>
      </x:c>
    </x:row>
    <x:row r="1248" spans="1:6">
      <x:c r="A1248" s="11">
        <x:v>1246</x:v>
      </x:c>
      <x:c r="B1248" s="11" t="s">
        <x:v>14</x:v>
      </x:c>
      <x:c r="C1248" s="11" t="s">
        <x:v>15</x:v>
      </x:c>
      <x:c r="D1248" s="11" t="s">
        <x:v>45</x:v>
      </x:c>
      <x:c r="E1248" s="6">
        <x:v>3011010128</x:v>
      </x:c>
      <x:c r="F1248" s="2" t="s">
        <x:v>7</x:v>
      </x:c>
    </x:row>
    <x:row r="1249" spans="1:6">
      <x:c r="A1249" s="11">
        <x:v>1247</x:v>
      </x:c>
      <x:c r="B1249" s="11" t="s">
        <x:v>14</x:v>
      </x:c>
      <x:c r="C1249" s="11" t="s">
        <x:v>15</x:v>
      </x:c>
      <x:c r="D1249" s="11" t="s">
        <x:v>45</x:v>
      </x:c>
      <x:c r="E1249" s="6">
        <x:v>3011010129</x:v>
      </x:c>
      <x:c r="F1249" s="2" t="s">
        <x:v>7</x:v>
      </x:c>
    </x:row>
    <x:row r="1250" spans="1:6">
      <x:c r="A1250" s="11">
        <x:v>1248</x:v>
      </x:c>
      <x:c r="B1250" s="11" t="s">
        <x:v>14</x:v>
      </x:c>
      <x:c r="C1250" s="11" t="s">
        <x:v>15</x:v>
      </x:c>
      <x:c r="D1250" s="11" t="s">
        <x:v>45</x:v>
      </x:c>
      <x:c r="E1250" s="6">
        <x:v>3011010130</x:v>
      </x:c>
      <x:c r="F1250" s="2" t="s">
        <x:v>7</x:v>
      </x:c>
    </x:row>
    <x:row r="1251" spans="1:6">
      <x:c r="A1251" s="11">
        <x:v>1249</x:v>
      </x:c>
      <x:c r="B1251" s="11" t="s">
        <x:v>14</x:v>
      </x:c>
      <x:c r="C1251" s="11" t="s">
        <x:v>15</x:v>
      </x:c>
      <x:c r="D1251" s="11" t="s">
        <x:v>45</x:v>
      </x:c>
      <x:c r="E1251" s="6">
        <x:v>3011010131</x:v>
      </x:c>
      <x:c r="F1251" s="2" t="s">
        <x:v>7</x:v>
      </x:c>
    </x:row>
    <x:row r="1252" spans="1:6">
      <x:c r="A1252" s="11">
        <x:v>1250</x:v>
      </x:c>
      <x:c r="B1252" s="11" t="s">
        <x:v>14</x:v>
      </x:c>
      <x:c r="C1252" s="11" t="s">
        <x:v>15</x:v>
      </x:c>
      <x:c r="D1252" s="11" t="s">
        <x:v>45</x:v>
      </x:c>
      <x:c r="E1252" s="6">
        <x:v>3011010132</x:v>
      </x:c>
      <x:c r="F1252" s="2" t="s">
        <x:v>7</x:v>
      </x:c>
    </x:row>
    <x:row r="1253" spans="1:6">
      <x:c r="A1253" s="11">
        <x:v>1251</x:v>
      </x:c>
      <x:c r="B1253" s="11" t="s">
        <x:v>14</x:v>
      </x:c>
      <x:c r="C1253" s="11" t="s">
        <x:v>15</x:v>
      </x:c>
      <x:c r="D1253" s="11" t="s">
        <x:v>45</x:v>
      </x:c>
      <x:c r="E1253" s="6">
        <x:v>3011010133</x:v>
      </x:c>
      <x:c r="F1253" s="2" t="s">
        <x:v>7</x:v>
      </x:c>
    </x:row>
    <x:row r="1254" spans="1:6">
      <x:c r="A1254" s="11">
        <x:v>1252</x:v>
      </x:c>
      <x:c r="B1254" s="11" t="s">
        <x:v>14</x:v>
      </x:c>
      <x:c r="C1254" s="11" t="s">
        <x:v>15</x:v>
      </x:c>
      <x:c r="D1254" s="11" t="s">
        <x:v>45</x:v>
      </x:c>
      <x:c r="E1254" s="6">
        <x:v>3011010134</x:v>
      </x:c>
      <x:c r="F1254" s="2" t="s">
        <x:v>7</x:v>
      </x:c>
    </x:row>
    <x:row r="1255" spans="1:6">
      <x:c r="A1255" s="11">
        <x:v>1253</x:v>
      </x:c>
      <x:c r="B1255" s="11" t="s">
        <x:v>14</x:v>
      </x:c>
      <x:c r="C1255" s="11" t="s">
        <x:v>15</x:v>
      </x:c>
      <x:c r="D1255" s="11" t="s">
        <x:v>45</x:v>
      </x:c>
      <x:c r="E1255" s="6">
        <x:v>3011010135</x:v>
      </x:c>
      <x:c r="F1255" s="2" t="s">
        <x:v>7</x:v>
      </x:c>
    </x:row>
    <x:row r="1256" spans="1:6">
      <x:c r="A1256" s="11">
        <x:v>1254</x:v>
      </x:c>
      <x:c r="B1256" s="11" t="s">
        <x:v>14</x:v>
      </x:c>
      <x:c r="C1256" s="11" t="s">
        <x:v>15</x:v>
      </x:c>
      <x:c r="D1256" s="11" t="s">
        <x:v>45</x:v>
      </x:c>
      <x:c r="E1256" s="6">
        <x:v>3011010136</x:v>
      </x:c>
      <x:c r="F1256" s="2" t="s">
        <x:v>7</x:v>
      </x:c>
    </x:row>
    <x:row r="1257" spans="1:6">
      <x:c r="A1257" s="11">
        <x:v>1255</x:v>
      </x:c>
      <x:c r="B1257" s="11" t="s">
        <x:v>14</x:v>
      </x:c>
      <x:c r="C1257" s="11" t="s">
        <x:v>15</x:v>
      </x:c>
      <x:c r="D1257" s="11" t="s">
        <x:v>45</x:v>
      </x:c>
      <x:c r="E1257" s="6">
        <x:v>3011010137</x:v>
      </x:c>
      <x:c r="F1257" s="2" t="s">
        <x:v>7</x:v>
      </x:c>
    </x:row>
    <x:row r="1258" spans="1:6">
      <x:c r="A1258" s="11">
        <x:v>1256</x:v>
      </x:c>
      <x:c r="B1258" s="11" t="s">
        <x:v>14</x:v>
      </x:c>
      <x:c r="C1258" s="11" t="s">
        <x:v>15</x:v>
      </x:c>
      <x:c r="D1258" s="11" t="s">
        <x:v>45</x:v>
      </x:c>
      <x:c r="E1258" s="6">
        <x:v>3011010138</x:v>
      </x:c>
      <x:c r="F1258" s="2" t="s">
        <x:v>7</x:v>
      </x:c>
    </x:row>
    <x:row r="1259" spans="1:6">
      <x:c r="A1259" s="11">
        <x:v>1257</x:v>
      </x:c>
      <x:c r="B1259" s="11" t="s">
        <x:v>14</x:v>
      </x:c>
      <x:c r="C1259" s="11" t="s">
        <x:v>15</x:v>
      </x:c>
      <x:c r="D1259" s="11" t="s">
        <x:v>45</x:v>
      </x:c>
      <x:c r="E1259" s="6">
        <x:v>3011010139</x:v>
      </x:c>
      <x:c r="F1259" s="2" t="s">
        <x:v>7</x:v>
      </x:c>
    </x:row>
    <x:row r="1260" spans="1:6">
      <x:c r="A1260" s="11">
        <x:v>1258</x:v>
      </x:c>
      <x:c r="B1260" s="11" t="s">
        <x:v>14</x:v>
      </x:c>
      <x:c r="C1260" s="11" t="s">
        <x:v>15</x:v>
      </x:c>
      <x:c r="D1260" s="11" t="s">
        <x:v>45</x:v>
      </x:c>
      <x:c r="E1260" s="6">
        <x:v>3011010140</x:v>
      </x:c>
      <x:c r="F1260" s="2" t="s">
        <x:v>7</x:v>
      </x:c>
    </x:row>
    <x:row r="1261" spans="1:6">
      <x:c r="A1261" s="11">
        <x:v>1259</x:v>
      </x:c>
      <x:c r="B1261" s="11" t="s">
        <x:v>14</x:v>
      </x:c>
      <x:c r="C1261" s="11" t="s">
        <x:v>15</x:v>
      </x:c>
      <x:c r="D1261" s="11" t="s">
        <x:v>45</x:v>
      </x:c>
      <x:c r="E1261" s="6">
        <x:v>3011010141</x:v>
      </x:c>
      <x:c r="F1261" s="2" t="s">
        <x:v>7</x:v>
      </x:c>
    </x:row>
    <x:row r="1262" spans="1:6">
      <x:c r="A1262" s="11">
        <x:v>1260</x:v>
      </x:c>
      <x:c r="B1262" s="11" t="s">
        <x:v>14</x:v>
      </x:c>
      <x:c r="C1262" s="11" t="s">
        <x:v>15</x:v>
      </x:c>
      <x:c r="D1262" s="11" t="s">
        <x:v>45</x:v>
      </x:c>
      <x:c r="E1262" s="6">
        <x:v>3011010142</x:v>
      </x:c>
      <x:c r="F1262" s="2" t="s">
        <x:v>7</x:v>
      </x:c>
    </x:row>
    <x:row r="1263" spans="1:6">
      <x:c r="A1263" s="11">
        <x:v>1261</x:v>
      </x:c>
      <x:c r="B1263" s="11" t="s">
        <x:v>14</x:v>
      </x:c>
      <x:c r="C1263" s="11" t="s">
        <x:v>15</x:v>
      </x:c>
      <x:c r="D1263" s="11" t="s">
        <x:v>45</x:v>
      </x:c>
      <x:c r="E1263" s="6">
        <x:v>3011010143</x:v>
      </x:c>
      <x:c r="F1263" s="2" t="s">
        <x:v>7</x:v>
      </x:c>
    </x:row>
    <x:row r="1264" spans="1:6">
      <x:c r="A1264" s="11">
        <x:v>1262</x:v>
      </x:c>
      <x:c r="B1264" s="11" t="s">
        <x:v>14</x:v>
      </x:c>
      <x:c r="C1264" s="11" t="s">
        <x:v>15</x:v>
      </x:c>
      <x:c r="D1264" s="11" t="s">
        <x:v>45</x:v>
      </x:c>
      <x:c r="E1264" s="6">
        <x:v>3011010144</x:v>
      </x:c>
      <x:c r="F1264" s="2" t="s">
        <x:v>7</x:v>
      </x:c>
    </x:row>
    <x:row r="1265" spans="1:6">
      <x:c r="A1265" s="11">
        <x:v>1263</x:v>
      </x:c>
      <x:c r="B1265" s="11" t="s">
        <x:v>14</x:v>
      </x:c>
      <x:c r="C1265" s="11" t="s">
        <x:v>15</x:v>
      </x:c>
      <x:c r="D1265" s="11" t="s">
        <x:v>45</x:v>
      </x:c>
      <x:c r="E1265" s="6">
        <x:v>3011010145</x:v>
      </x:c>
      <x:c r="F1265" s="2" t="s">
        <x:v>7</x:v>
      </x:c>
    </x:row>
    <x:row r="1266" spans="1:6">
      <x:c r="A1266" s="11">
        <x:v>1264</x:v>
      </x:c>
      <x:c r="B1266" s="11" t="s">
        <x:v>14</x:v>
      </x:c>
      <x:c r="C1266" s="11" t="s">
        <x:v>15</x:v>
      </x:c>
      <x:c r="D1266" s="11" t="s">
        <x:v>45</x:v>
      </x:c>
      <x:c r="E1266" s="6">
        <x:v>3011010146</x:v>
      </x:c>
      <x:c r="F1266" s="2" t="s">
        <x:v>7</x:v>
      </x:c>
    </x:row>
    <x:row r="1267" spans="1:6">
      <x:c r="A1267" s="11">
        <x:v>1265</x:v>
      </x:c>
      <x:c r="B1267" s="11" t="s">
        <x:v>14</x:v>
      </x:c>
      <x:c r="C1267" s="11" t="s">
        <x:v>15</x:v>
      </x:c>
      <x:c r="D1267" s="11" t="s">
        <x:v>45</x:v>
      </x:c>
      <x:c r="E1267" s="6">
        <x:v>3011010147</x:v>
      </x:c>
      <x:c r="F1267" s="2" t="s">
        <x:v>7</x:v>
      </x:c>
    </x:row>
    <x:row r="1268" spans="1:6">
      <x:c r="A1268" s="11">
        <x:v>1266</x:v>
      </x:c>
      <x:c r="B1268" s="11" t="s">
        <x:v>14</x:v>
      </x:c>
      <x:c r="C1268" s="11" t="s">
        <x:v>15</x:v>
      </x:c>
      <x:c r="D1268" s="11" t="s">
        <x:v>45</x:v>
      </x:c>
      <x:c r="E1268" s="6">
        <x:v>3011010148</x:v>
      </x:c>
      <x:c r="F1268" s="2" t="s">
        <x:v>7</x:v>
      </x:c>
    </x:row>
    <x:row r="1269" spans="1:6">
      <x:c r="A1269" s="11">
        <x:v>1267</x:v>
      </x:c>
      <x:c r="B1269" s="11" t="s">
        <x:v>14</x:v>
      </x:c>
      <x:c r="C1269" s="11" t="s">
        <x:v>15</x:v>
      </x:c>
      <x:c r="D1269" s="11" t="s">
        <x:v>45</x:v>
      </x:c>
      <x:c r="E1269" s="6">
        <x:v>3011010149</x:v>
      </x:c>
      <x:c r="F1269" s="2" t="s">
        <x:v>7</x:v>
      </x:c>
    </x:row>
    <x:row r="1270" spans="1:6">
      <x:c r="A1270" s="11">
        <x:v>1268</x:v>
      </x:c>
      <x:c r="B1270" s="11" t="s">
        <x:v>14</x:v>
      </x:c>
      <x:c r="C1270" s="11" t="s">
        <x:v>15</x:v>
      </x:c>
      <x:c r="D1270" s="11" t="s">
        <x:v>45</x:v>
      </x:c>
      <x:c r="E1270" s="6">
        <x:v>3011010150</x:v>
      </x:c>
      <x:c r="F1270" s="2" t="s">
        <x:v>7</x:v>
      </x:c>
    </x:row>
    <x:row r="1271" spans="1:6">
      <x:c r="A1271" s="11">
        <x:v>1269</x:v>
      </x:c>
      <x:c r="B1271" s="11" t="s">
        <x:v>14</x:v>
      </x:c>
      <x:c r="C1271" s="11" t="s">
        <x:v>15</x:v>
      </x:c>
      <x:c r="D1271" s="11" t="s">
        <x:v>45</x:v>
      </x:c>
      <x:c r="E1271" s="6">
        <x:v>3011010151</x:v>
      </x:c>
      <x:c r="F1271" s="2" t="s">
        <x:v>7</x:v>
      </x:c>
    </x:row>
    <x:row r="1272" spans="1:6">
      <x:c r="A1272" s="11">
        <x:v>1270</x:v>
      </x:c>
      <x:c r="B1272" s="11" t="s">
        <x:v>14</x:v>
      </x:c>
      <x:c r="C1272" s="11" t="s">
        <x:v>15</x:v>
      </x:c>
      <x:c r="D1272" s="11" t="s">
        <x:v>45</x:v>
      </x:c>
      <x:c r="E1272" s="6">
        <x:v>3011010152</x:v>
      </x:c>
      <x:c r="F1272" s="2" t="s">
        <x:v>7</x:v>
      </x:c>
    </x:row>
    <x:row r="1273" spans="1:6">
      <x:c r="A1273" s="11">
        <x:v>1271</x:v>
      </x:c>
      <x:c r="B1273" s="11" t="s">
        <x:v>14</x:v>
      </x:c>
      <x:c r="C1273" s="11" t="s">
        <x:v>15</x:v>
      </x:c>
      <x:c r="D1273" s="11" t="s">
        <x:v>45</x:v>
      </x:c>
      <x:c r="E1273" s="6">
        <x:v>3011010153</x:v>
      </x:c>
      <x:c r="F1273" s="2" t="s">
        <x:v>7</x:v>
      </x:c>
    </x:row>
    <x:row r="1274" spans="1:6">
      <x:c r="A1274" s="11">
        <x:v>1272</x:v>
      </x:c>
      <x:c r="B1274" s="11" t="s">
        <x:v>14</x:v>
      </x:c>
      <x:c r="C1274" s="11" t="s">
        <x:v>15</x:v>
      </x:c>
      <x:c r="D1274" s="11" t="s">
        <x:v>45</x:v>
      </x:c>
      <x:c r="E1274" s="6">
        <x:v>3011010154</x:v>
      </x:c>
      <x:c r="F1274" s="2" t="s">
        <x:v>7</x:v>
      </x:c>
    </x:row>
    <x:row r="1275" spans="1:6">
      <x:c r="A1275" s="11">
        <x:v>1273</x:v>
      </x:c>
      <x:c r="B1275" s="11" t="s">
        <x:v>14</x:v>
      </x:c>
      <x:c r="C1275" s="11" t="s">
        <x:v>15</x:v>
      </x:c>
      <x:c r="D1275" s="11" t="s">
        <x:v>45</x:v>
      </x:c>
      <x:c r="E1275" s="6">
        <x:v>3011010155</x:v>
      </x:c>
      <x:c r="F1275" s="2" t="s">
        <x:v>7</x:v>
      </x:c>
    </x:row>
    <x:row r="1276" spans="1:6">
      <x:c r="A1276" s="11">
        <x:v>1274</x:v>
      </x:c>
      <x:c r="B1276" s="11" t="s">
        <x:v>14</x:v>
      </x:c>
      <x:c r="C1276" s="11" t="s">
        <x:v>15</x:v>
      </x:c>
      <x:c r="D1276" s="11" t="s">
        <x:v>45</x:v>
      </x:c>
      <x:c r="E1276" s="6">
        <x:v>3011010156</x:v>
      </x:c>
      <x:c r="F1276" s="2" t="s">
        <x:v>7</x:v>
      </x:c>
    </x:row>
    <x:row r="1277" spans="1:6">
      <x:c r="A1277" s="11">
        <x:v>1275</x:v>
      </x:c>
      <x:c r="B1277" s="11" t="s">
        <x:v>14</x:v>
      </x:c>
      <x:c r="C1277" s="11" t="s">
        <x:v>15</x:v>
      </x:c>
      <x:c r="D1277" s="11" t="s">
        <x:v>45</x:v>
      </x:c>
      <x:c r="E1277" s="6">
        <x:v>3011010157</x:v>
      </x:c>
      <x:c r="F1277" s="2" t="s">
        <x:v>7</x:v>
      </x:c>
    </x:row>
    <x:row r="1278" spans="1:6">
      <x:c r="A1278" s="11">
        <x:v>1276</x:v>
      </x:c>
      <x:c r="B1278" s="11" t="s">
        <x:v>14</x:v>
      </x:c>
      <x:c r="C1278" s="11" t="s">
        <x:v>15</x:v>
      </x:c>
      <x:c r="D1278" s="11" t="s">
        <x:v>45</x:v>
      </x:c>
      <x:c r="E1278" s="6">
        <x:v>3011010158</x:v>
      </x:c>
      <x:c r="F1278" s="2" t="s">
        <x:v>7</x:v>
      </x:c>
    </x:row>
    <x:row r="1279" spans="1:6">
      <x:c r="A1279" s="11">
        <x:v>1277</x:v>
      </x:c>
      <x:c r="B1279" s="11" t="s">
        <x:v>14</x:v>
      </x:c>
      <x:c r="C1279" s="11" t="s">
        <x:v>15</x:v>
      </x:c>
      <x:c r="D1279" s="11" t="s">
        <x:v>45</x:v>
      </x:c>
      <x:c r="E1279" s="6">
        <x:v>3011010159</x:v>
      </x:c>
      <x:c r="F1279" s="2" t="s">
        <x:v>7</x:v>
      </x:c>
    </x:row>
    <x:row r="1280" spans="1:6">
      <x:c r="A1280" s="11">
        <x:v>1278</x:v>
      </x:c>
      <x:c r="B1280" s="11" t="s">
        <x:v>14</x:v>
      </x:c>
      <x:c r="C1280" s="11" t="s">
        <x:v>15</x:v>
      </x:c>
      <x:c r="D1280" s="11" t="s">
        <x:v>45</x:v>
      </x:c>
      <x:c r="E1280" s="6">
        <x:v>3011010160</x:v>
      </x:c>
      <x:c r="F1280" s="2" t="s">
        <x:v>7</x:v>
      </x:c>
    </x:row>
    <x:row r="1281" spans="1:6">
      <x:c r="A1281" s="11">
        <x:v>1279</x:v>
      </x:c>
      <x:c r="B1281" s="11" t="s">
        <x:v>14</x:v>
      </x:c>
      <x:c r="C1281" s="11" t="s">
        <x:v>15</x:v>
      </x:c>
      <x:c r="D1281" s="11" t="s">
        <x:v>45</x:v>
      </x:c>
      <x:c r="E1281" s="6">
        <x:v>3011010161</x:v>
      </x:c>
      <x:c r="F1281" s="2" t="s">
        <x:v>7</x:v>
      </x:c>
    </x:row>
    <x:row r="1282" spans="1:6">
      <x:c r="A1282" s="11">
        <x:v>1280</x:v>
      </x:c>
      <x:c r="B1282" s="11" t="s">
        <x:v>14</x:v>
      </x:c>
      <x:c r="C1282" s="11" t="s">
        <x:v>15</x:v>
      </x:c>
      <x:c r="D1282" s="11" t="s">
        <x:v>45</x:v>
      </x:c>
      <x:c r="E1282" s="6">
        <x:v>3011010162</x:v>
      </x:c>
      <x:c r="F1282" s="2" t="s">
        <x:v>7</x:v>
      </x:c>
    </x:row>
    <x:row r="1283" spans="1:6">
      <x:c r="A1283" s="11">
        <x:v>1281</x:v>
      </x:c>
      <x:c r="B1283" s="11" t="s">
        <x:v>14</x:v>
      </x:c>
      <x:c r="C1283" s="11" t="s">
        <x:v>15</x:v>
      </x:c>
      <x:c r="D1283" s="11" t="s">
        <x:v>45</x:v>
      </x:c>
      <x:c r="E1283" s="6">
        <x:v>3011010163</x:v>
      </x:c>
      <x:c r="F1283" s="2" t="s">
        <x:v>7</x:v>
      </x:c>
    </x:row>
    <x:row r="1284" spans="1:6">
      <x:c r="A1284" s="11">
        <x:v>1282</x:v>
      </x:c>
      <x:c r="B1284" s="11" t="s">
        <x:v>14</x:v>
      </x:c>
      <x:c r="C1284" s="11" t="s">
        <x:v>15</x:v>
      </x:c>
      <x:c r="D1284" s="11" t="s">
        <x:v>45</x:v>
      </x:c>
      <x:c r="E1284" s="6">
        <x:v>3011010164</x:v>
      </x:c>
      <x:c r="F1284" s="2" t="s">
        <x:v>7</x:v>
      </x:c>
    </x:row>
    <x:row r="1285" spans="1:6">
      <x:c r="A1285" s="11">
        <x:v>1283</x:v>
      </x:c>
      <x:c r="B1285" s="11" t="s">
        <x:v>14</x:v>
      </x:c>
      <x:c r="C1285" s="11" t="s">
        <x:v>15</x:v>
      </x:c>
      <x:c r="D1285" s="11" t="s">
        <x:v>45</x:v>
      </x:c>
      <x:c r="E1285" s="6">
        <x:v>3011010165</x:v>
      </x:c>
      <x:c r="F1285" s="2" t="s">
        <x:v>7</x:v>
      </x:c>
    </x:row>
    <x:row r="1286" spans="1:6">
      <x:c r="A1286" s="11">
        <x:v>1284</x:v>
      </x:c>
      <x:c r="B1286" s="11" t="s">
        <x:v>14</x:v>
      </x:c>
      <x:c r="C1286" s="11" t="s">
        <x:v>15</x:v>
      </x:c>
      <x:c r="D1286" s="11" t="s">
        <x:v>45</x:v>
      </x:c>
      <x:c r="E1286" s="6">
        <x:v>3011010166</x:v>
      </x:c>
      <x:c r="F1286" s="2" t="s">
        <x:v>7</x:v>
      </x:c>
    </x:row>
    <x:row r="1287" spans="1:6">
      <x:c r="A1287" s="11">
        <x:v>1285</x:v>
      </x:c>
      <x:c r="B1287" s="11" t="s">
        <x:v>14</x:v>
      </x:c>
      <x:c r="C1287" s="11" t="s">
        <x:v>15</x:v>
      </x:c>
      <x:c r="D1287" s="11" t="s">
        <x:v>45</x:v>
      </x:c>
      <x:c r="E1287" s="6">
        <x:v>3011010167</x:v>
      </x:c>
      <x:c r="F1287" s="2" t="s">
        <x:v>7</x:v>
      </x:c>
    </x:row>
    <x:row r="1288" spans="1:6">
      <x:c r="A1288" s="11">
        <x:v>1286</x:v>
      </x:c>
      <x:c r="B1288" s="11" t="s">
        <x:v>14</x:v>
      </x:c>
      <x:c r="C1288" s="11" t="s">
        <x:v>15</x:v>
      </x:c>
      <x:c r="D1288" s="11" t="s">
        <x:v>45</x:v>
      </x:c>
      <x:c r="E1288" s="6">
        <x:v>3011010168</x:v>
      </x:c>
      <x:c r="F1288" s="2" t="s">
        <x:v>7</x:v>
      </x:c>
    </x:row>
    <x:row r="1289" spans="1:6">
      <x:c r="A1289" s="11">
        <x:v>1287</x:v>
      </x:c>
      <x:c r="B1289" s="11" t="s">
        <x:v>14</x:v>
      </x:c>
      <x:c r="C1289" s="11" t="s">
        <x:v>15</x:v>
      </x:c>
      <x:c r="D1289" s="11" t="s">
        <x:v>45</x:v>
      </x:c>
      <x:c r="E1289" s="6">
        <x:v>3011010169</x:v>
      </x:c>
      <x:c r="F1289" s="2" t="s">
        <x:v>7</x:v>
      </x:c>
    </x:row>
    <x:row r="1290" spans="1:6">
      <x:c r="A1290" s="11">
        <x:v>1288</x:v>
      </x:c>
      <x:c r="B1290" s="11" t="s">
        <x:v>14</x:v>
      </x:c>
      <x:c r="C1290" s="11" t="s">
        <x:v>15</x:v>
      </x:c>
      <x:c r="D1290" s="11" t="s">
        <x:v>45</x:v>
      </x:c>
      <x:c r="E1290" s="6">
        <x:v>3011010170</x:v>
      </x:c>
      <x:c r="F1290" s="2" t="s">
        <x:v>7</x:v>
      </x:c>
    </x:row>
    <x:row r="1291" spans="1:6">
      <x:c r="A1291" s="11">
        <x:v>1289</x:v>
      </x:c>
      <x:c r="B1291" s="11" t="s">
        <x:v>14</x:v>
      </x:c>
      <x:c r="C1291" s="11" t="s">
        <x:v>15</x:v>
      </x:c>
      <x:c r="D1291" s="11" t="s">
        <x:v>45</x:v>
      </x:c>
      <x:c r="E1291" s="6">
        <x:v>3011010171</x:v>
      </x:c>
      <x:c r="F1291" s="2" t="s">
        <x:v>7</x:v>
      </x:c>
    </x:row>
    <x:row r="1292" spans="1:6">
      <x:c r="A1292" s="11">
        <x:v>1290</x:v>
      </x:c>
      <x:c r="B1292" s="11" t="s">
        <x:v>14</x:v>
      </x:c>
      <x:c r="C1292" s="11" t="s">
        <x:v>15</x:v>
      </x:c>
      <x:c r="D1292" s="11" t="s">
        <x:v>45</x:v>
      </x:c>
      <x:c r="E1292" s="6">
        <x:v>3011010172</x:v>
      </x:c>
      <x:c r="F1292" s="2" t="s">
        <x:v>7</x:v>
      </x:c>
    </x:row>
    <x:row r="1293" spans="1:6">
      <x:c r="A1293" s="11">
        <x:v>1291</x:v>
      </x:c>
      <x:c r="B1293" s="11" t="s">
        <x:v>14</x:v>
      </x:c>
      <x:c r="C1293" s="11" t="s">
        <x:v>15</x:v>
      </x:c>
      <x:c r="D1293" s="11" t="s">
        <x:v>45</x:v>
      </x:c>
      <x:c r="E1293" s="6">
        <x:v>3011010173</x:v>
      </x:c>
      <x:c r="F1293" s="2" t="s">
        <x:v>7</x:v>
      </x:c>
    </x:row>
    <x:row r="1294" spans="1:6">
      <x:c r="A1294" s="11">
        <x:v>1292</x:v>
      </x:c>
      <x:c r="B1294" s="11" t="s">
        <x:v>14</x:v>
      </x:c>
      <x:c r="C1294" s="11" t="s">
        <x:v>15</x:v>
      </x:c>
      <x:c r="D1294" s="11" t="s">
        <x:v>45</x:v>
      </x:c>
      <x:c r="E1294" s="6">
        <x:v>3011010174</x:v>
      </x:c>
      <x:c r="F1294" s="2" t="s">
        <x:v>7</x:v>
      </x:c>
    </x:row>
    <x:row r="1295" spans="1:6">
      <x:c r="A1295" s="11">
        <x:v>1293</x:v>
      </x:c>
      <x:c r="B1295" s="11" t="s">
        <x:v>14</x:v>
      </x:c>
      <x:c r="C1295" s="11" t="s">
        <x:v>15</x:v>
      </x:c>
      <x:c r="D1295" s="11" t="s">
        <x:v>45</x:v>
      </x:c>
      <x:c r="E1295" s="6">
        <x:v>3011010175</x:v>
      </x:c>
      <x:c r="F1295" s="2" t="s">
        <x:v>7</x:v>
      </x:c>
    </x:row>
    <x:row r="1296" spans="1:6">
      <x:c r="A1296" s="11">
        <x:v>1294</x:v>
      </x:c>
      <x:c r="B1296" s="11" t="s">
        <x:v>14</x:v>
      </x:c>
      <x:c r="C1296" s="11" t="s">
        <x:v>15</x:v>
      </x:c>
      <x:c r="D1296" s="11" t="s">
        <x:v>45</x:v>
      </x:c>
      <x:c r="E1296" s="6">
        <x:v>3011010176</x:v>
      </x:c>
      <x:c r="F1296" s="2" t="s">
        <x:v>7</x:v>
      </x:c>
    </x:row>
    <x:row r="1297" spans="1:6">
      <x:c r="A1297" s="11">
        <x:v>1295</x:v>
      </x:c>
      <x:c r="B1297" s="11" t="s">
        <x:v>14</x:v>
      </x:c>
      <x:c r="C1297" s="11" t="s">
        <x:v>15</x:v>
      </x:c>
      <x:c r="D1297" s="11" t="s">
        <x:v>45</x:v>
      </x:c>
      <x:c r="E1297" s="6">
        <x:v>3011010177</x:v>
      </x:c>
      <x:c r="F1297" s="2" t="s">
        <x:v>7</x:v>
      </x:c>
    </x:row>
    <x:row r="1298" spans="1:6">
      <x:c r="A1298" s="11">
        <x:v>1296</x:v>
      </x:c>
      <x:c r="B1298" s="11" t="s">
        <x:v>14</x:v>
      </x:c>
      <x:c r="C1298" s="11" t="s">
        <x:v>15</x:v>
      </x:c>
      <x:c r="D1298" s="11" t="s">
        <x:v>45</x:v>
      </x:c>
      <x:c r="E1298" s="6">
        <x:v>3011010178</x:v>
      </x:c>
      <x:c r="F1298" s="2" t="s">
        <x:v>7</x:v>
      </x:c>
    </x:row>
    <x:row r="1299" spans="1:6">
      <x:c r="A1299" s="11">
        <x:v>1297</x:v>
      </x:c>
      <x:c r="B1299" s="11" t="s">
        <x:v>14</x:v>
      </x:c>
      <x:c r="C1299" s="11" t="s">
        <x:v>15</x:v>
      </x:c>
      <x:c r="D1299" s="11" t="s">
        <x:v>45</x:v>
      </x:c>
      <x:c r="E1299" s="6">
        <x:v>3011010179</x:v>
      </x:c>
      <x:c r="F1299" s="2" t="s">
        <x:v>7</x:v>
      </x:c>
    </x:row>
    <x:row r="1300" spans="1:6">
      <x:c r="A1300" s="11">
        <x:v>1298</x:v>
      </x:c>
      <x:c r="B1300" s="11" t="s">
        <x:v>14</x:v>
      </x:c>
      <x:c r="C1300" s="11" t="s">
        <x:v>15</x:v>
      </x:c>
      <x:c r="D1300" s="11" t="s">
        <x:v>45</x:v>
      </x:c>
      <x:c r="E1300" s="6">
        <x:v>3011010180</x:v>
      </x:c>
      <x:c r="F1300" s="2" t="s">
        <x:v>7</x:v>
      </x:c>
    </x:row>
    <x:row r="1301" spans="1:6">
      <x:c r="A1301" s="11">
        <x:v>1299</x:v>
      </x:c>
      <x:c r="B1301" s="11" t="s">
        <x:v>14</x:v>
      </x:c>
      <x:c r="C1301" s="11" t="s">
        <x:v>15</x:v>
      </x:c>
      <x:c r="D1301" s="11" t="s">
        <x:v>45</x:v>
      </x:c>
      <x:c r="E1301" s="6">
        <x:v>3011010181</x:v>
      </x:c>
      <x:c r="F1301" s="2" t="s">
        <x:v>7</x:v>
      </x:c>
    </x:row>
    <x:row r="1302" spans="1:6">
      <x:c r="A1302" s="11">
        <x:v>1300</x:v>
      </x:c>
      <x:c r="B1302" s="11" t="s">
        <x:v>14</x:v>
      </x:c>
      <x:c r="C1302" s="11" t="s">
        <x:v>15</x:v>
      </x:c>
      <x:c r="D1302" s="11" t="s">
        <x:v>45</x:v>
      </x:c>
      <x:c r="E1302" s="6">
        <x:v>3011010182</x:v>
      </x:c>
      <x:c r="F1302" s="2" t="s">
        <x:v>7</x:v>
      </x:c>
    </x:row>
    <x:row r="1303" spans="1:6">
      <x:c r="A1303" s="11">
        <x:v>1301</x:v>
      </x:c>
      <x:c r="B1303" s="11" t="s">
        <x:v>14</x:v>
      </x:c>
      <x:c r="C1303" s="11" t="s">
        <x:v>15</x:v>
      </x:c>
      <x:c r="D1303" s="11" t="s">
        <x:v>45</x:v>
      </x:c>
      <x:c r="E1303" s="6">
        <x:v>3011010183</x:v>
      </x:c>
      <x:c r="F1303" s="2" t="s">
        <x:v>7</x:v>
      </x:c>
    </x:row>
    <x:row r="1304" spans="1:6">
      <x:c r="A1304" s="11">
        <x:v>1302</x:v>
      </x:c>
      <x:c r="B1304" s="11" t="s">
        <x:v>14</x:v>
      </x:c>
      <x:c r="C1304" s="11" t="s">
        <x:v>15</x:v>
      </x:c>
      <x:c r="D1304" s="11" t="s">
        <x:v>45</x:v>
      </x:c>
      <x:c r="E1304" s="6">
        <x:v>3011010184</x:v>
      </x:c>
      <x:c r="F1304" s="2" t="s">
        <x:v>7</x:v>
      </x:c>
    </x:row>
    <x:row r="1305" spans="1:6">
      <x:c r="A1305" s="11">
        <x:v>1303</x:v>
      </x:c>
      <x:c r="B1305" s="11" t="s">
        <x:v>14</x:v>
      </x:c>
      <x:c r="C1305" s="11" t="s">
        <x:v>15</x:v>
      </x:c>
      <x:c r="D1305" s="11" t="s">
        <x:v>45</x:v>
      </x:c>
      <x:c r="E1305" s="6">
        <x:v>3011010185</x:v>
      </x:c>
      <x:c r="F1305" s="2" t="s">
        <x:v>7</x:v>
      </x:c>
    </x:row>
    <x:row r="1306" spans="1:6">
      <x:c r="A1306" s="11">
        <x:v>1304</x:v>
      </x:c>
      <x:c r="B1306" s="11" t="s">
        <x:v>14</x:v>
      </x:c>
      <x:c r="C1306" s="11" t="s">
        <x:v>15</x:v>
      </x:c>
      <x:c r="D1306" s="11" t="s">
        <x:v>45</x:v>
      </x:c>
      <x:c r="E1306" s="6">
        <x:v>3011010186</x:v>
      </x:c>
      <x:c r="F1306" s="2" t="s">
        <x:v>7</x:v>
      </x:c>
    </x:row>
    <x:row r="1307" spans="1:6">
      <x:c r="A1307" s="11">
        <x:v>1305</x:v>
      </x:c>
      <x:c r="B1307" s="11" t="s">
        <x:v>14</x:v>
      </x:c>
      <x:c r="C1307" s="11" t="s">
        <x:v>15</x:v>
      </x:c>
      <x:c r="D1307" s="11" t="s">
        <x:v>45</x:v>
      </x:c>
      <x:c r="E1307" s="6">
        <x:v>3011010187</x:v>
      </x:c>
      <x:c r="F1307" s="2" t="s">
        <x:v>7</x:v>
      </x:c>
    </x:row>
    <x:row r="1308" spans="1:6">
      <x:c r="A1308" s="11">
        <x:v>1306</x:v>
      </x:c>
      <x:c r="B1308" s="11" t="s">
        <x:v>14</x:v>
      </x:c>
      <x:c r="C1308" s="11" t="s">
        <x:v>15</x:v>
      </x:c>
      <x:c r="D1308" s="11" t="s">
        <x:v>45</x:v>
      </x:c>
      <x:c r="E1308" s="6">
        <x:v>3011010188</x:v>
      </x:c>
      <x:c r="F1308" s="2" t="s">
        <x:v>7</x:v>
      </x:c>
    </x:row>
    <x:row r="1309" spans="1:6">
      <x:c r="A1309" s="11">
        <x:v>1307</x:v>
      </x:c>
      <x:c r="B1309" s="11" t="s">
        <x:v>14</x:v>
      </x:c>
      <x:c r="C1309" s="11" t="s">
        <x:v>15</x:v>
      </x:c>
      <x:c r="D1309" s="11" t="s">
        <x:v>45</x:v>
      </x:c>
      <x:c r="E1309" s="6">
        <x:v>3011010189</x:v>
      </x:c>
      <x:c r="F1309" s="2" t="s">
        <x:v>7</x:v>
      </x:c>
    </x:row>
    <x:row r="1310" spans="1:6">
      <x:c r="A1310" s="11">
        <x:v>1308</x:v>
      </x:c>
      <x:c r="B1310" s="11" t="s">
        <x:v>14</x:v>
      </x:c>
      <x:c r="C1310" s="11" t="s">
        <x:v>15</x:v>
      </x:c>
      <x:c r="D1310" s="11" t="s">
        <x:v>45</x:v>
      </x:c>
      <x:c r="E1310" s="6">
        <x:v>3011010190</x:v>
      </x:c>
      <x:c r="F1310" s="2" t="s">
        <x:v>7</x:v>
      </x:c>
    </x:row>
    <x:row r="1311" spans="1:6">
      <x:c r="A1311" s="11">
        <x:v>1309</x:v>
      </x:c>
      <x:c r="B1311" s="11" t="s">
        <x:v>14</x:v>
      </x:c>
      <x:c r="C1311" s="11" t="s">
        <x:v>15</x:v>
      </x:c>
      <x:c r="D1311" s="11" t="s">
        <x:v>45</x:v>
      </x:c>
      <x:c r="E1311" s="6">
        <x:v>3011010191</x:v>
      </x:c>
      <x:c r="F1311" s="2" t="s">
        <x:v>7</x:v>
      </x:c>
    </x:row>
    <x:row r="1312" spans="1:6">
      <x:c r="A1312" s="11">
        <x:v>1310</x:v>
      </x:c>
      <x:c r="B1312" s="11" t="s">
        <x:v>14</x:v>
      </x:c>
      <x:c r="C1312" s="11" t="s">
        <x:v>15</x:v>
      </x:c>
      <x:c r="D1312" s="11" t="s">
        <x:v>45</x:v>
      </x:c>
      <x:c r="E1312" s="6">
        <x:v>3011010192</x:v>
      </x:c>
      <x:c r="F1312" s="2" t="s">
        <x:v>7</x:v>
      </x:c>
    </x:row>
    <x:row r="1313" spans="1:6">
      <x:c r="A1313" s="11">
        <x:v>1311</x:v>
      </x:c>
      <x:c r="B1313" s="11" t="s">
        <x:v>14</x:v>
      </x:c>
      <x:c r="C1313" s="11" t="s">
        <x:v>15</x:v>
      </x:c>
      <x:c r="D1313" s="11" t="s">
        <x:v>45</x:v>
      </x:c>
      <x:c r="E1313" s="6">
        <x:v>3011010193</x:v>
      </x:c>
      <x:c r="F1313" s="2" t="s">
        <x:v>7</x:v>
      </x:c>
    </x:row>
    <x:row r="1314" spans="1:6">
      <x:c r="A1314" s="11">
        <x:v>1312</x:v>
      </x:c>
      <x:c r="B1314" s="11" t="s">
        <x:v>14</x:v>
      </x:c>
      <x:c r="C1314" s="11" t="s">
        <x:v>15</x:v>
      </x:c>
      <x:c r="D1314" s="11" t="s">
        <x:v>45</x:v>
      </x:c>
      <x:c r="E1314" s="6">
        <x:v>3011010194</x:v>
      </x:c>
      <x:c r="F1314" s="2" t="s">
        <x:v>7</x:v>
      </x:c>
    </x:row>
    <x:row r="1315" spans="1:6">
      <x:c r="A1315" s="11">
        <x:v>1313</x:v>
      </x:c>
      <x:c r="B1315" s="11" t="s">
        <x:v>14</x:v>
      </x:c>
      <x:c r="C1315" s="11" t="s">
        <x:v>15</x:v>
      </x:c>
      <x:c r="D1315" s="11" t="s">
        <x:v>45</x:v>
      </x:c>
      <x:c r="E1315" s="6">
        <x:v>3011010195</x:v>
      </x:c>
      <x:c r="F1315" s="2" t="s">
        <x:v>7</x:v>
      </x:c>
    </x:row>
    <x:row r="1316" spans="1:6">
      <x:c r="A1316" s="11">
        <x:v>1314</x:v>
      </x:c>
      <x:c r="B1316" s="11" t="s">
        <x:v>14</x:v>
      </x:c>
      <x:c r="C1316" s="11" t="s">
        <x:v>15</x:v>
      </x:c>
      <x:c r="D1316" s="11" t="s">
        <x:v>45</x:v>
      </x:c>
      <x:c r="E1316" s="6">
        <x:v>3011010196</x:v>
      </x:c>
      <x:c r="F1316" s="2" t="s">
        <x:v>7</x:v>
      </x:c>
    </x:row>
    <x:row r="1317" spans="1:6">
      <x:c r="A1317" s="11">
        <x:v>1315</x:v>
      </x:c>
      <x:c r="B1317" s="11" t="s">
        <x:v>14</x:v>
      </x:c>
      <x:c r="C1317" s="11" t="s">
        <x:v>15</x:v>
      </x:c>
      <x:c r="D1317" s="11" t="s">
        <x:v>45</x:v>
      </x:c>
      <x:c r="E1317" s="6">
        <x:v>3011010197</x:v>
      </x:c>
      <x:c r="F1317" s="2" t="s">
        <x:v>7</x:v>
      </x:c>
    </x:row>
    <x:row r="1318" spans="1:6">
      <x:c r="A1318" s="11">
        <x:v>1316</x:v>
      </x:c>
      <x:c r="B1318" s="11" t="s">
        <x:v>14</x:v>
      </x:c>
      <x:c r="C1318" s="11" t="s">
        <x:v>15</x:v>
      </x:c>
      <x:c r="D1318" s="11" t="s">
        <x:v>45</x:v>
      </x:c>
      <x:c r="E1318" s="6">
        <x:v>3011010198</x:v>
      </x:c>
      <x:c r="F1318" s="2" t="s">
        <x:v>7</x:v>
      </x:c>
    </x:row>
    <x:row r="1319" spans="1:6">
      <x:c r="A1319" s="11">
        <x:v>1317</x:v>
      </x:c>
      <x:c r="B1319" s="11" t="s">
        <x:v>14</x:v>
      </x:c>
      <x:c r="C1319" s="11" t="s">
        <x:v>15</x:v>
      </x:c>
      <x:c r="D1319" s="11" t="s">
        <x:v>45</x:v>
      </x:c>
      <x:c r="E1319" s="6">
        <x:v>3011010199</x:v>
      </x:c>
      <x:c r="F1319" s="2" t="s">
        <x:v>7</x:v>
      </x:c>
    </x:row>
    <x:row r="1320" spans="1:6">
      <x:c r="A1320" s="11">
        <x:v>1318</x:v>
      </x:c>
      <x:c r="B1320" s="11" t="s">
        <x:v>14</x:v>
      </x:c>
      <x:c r="C1320" s="11" t="s">
        <x:v>15</x:v>
      </x:c>
      <x:c r="D1320" s="11" t="s">
        <x:v>45</x:v>
      </x:c>
      <x:c r="E1320" s="6">
        <x:v>3011010200</x:v>
      </x:c>
      <x:c r="F1320" s="2" t="s">
        <x:v>7</x:v>
      </x:c>
    </x:row>
    <x:row r="1321" spans="1:6">
      <x:c r="A1321" s="11">
        <x:v>1319</x:v>
      </x:c>
      <x:c r="B1321" s="11" t="s">
        <x:v>14</x:v>
      </x:c>
      <x:c r="C1321" s="11" t="s">
        <x:v>15</x:v>
      </x:c>
      <x:c r="D1321" s="11" t="s">
        <x:v>45</x:v>
      </x:c>
      <x:c r="E1321" s="6">
        <x:v>3011010201</x:v>
      </x:c>
      <x:c r="F1321" s="2" t="s">
        <x:v>7</x:v>
      </x:c>
    </x:row>
    <x:row r="1322" spans="1:6">
      <x:c r="A1322" s="11">
        <x:v>1320</x:v>
      </x:c>
      <x:c r="B1322" s="11" t="s">
        <x:v>14</x:v>
      </x:c>
      <x:c r="C1322" s="11" t="s">
        <x:v>15</x:v>
      </x:c>
      <x:c r="D1322" s="11" t="s">
        <x:v>45</x:v>
      </x:c>
      <x:c r="E1322" s="6">
        <x:v>3011010202</x:v>
      </x:c>
      <x:c r="F1322" s="2" t="s">
        <x:v>7</x:v>
      </x:c>
    </x:row>
    <x:row r="1323" spans="1:6">
      <x:c r="A1323" s="11">
        <x:v>1321</x:v>
      </x:c>
      <x:c r="B1323" s="11" t="s">
        <x:v>14</x:v>
      </x:c>
      <x:c r="C1323" s="11" t="s">
        <x:v>15</x:v>
      </x:c>
      <x:c r="D1323" s="11" t="s">
        <x:v>45</x:v>
      </x:c>
      <x:c r="E1323" s="6">
        <x:v>3011010203</x:v>
      </x:c>
      <x:c r="F1323" s="2" t="s">
        <x:v>7</x:v>
      </x:c>
    </x:row>
    <x:row r="1324" spans="1:6">
      <x:c r="A1324" s="11">
        <x:v>1322</x:v>
      </x:c>
      <x:c r="B1324" s="11" t="s">
        <x:v>14</x:v>
      </x:c>
      <x:c r="C1324" s="11" t="s">
        <x:v>15</x:v>
      </x:c>
      <x:c r="D1324" s="11" t="s">
        <x:v>45</x:v>
      </x:c>
      <x:c r="E1324" s="6">
        <x:v>3011010204</x:v>
      </x:c>
      <x:c r="F1324" s="2" t="s">
        <x:v>7</x:v>
      </x:c>
    </x:row>
    <x:row r="1325" spans="1:6">
      <x:c r="A1325" s="11">
        <x:v>1323</x:v>
      </x:c>
      <x:c r="B1325" s="11" t="s">
        <x:v>14</x:v>
      </x:c>
      <x:c r="C1325" s="11" t="s">
        <x:v>15</x:v>
      </x:c>
      <x:c r="D1325" s="11" t="s">
        <x:v>45</x:v>
      </x:c>
      <x:c r="E1325" s="6">
        <x:v>3011010205</x:v>
      </x:c>
      <x:c r="F1325" s="2" t="s">
        <x:v>7</x:v>
      </x:c>
    </x:row>
    <x:row r="1326" spans="1:6">
      <x:c r="A1326" s="11">
        <x:v>1324</x:v>
      </x:c>
      <x:c r="B1326" s="11" t="s">
        <x:v>14</x:v>
      </x:c>
      <x:c r="C1326" s="11" t="s">
        <x:v>15</x:v>
      </x:c>
      <x:c r="D1326" s="11" t="s">
        <x:v>45</x:v>
      </x:c>
      <x:c r="E1326" s="6">
        <x:v>3011010206</x:v>
      </x:c>
      <x:c r="F1326" s="2" t="s">
        <x:v>7</x:v>
      </x:c>
    </x:row>
    <x:row r="1327" spans="1:6">
      <x:c r="A1327" s="11">
        <x:v>1325</x:v>
      </x:c>
      <x:c r="B1327" s="11" t="s">
        <x:v>14</x:v>
      </x:c>
      <x:c r="C1327" s="11" t="s">
        <x:v>15</x:v>
      </x:c>
      <x:c r="D1327" s="11" t="s">
        <x:v>45</x:v>
      </x:c>
      <x:c r="E1327" s="6">
        <x:v>3011010207</x:v>
      </x:c>
      <x:c r="F1327" s="2" t="s">
        <x:v>7</x:v>
      </x:c>
    </x:row>
    <x:row r="1328" spans="1:6">
      <x:c r="A1328" s="11">
        <x:v>1326</x:v>
      </x:c>
      <x:c r="B1328" s="11" t="s">
        <x:v>14</x:v>
      </x:c>
      <x:c r="C1328" s="11" t="s">
        <x:v>15</x:v>
      </x:c>
      <x:c r="D1328" s="11" t="s">
        <x:v>45</x:v>
      </x:c>
      <x:c r="E1328" s="6">
        <x:v>3011010208</x:v>
      </x:c>
      <x:c r="F1328" s="2" t="s">
        <x:v>7</x:v>
      </x:c>
    </x:row>
    <x:row r="1329" spans="1:6">
      <x:c r="A1329" s="11">
        <x:v>1327</x:v>
      </x:c>
      <x:c r="B1329" s="11" t="s">
        <x:v>14</x:v>
      </x:c>
      <x:c r="C1329" s="11" t="s">
        <x:v>15</x:v>
      </x:c>
      <x:c r="D1329" s="11" t="s">
        <x:v>45</x:v>
      </x:c>
      <x:c r="E1329" s="6">
        <x:v>3011010209</x:v>
      </x:c>
      <x:c r="F1329" s="2" t="s">
        <x:v>7</x:v>
      </x:c>
    </x:row>
    <x:row r="1330" spans="1:6">
      <x:c r="A1330" s="11">
        <x:v>1328</x:v>
      </x:c>
      <x:c r="B1330" s="11" t="s">
        <x:v>14</x:v>
      </x:c>
      <x:c r="C1330" s="11" t="s">
        <x:v>15</x:v>
      </x:c>
      <x:c r="D1330" s="11" t="s">
        <x:v>45</x:v>
      </x:c>
      <x:c r="E1330" s="6">
        <x:v>3011010210</x:v>
      </x:c>
      <x:c r="F1330" s="2" t="s">
        <x:v>7</x:v>
      </x:c>
    </x:row>
    <x:row r="1331" spans="1:6">
      <x:c r="A1331" s="11">
        <x:v>1329</x:v>
      </x:c>
      <x:c r="B1331" s="11" t="s">
        <x:v>14</x:v>
      </x:c>
      <x:c r="C1331" s="11" t="s">
        <x:v>15</x:v>
      </x:c>
      <x:c r="D1331" s="11" t="s">
        <x:v>45</x:v>
      </x:c>
      <x:c r="E1331" s="6">
        <x:v>3011010211</x:v>
      </x:c>
      <x:c r="F1331" s="2" t="s">
        <x:v>7</x:v>
      </x:c>
    </x:row>
    <x:row r="1332" spans="1:6">
      <x:c r="A1332" s="11">
        <x:v>1330</x:v>
      </x:c>
      <x:c r="B1332" s="11" t="s">
        <x:v>14</x:v>
      </x:c>
      <x:c r="C1332" s="11" t="s">
        <x:v>15</x:v>
      </x:c>
      <x:c r="D1332" s="11" t="s">
        <x:v>45</x:v>
      </x:c>
      <x:c r="E1332" s="6">
        <x:v>3011010212</x:v>
      </x:c>
      <x:c r="F1332" s="2" t="s">
        <x:v>7</x:v>
      </x:c>
    </x:row>
    <x:row r="1333" spans="1:6">
      <x:c r="A1333" s="11">
        <x:v>1331</x:v>
      </x:c>
      <x:c r="B1333" s="11" t="s">
        <x:v>14</x:v>
      </x:c>
      <x:c r="C1333" s="11" t="s">
        <x:v>15</x:v>
      </x:c>
      <x:c r="D1333" s="11" t="s">
        <x:v>45</x:v>
      </x:c>
      <x:c r="E1333" s="6">
        <x:v>3011010213</x:v>
      </x:c>
      <x:c r="F1333" s="2" t="s">
        <x:v>7</x:v>
      </x:c>
    </x:row>
    <x:row r="1334" spans="1:6">
      <x:c r="A1334" s="11">
        <x:v>1332</x:v>
      </x:c>
      <x:c r="B1334" s="11" t="s">
        <x:v>14</x:v>
      </x:c>
      <x:c r="C1334" s="11" t="s">
        <x:v>15</x:v>
      </x:c>
      <x:c r="D1334" s="11" t="s">
        <x:v>45</x:v>
      </x:c>
      <x:c r="E1334" s="6">
        <x:v>3011010214</x:v>
      </x:c>
      <x:c r="F1334" s="2" t="s">
        <x:v>7</x:v>
      </x:c>
    </x:row>
    <x:row r="1335" spans="1:6">
      <x:c r="A1335" s="11">
        <x:v>1333</x:v>
      </x:c>
      <x:c r="B1335" s="11" t="s">
        <x:v>14</x:v>
      </x:c>
      <x:c r="C1335" s="11" t="s">
        <x:v>15</x:v>
      </x:c>
      <x:c r="D1335" s="11" t="s">
        <x:v>45</x:v>
      </x:c>
      <x:c r="E1335" s="6">
        <x:v>3011010215</x:v>
      </x:c>
      <x:c r="F1335" s="2" t="s">
        <x:v>7</x:v>
      </x:c>
    </x:row>
    <x:row r="1336" spans="1:6">
      <x:c r="A1336" s="11">
        <x:v>1334</x:v>
      </x:c>
      <x:c r="B1336" s="11" t="s">
        <x:v>14</x:v>
      </x:c>
      <x:c r="C1336" s="11" t="s">
        <x:v>15</x:v>
      </x:c>
      <x:c r="D1336" s="11" t="s">
        <x:v>45</x:v>
      </x:c>
      <x:c r="E1336" s="6">
        <x:v>3011010216</x:v>
      </x:c>
      <x:c r="F1336" s="2" t="s">
        <x:v>7</x:v>
      </x:c>
    </x:row>
    <x:row r="1337" spans="1:6">
      <x:c r="A1337" s="11">
        <x:v>1335</x:v>
      </x:c>
      <x:c r="B1337" s="11" t="s">
        <x:v>14</x:v>
      </x:c>
      <x:c r="C1337" s="11" t="s">
        <x:v>15</x:v>
      </x:c>
      <x:c r="D1337" s="11" t="s">
        <x:v>45</x:v>
      </x:c>
      <x:c r="E1337" s="6">
        <x:v>3011010217</x:v>
      </x:c>
      <x:c r="F1337" s="2" t="s">
        <x:v>7</x:v>
      </x:c>
    </x:row>
    <x:row r="1338" spans="1:6">
      <x:c r="A1338" s="11">
        <x:v>1336</x:v>
      </x:c>
      <x:c r="B1338" s="11" t="s">
        <x:v>14</x:v>
      </x:c>
      <x:c r="C1338" s="11" t="s">
        <x:v>15</x:v>
      </x:c>
      <x:c r="D1338" s="11" t="s">
        <x:v>45</x:v>
      </x:c>
      <x:c r="E1338" s="6">
        <x:v>3011010218</x:v>
      </x:c>
      <x:c r="F1338" s="2" t="s">
        <x:v>7</x:v>
      </x:c>
    </x:row>
    <x:row r="1339" spans="1:6">
      <x:c r="A1339" s="11">
        <x:v>1337</x:v>
      </x:c>
      <x:c r="B1339" s="11" t="s">
        <x:v>14</x:v>
      </x:c>
      <x:c r="C1339" s="11" t="s">
        <x:v>15</x:v>
      </x:c>
      <x:c r="D1339" s="11" t="s">
        <x:v>45</x:v>
      </x:c>
      <x:c r="E1339" s="6">
        <x:v>3011010219</x:v>
      </x:c>
      <x:c r="F1339" s="2" t="s">
        <x:v>7</x:v>
      </x:c>
    </x:row>
    <x:row r="1340" spans="1:6">
      <x:c r="A1340" s="11">
        <x:v>1338</x:v>
      </x:c>
      <x:c r="B1340" s="11" t="s">
        <x:v>14</x:v>
      </x:c>
      <x:c r="C1340" s="11" t="s">
        <x:v>15</x:v>
      </x:c>
      <x:c r="D1340" s="11" t="s">
        <x:v>45</x:v>
      </x:c>
      <x:c r="E1340" s="6">
        <x:v>3011010220</x:v>
      </x:c>
      <x:c r="F1340" s="2" t="s">
        <x:v>7</x:v>
      </x:c>
    </x:row>
    <x:row r="1341" spans="1:6">
      <x:c r="A1341" s="11">
        <x:v>1339</x:v>
      </x:c>
      <x:c r="B1341" s="11" t="s">
        <x:v>14</x:v>
      </x:c>
      <x:c r="C1341" s="11" t="s">
        <x:v>15</x:v>
      </x:c>
      <x:c r="D1341" s="11" t="s">
        <x:v>45</x:v>
      </x:c>
      <x:c r="E1341" s="6">
        <x:v>3011010221</x:v>
      </x:c>
      <x:c r="F1341" s="2" t="s">
        <x:v>7</x:v>
      </x:c>
    </x:row>
    <x:row r="1342" spans="1:6">
      <x:c r="A1342" s="11">
        <x:v>1340</x:v>
      </x:c>
      <x:c r="B1342" s="11" t="s">
        <x:v>14</x:v>
      </x:c>
      <x:c r="C1342" s="11" t="s">
        <x:v>15</x:v>
      </x:c>
      <x:c r="D1342" s="11" t="s">
        <x:v>45</x:v>
      </x:c>
      <x:c r="E1342" s="6">
        <x:v>3011010222</x:v>
      </x:c>
      <x:c r="F1342" s="2" t="s">
        <x:v>7</x:v>
      </x:c>
    </x:row>
    <x:row r="1343" spans="1:6">
      <x:c r="A1343" s="11">
        <x:v>1341</x:v>
      </x:c>
      <x:c r="B1343" s="11" t="s">
        <x:v>14</x:v>
      </x:c>
      <x:c r="C1343" s="11" t="s">
        <x:v>15</x:v>
      </x:c>
      <x:c r="D1343" s="11" t="s">
        <x:v>45</x:v>
      </x:c>
      <x:c r="E1343" s="6">
        <x:v>3011010223</x:v>
      </x:c>
      <x:c r="F1343" s="2" t="s">
        <x:v>7</x:v>
      </x:c>
    </x:row>
    <x:row r="1344" spans="1:6">
      <x:c r="A1344" s="11">
        <x:v>1342</x:v>
      </x:c>
      <x:c r="B1344" s="11" t="s">
        <x:v>14</x:v>
      </x:c>
      <x:c r="C1344" s="11" t="s">
        <x:v>15</x:v>
      </x:c>
      <x:c r="D1344" s="11" t="s">
        <x:v>45</x:v>
      </x:c>
      <x:c r="E1344" s="6">
        <x:v>3011010224</x:v>
      </x:c>
      <x:c r="F1344" s="2" t="s">
        <x:v>7</x:v>
      </x:c>
    </x:row>
    <x:row r="1345" spans="1:6">
      <x:c r="A1345" s="11">
        <x:v>1343</x:v>
      </x:c>
      <x:c r="B1345" s="11" t="s">
        <x:v>14</x:v>
      </x:c>
      <x:c r="C1345" s="11" t="s">
        <x:v>15</x:v>
      </x:c>
      <x:c r="D1345" s="11" t="s">
        <x:v>45</x:v>
      </x:c>
      <x:c r="E1345" s="6">
        <x:v>3011010225</x:v>
      </x:c>
      <x:c r="F1345" s="2" t="s">
        <x:v>7</x:v>
      </x:c>
    </x:row>
    <x:row r="1346" spans="1:6">
      <x:c r="A1346" s="11">
        <x:v>1344</x:v>
      </x:c>
      <x:c r="B1346" s="11" t="s">
        <x:v>14</x:v>
      </x:c>
      <x:c r="C1346" s="11" t="s">
        <x:v>15</x:v>
      </x:c>
      <x:c r="D1346" s="11" t="s">
        <x:v>45</x:v>
      </x:c>
      <x:c r="E1346" s="6">
        <x:v>3011010226</x:v>
      </x:c>
      <x:c r="F1346" s="2" t="s">
        <x:v>7</x:v>
      </x:c>
    </x:row>
    <x:row r="1347" spans="1:6">
      <x:c r="A1347" s="11">
        <x:v>1345</x:v>
      </x:c>
      <x:c r="B1347" s="11" t="s">
        <x:v>14</x:v>
      </x:c>
      <x:c r="C1347" s="11" t="s">
        <x:v>15</x:v>
      </x:c>
      <x:c r="D1347" s="11" t="s">
        <x:v>45</x:v>
      </x:c>
      <x:c r="E1347" s="6">
        <x:v>3011010227</x:v>
      </x:c>
      <x:c r="F1347" s="2" t="s">
        <x:v>7</x:v>
      </x:c>
    </x:row>
    <x:row r="1348" spans="1:6">
      <x:c r="A1348" s="11">
        <x:v>1346</x:v>
      </x:c>
      <x:c r="B1348" s="11" t="s">
        <x:v>14</x:v>
      </x:c>
      <x:c r="C1348" s="11" t="s">
        <x:v>15</x:v>
      </x:c>
      <x:c r="D1348" s="11" t="s">
        <x:v>45</x:v>
      </x:c>
      <x:c r="E1348" s="6">
        <x:v>3011010228</x:v>
      </x:c>
      <x:c r="F1348" s="2" t="s">
        <x:v>7</x:v>
      </x:c>
    </x:row>
    <x:row r="1349" spans="1:6">
      <x:c r="A1349" s="11">
        <x:v>1347</x:v>
      </x:c>
      <x:c r="B1349" s="11" t="s">
        <x:v>14</x:v>
      </x:c>
      <x:c r="C1349" s="11" t="s">
        <x:v>15</x:v>
      </x:c>
      <x:c r="D1349" s="11" t="s">
        <x:v>45</x:v>
      </x:c>
      <x:c r="E1349" s="6">
        <x:v>3011010229</x:v>
      </x:c>
      <x:c r="F1349" s="2" t="s">
        <x:v>7</x:v>
      </x:c>
    </x:row>
    <x:row r="1350" spans="1:6">
      <x:c r="A1350" s="11">
        <x:v>1348</x:v>
      </x:c>
      <x:c r="B1350" s="11" t="s">
        <x:v>14</x:v>
      </x:c>
      <x:c r="C1350" s="11" t="s">
        <x:v>15</x:v>
      </x:c>
      <x:c r="D1350" s="11" t="s">
        <x:v>45</x:v>
      </x:c>
      <x:c r="E1350" s="6">
        <x:v>3011010230</x:v>
      </x:c>
      <x:c r="F1350" s="2" t="s">
        <x:v>7</x:v>
      </x:c>
    </x:row>
    <x:row r="1351" spans="1:6">
      <x:c r="A1351" s="11">
        <x:v>1349</x:v>
      </x:c>
      <x:c r="B1351" s="11" t="s">
        <x:v>14</x:v>
      </x:c>
      <x:c r="C1351" s="11" t="s">
        <x:v>15</x:v>
      </x:c>
      <x:c r="D1351" s="11" t="s">
        <x:v>45</x:v>
      </x:c>
      <x:c r="E1351" s="6">
        <x:v>3011010231</x:v>
      </x:c>
      <x:c r="F1351" s="2" t="s">
        <x:v>7</x:v>
      </x:c>
    </x:row>
    <x:row r="1352" spans="1:6">
      <x:c r="A1352" s="11">
        <x:v>1350</x:v>
      </x:c>
      <x:c r="B1352" s="11" t="s">
        <x:v>14</x:v>
      </x:c>
      <x:c r="C1352" s="11" t="s">
        <x:v>15</x:v>
      </x:c>
      <x:c r="D1352" s="11" t="s">
        <x:v>45</x:v>
      </x:c>
      <x:c r="E1352" s="6">
        <x:v>3011010232</x:v>
      </x:c>
      <x:c r="F1352" s="2" t="s">
        <x:v>7</x:v>
      </x:c>
    </x:row>
    <x:row r="1353" spans="1:6">
      <x:c r="A1353" s="11">
        <x:v>1351</x:v>
      </x:c>
      <x:c r="B1353" s="11" t="s">
        <x:v>14</x:v>
      </x:c>
      <x:c r="C1353" s="11" t="s">
        <x:v>15</x:v>
      </x:c>
      <x:c r="D1353" s="11" t="s">
        <x:v>45</x:v>
      </x:c>
      <x:c r="E1353" s="6">
        <x:v>3011010233</x:v>
      </x:c>
      <x:c r="F1353" s="2" t="s">
        <x:v>7</x:v>
      </x:c>
    </x:row>
    <x:row r="1354" spans="1:6">
      <x:c r="A1354" s="11">
        <x:v>1352</x:v>
      </x:c>
      <x:c r="B1354" s="11" t="s">
        <x:v>14</x:v>
      </x:c>
      <x:c r="C1354" s="11" t="s">
        <x:v>15</x:v>
      </x:c>
      <x:c r="D1354" s="11" t="s">
        <x:v>45</x:v>
      </x:c>
      <x:c r="E1354" s="6">
        <x:v>3011010234</x:v>
      </x:c>
      <x:c r="F1354" s="2" t="s">
        <x:v>7</x:v>
      </x:c>
    </x:row>
    <x:row r="1355" spans="1:6">
      <x:c r="A1355" s="11">
        <x:v>1353</x:v>
      </x:c>
      <x:c r="B1355" s="11" t="s">
        <x:v>14</x:v>
      </x:c>
      <x:c r="C1355" s="11" t="s">
        <x:v>15</x:v>
      </x:c>
      <x:c r="D1355" s="11" t="s">
        <x:v>45</x:v>
      </x:c>
      <x:c r="E1355" s="6">
        <x:v>3011010235</x:v>
      </x:c>
      <x:c r="F1355" s="2" t="s">
        <x:v>7</x:v>
      </x:c>
    </x:row>
    <x:row r="1356" spans="1:6">
      <x:c r="A1356" s="11">
        <x:v>1354</x:v>
      </x:c>
      <x:c r="B1356" s="11" t="s">
        <x:v>14</x:v>
      </x:c>
      <x:c r="C1356" s="11" t="s">
        <x:v>15</x:v>
      </x:c>
      <x:c r="D1356" s="11" t="s">
        <x:v>45</x:v>
      </x:c>
      <x:c r="E1356" s="6">
        <x:v>3011010236</x:v>
      </x:c>
      <x:c r="F1356" s="2" t="s">
        <x:v>7</x:v>
      </x:c>
    </x:row>
    <x:row r="1357" spans="1:6">
      <x:c r="A1357" s="11">
        <x:v>1355</x:v>
      </x:c>
      <x:c r="B1357" s="11" t="s">
        <x:v>14</x:v>
      </x:c>
      <x:c r="C1357" s="11" t="s">
        <x:v>15</x:v>
      </x:c>
      <x:c r="D1357" s="11" t="s">
        <x:v>45</x:v>
      </x:c>
      <x:c r="E1357" s="6">
        <x:v>3011010237</x:v>
      </x:c>
      <x:c r="F1357" s="2" t="s">
        <x:v>7</x:v>
      </x:c>
    </x:row>
    <x:row r="1358" spans="1:6">
      <x:c r="A1358" s="11">
        <x:v>1356</x:v>
      </x:c>
      <x:c r="B1358" s="11" t="s">
        <x:v>14</x:v>
      </x:c>
      <x:c r="C1358" s="11" t="s">
        <x:v>15</x:v>
      </x:c>
      <x:c r="D1358" s="11" t="s">
        <x:v>45</x:v>
      </x:c>
      <x:c r="E1358" s="6">
        <x:v>3011010238</x:v>
      </x:c>
      <x:c r="F1358" s="2" t="s">
        <x:v>7</x:v>
      </x:c>
    </x:row>
    <x:row r="1359" spans="1:6">
      <x:c r="A1359" s="11">
        <x:v>1357</x:v>
      </x:c>
      <x:c r="B1359" s="11" t="s">
        <x:v>14</x:v>
      </x:c>
      <x:c r="C1359" s="11" t="s">
        <x:v>15</x:v>
      </x:c>
      <x:c r="D1359" s="11" t="s">
        <x:v>45</x:v>
      </x:c>
      <x:c r="E1359" s="6">
        <x:v>3011010239</x:v>
      </x:c>
      <x:c r="F1359" s="2" t="s">
        <x:v>7</x:v>
      </x:c>
    </x:row>
    <x:row r="1360" spans="1:6">
      <x:c r="A1360" s="11">
        <x:v>1358</x:v>
      </x:c>
      <x:c r="B1360" s="11" t="s">
        <x:v>14</x:v>
      </x:c>
      <x:c r="C1360" s="11" t="s">
        <x:v>15</x:v>
      </x:c>
      <x:c r="D1360" s="11" t="s">
        <x:v>45</x:v>
      </x:c>
      <x:c r="E1360" s="6">
        <x:v>3011010240</x:v>
      </x:c>
      <x:c r="F1360" s="2" t="s">
        <x:v>7</x:v>
      </x:c>
    </x:row>
    <x:row r="1361" spans="1:6">
      <x:c r="A1361" s="11">
        <x:v>1359</x:v>
      </x:c>
      <x:c r="B1361" s="11" t="s">
        <x:v>14</x:v>
      </x:c>
      <x:c r="C1361" s="11" t="s">
        <x:v>15</x:v>
      </x:c>
      <x:c r="D1361" s="11" t="s">
        <x:v>45</x:v>
      </x:c>
      <x:c r="E1361" s="6">
        <x:v>3011010241</x:v>
      </x:c>
      <x:c r="F1361" s="2" t="s">
        <x:v>7</x:v>
      </x:c>
    </x:row>
    <x:row r="1362" spans="1:6">
      <x:c r="A1362" s="11">
        <x:v>1360</x:v>
      </x:c>
      <x:c r="B1362" s="11" t="s">
        <x:v>14</x:v>
      </x:c>
      <x:c r="C1362" s="11" t="s">
        <x:v>15</x:v>
      </x:c>
      <x:c r="D1362" s="11" t="s">
        <x:v>45</x:v>
      </x:c>
      <x:c r="E1362" s="6">
        <x:v>3011010242</x:v>
      </x:c>
      <x:c r="F1362" s="2" t="s">
        <x:v>7</x:v>
      </x:c>
    </x:row>
    <x:row r="1363" spans="1:6">
      <x:c r="A1363" s="11">
        <x:v>1361</x:v>
      </x:c>
      <x:c r="B1363" s="11" t="s">
        <x:v>14</x:v>
      </x:c>
      <x:c r="C1363" s="11" t="s">
        <x:v>15</x:v>
      </x:c>
      <x:c r="D1363" s="11" t="s">
        <x:v>45</x:v>
      </x:c>
      <x:c r="E1363" s="6">
        <x:v>3011010243</x:v>
      </x:c>
      <x:c r="F1363" s="2" t="s">
        <x:v>7</x:v>
      </x:c>
    </x:row>
    <x:row r="1364" spans="1:6">
      <x:c r="A1364" s="11">
        <x:v>1362</x:v>
      </x:c>
      <x:c r="B1364" s="11" t="s">
        <x:v>14</x:v>
      </x:c>
      <x:c r="C1364" s="11" t="s">
        <x:v>15</x:v>
      </x:c>
      <x:c r="D1364" s="11" t="s">
        <x:v>45</x:v>
      </x:c>
      <x:c r="E1364" s="6">
        <x:v>3011010244</x:v>
      </x:c>
      <x:c r="F1364" s="2" t="s">
        <x:v>7</x:v>
      </x:c>
    </x:row>
    <x:row r="1365" spans="1:6">
      <x:c r="A1365" s="11">
        <x:v>1363</x:v>
      </x:c>
      <x:c r="B1365" s="11" t="s">
        <x:v>14</x:v>
      </x:c>
      <x:c r="C1365" s="11" t="s">
        <x:v>15</x:v>
      </x:c>
      <x:c r="D1365" s="11" t="s">
        <x:v>45</x:v>
      </x:c>
      <x:c r="E1365" s="6">
        <x:v>3011010245</x:v>
      </x:c>
      <x:c r="F1365" s="2" t="s">
        <x:v>7</x:v>
      </x:c>
    </x:row>
    <x:row r="1366" spans="1:6">
      <x:c r="A1366" s="11">
        <x:v>1364</x:v>
      </x:c>
      <x:c r="B1366" s="11" t="s">
        <x:v>14</x:v>
      </x:c>
      <x:c r="C1366" s="11" t="s">
        <x:v>15</x:v>
      </x:c>
      <x:c r="D1366" s="11" t="s">
        <x:v>45</x:v>
      </x:c>
      <x:c r="E1366" s="6">
        <x:v>3011010246</x:v>
      </x:c>
      <x:c r="F1366" s="2" t="s">
        <x:v>7</x:v>
      </x:c>
    </x:row>
    <x:row r="1367" spans="1:6">
      <x:c r="A1367" s="11">
        <x:v>1365</x:v>
      </x:c>
      <x:c r="B1367" s="11" t="s">
        <x:v>14</x:v>
      </x:c>
      <x:c r="C1367" s="11" t="s">
        <x:v>15</x:v>
      </x:c>
      <x:c r="D1367" s="11" t="s">
        <x:v>45</x:v>
      </x:c>
      <x:c r="E1367" s="6">
        <x:v>3011010247</x:v>
      </x:c>
      <x:c r="F1367" s="2" t="s">
        <x:v>7</x:v>
      </x:c>
    </x:row>
    <x:row r="1368" spans="1:6">
      <x:c r="A1368" s="11">
        <x:v>1366</x:v>
      </x:c>
      <x:c r="B1368" s="11" t="s">
        <x:v>14</x:v>
      </x:c>
      <x:c r="C1368" s="11" t="s">
        <x:v>15</x:v>
      </x:c>
      <x:c r="D1368" s="11" t="s">
        <x:v>45</x:v>
      </x:c>
      <x:c r="E1368" s="6">
        <x:v>3011010248</x:v>
      </x:c>
      <x:c r="F1368" s="2" t="s">
        <x:v>7</x:v>
      </x:c>
    </x:row>
    <x:row r="1369" spans="1:6">
      <x:c r="A1369" s="11">
        <x:v>1367</x:v>
      </x:c>
      <x:c r="B1369" s="11" t="s">
        <x:v>14</x:v>
      </x:c>
      <x:c r="C1369" s="11" t="s">
        <x:v>15</x:v>
      </x:c>
      <x:c r="D1369" s="11" t="s">
        <x:v>45</x:v>
      </x:c>
      <x:c r="E1369" s="6">
        <x:v>3011010249</x:v>
      </x:c>
      <x:c r="F1369" s="2" t="s">
        <x:v>7</x:v>
      </x:c>
    </x:row>
    <x:row r="1370" spans="1:6">
      <x:c r="A1370" s="11">
        <x:v>1368</x:v>
      </x:c>
      <x:c r="B1370" s="11" t="s">
        <x:v>14</x:v>
      </x:c>
      <x:c r="C1370" s="11" t="s">
        <x:v>15</x:v>
      </x:c>
      <x:c r="D1370" s="11" t="s">
        <x:v>45</x:v>
      </x:c>
      <x:c r="E1370" s="6">
        <x:v>3011010250</x:v>
      </x:c>
      <x:c r="F1370" s="2" t="s">
        <x:v>7</x:v>
      </x:c>
    </x:row>
    <x:row r="1371" spans="1:6">
      <x:c r="A1371" s="11">
        <x:v>1369</x:v>
      </x:c>
      <x:c r="B1371" s="11" t="s">
        <x:v>14</x:v>
      </x:c>
      <x:c r="C1371" s="11" t="s">
        <x:v>15</x:v>
      </x:c>
      <x:c r="D1371" s="11" t="s">
        <x:v>45</x:v>
      </x:c>
      <x:c r="E1371" s="6">
        <x:v>3011010251</x:v>
      </x:c>
      <x:c r="F1371" s="2" t="s">
        <x:v>7</x:v>
      </x:c>
    </x:row>
    <x:row r="1372" spans="1:6">
      <x:c r="A1372" s="11">
        <x:v>1370</x:v>
      </x:c>
      <x:c r="B1372" s="11" t="s">
        <x:v>14</x:v>
      </x:c>
      <x:c r="C1372" s="11" t="s">
        <x:v>15</x:v>
      </x:c>
      <x:c r="D1372" s="11" t="s">
        <x:v>45</x:v>
      </x:c>
      <x:c r="E1372" s="6">
        <x:v>3011010252</x:v>
      </x:c>
      <x:c r="F1372" s="2" t="s">
        <x:v>7</x:v>
      </x:c>
    </x:row>
    <x:row r="1373" spans="1:6">
      <x:c r="A1373" s="11">
        <x:v>1371</x:v>
      </x:c>
      <x:c r="B1373" s="11" t="s">
        <x:v>14</x:v>
      </x:c>
      <x:c r="C1373" s="11" t="s">
        <x:v>15</x:v>
      </x:c>
      <x:c r="D1373" s="11" t="s">
        <x:v>45</x:v>
      </x:c>
      <x:c r="E1373" s="6">
        <x:v>3011010253</x:v>
      </x:c>
      <x:c r="F1373" s="2" t="s">
        <x:v>7</x:v>
      </x:c>
    </x:row>
    <x:row r="1374" spans="1:6">
      <x:c r="A1374" s="11">
        <x:v>1372</x:v>
      </x:c>
      <x:c r="B1374" s="11" t="s">
        <x:v>14</x:v>
      </x:c>
      <x:c r="C1374" s="11" t="s">
        <x:v>15</x:v>
      </x:c>
      <x:c r="D1374" s="11" t="s">
        <x:v>45</x:v>
      </x:c>
      <x:c r="E1374" s="6">
        <x:v>3011010254</x:v>
      </x:c>
      <x:c r="F1374" s="2" t="s">
        <x:v>7</x:v>
      </x:c>
    </x:row>
    <x:row r="1375" spans="1:6">
      <x:c r="A1375" s="11">
        <x:v>1373</x:v>
      </x:c>
      <x:c r="B1375" s="11" t="s">
        <x:v>14</x:v>
      </x:c>
      <x:c r="C1375" s="11" t="s">
        <x:v>15</x:v>
      </x:c>
      <x:c r="D1375" s="11" t="s">
        <x:v>45</x:v>
      </x:c>
      <x:c r="E1375" s="6">
        <x:v>3011010255</x:v>
      </x:c>
      <x:c r="F1375" s="2" t="s">
        <x:v>7</x:v>
      </x:c>
    </x:row>
    <x:row r="1376" spans="1:6">
      <x:c r="A1376" s="11">
        <x:v>1374</x:v>
      </x:c>
      <x:c r="B1376" s="11" t="s">
        <x:v>14</x:v>
      </x:c>
      <x:c r="C1376" s="11" t="s">
        <x:v>15</x:v>
      </x:c>
      <x:c r="D1376" s="11" t="s">
        <x:v>45</x:v>
      </x:c>
      <x:c r="E1376" s="6">
        <x:v>3011010256</x:v>
      </x:c>
      <x:c r="F1376" s="2" t="s">
        <x:v>7</x:v>
      </x:c>
    </x:row>
    <x:row r="1377" spans="1:6">
      <x:c r="A1377" s="11">
        <x:v>1375</x:v>
      </x:c>
      <x:c r="B1377" s="11" t="s">
        <x:v>14</x:v>
      </x:c>
      <x:c r="C1377" s="11" t="s">
        <x:v>15</x:v>
      </x:c>
      <x:c r="D1377" s="11" t="s">
        <x:v>45</x:v>
      </x:c>
      <x:c r="E1377" s="6">
        <x:v>3011010257</x:v>
      </x:c>
      <x:c r="F1377" s="2" t="s">
        <x:v>7</x:v>
      </x:c>
    </x:row>
    <x:row r="1378" spans="1:6">
      <x:c r="A1378" s="11">
        <x:v>1376</x:v>
      </x:c>
      <x:c r="B1378" s="11" t="s">
        <x:v>14</x:v>
      </x:c>
      <x:c r="C1378" s="11" t="s">
        <x:v>15</x:v>
      </x:c>
      <x:c r="D1378" s="11" t="s">
        <x:v>45</x:v>
      </x:c>
      <x:c r="E1378" s="6">
        <x:v>3011010258</x:v>
      </x:c>
      <x:c r="F1378" s="2" t="s">
        <x:v>7</x:v>
      </x:c>
    </x:row>
    <x:row r="1379" spans="1:6">
      <x:c r="A1379" s="11">
        <x:v>1377</x:v>
      </x:c>
      <x:c r="B1379" s="11" t="s">
        <x:v>14</x:v>
      </x:c>
      <x:c r="C1379" s="11" t="s">
        <x:v>15</x:v>
      </x:c>
      <x:c r="D1379" s="11" t="s">
        <x:v>45</x:v>
      </x:c>
      <x:c r="E1379" s="6">
        <x:v>3011010259</x:v>
      </x:c>
      <x:c r="F1379" s="2" t="s">
        <x:v>7</x:v>
      </x:c>
    </x:row>
    <x:row r="1380" spans="1:6">
      <x:c r="A1380" s="11">
        <x:v>1378</x:v>
      </x:c>
      <x:c r="B1380" s="11" t="s">
        <x:v>14</x:v>
      </x:c>
      <x:c r="C1380" s="11" t="s">
        <x:v>15</x:v>
      </x:c>
      <x:c r="D1380" s="11" t="s">
        <x:v>45</x:v>
      </x:c>
      <x:c r="E1380" s="6">
        <x:v>3011010260</x:v>
      </x:c>
      <x:c r="F1380" s="2" t="s">
        <x:v>7</x:v>
      </x:c>
    </x:row>
    <x:row r="1381" spans="1:6">
      <x:c r="A1381" s="11">
        <x:v>1379</x:v>
      </x:c>
      <x:c r="B1381" s="11" t="s">
        <x:v>14</x:v>
      </x:c>
      <x:c r="C1381" s="11" t="s">
        <x:v>15</x:v>
      </x:c>
      <x:c r="D1381" s="11" t="s">
        <x:v>45</x:v>
      </x:c>
      <x:c r="E1381" s="6">
        <x:v>3011010261</x:v>
      </x:c>
      <x:c r="F1381" s="2" t="s">
        <x:v>7</x:v>
      </x:c>
    </x:row>
    <x:row r="1382" spans="1:6">
      <x:c r="A1382" s="11">
        <x:v>1380</x:v>
      </x:c>
      <x:c r="B1382" s="11" t="s">
        <x:v>14</x:v>
      </x:c>
      <x:c r="C1382" s="11" t="s">
        <x:v>15</x:v>
      </x:c>
      <x:c r="D1382" s="11" t="s">
        <x:v>45</x:v>
      </x:c>
      <x:c r="E1382" s="6">
        <x:v>3011010262</x:v>
      </x:c>
      <x:c r="F1382" s="2" t="s">
        <x:v>7</x:v>
      </x:c>
    </x:row>
    <x:row r="1383" spans="1:6">
      <x:c r="A1383" s="11">
        <x:v>1381</x:v>
      </x:c>
      <x:c r="B1383" s="11" t="s">
        <x:v>14</x:v>
      </x:c>
      <x:c r="C1383" s="11" t="s">
        <x:v>15</x:v>
      </x:c>
      <x:c r="D1383" s="11" t="s">
        <x:v>45</x:v>
      </x:c>
      <x:c r="E1383" s="6">
        <x:v>3011010263</x:v>
      </x:c>
      <x:c r="F1383" s="2" t="s">
        <x:v>7</x:v>
      </x:c>
    </x:row>
    <x:row r="1384" spans="1:6">
      <x:c r="A1384" s="11">
        <x:v>1382</x:v>
      </x:c>
      <x:c r="B1384" s="11" t="s">
        <x:v>14</x:v>
      </x:c>
      <x:c r="C1384" s="11" t="s">
        <x:v>15</x:v>
      </x:c>
      <x:c r="D1384" s="11" t="s">
        <x:v>45</x:v>
      </x:c>
      <x:c r="E1384" s="6">
        <x:v>3011010264</x:v>
      </x:c>
      <x:c r="F1384" s="2" t="s">
        <x:v>7</x:v>
      </x:c>
    </x:row>
    <x:row r="1385" spans="1:6">
      <x:c r="A1385" s="11">
        <x:v>1383</x:v>
      </x:c>
      <x:c r="B1385" s="11" t="s">
        <x:v>14</x:v>
      </x:c>
      <x:c r="C1385" s="11" t="s">
        <x:v>15</x:v>
      </x:c>
      <x:c r="D1385" s="11" t="s">
        <x:v>45</x:v>
      </x:c>
      <x:c r="E1385" s="6">
        <x:v>3011010266</x:v>
      </x:c>
      <x:c r="F1385" s="2" t="s">
        <x:v>7</x:v>
      </x:c>
    </x:row>
    <x:row r="1386" spans="1:6">
      <x:c r="A1386" s="11">
        <x:v>1384</x:v>
      </x:c>
      <x:c r="B1386" s="11" t="s">
        <x:v>14</x:v>
      </x:c>
      <x:c r="C1386" s="11" t="s">
        <x:v>15</x:v>
      </x:c>
      <x:c r="D1386" s="11" t="s">
        <x:v>45</x:v>
      </x:c>
      <x:c r="E1386" s="6">
        <x:v>3011010267</x:v>
      </x:c>
      <x:c r="F1386" s="2" t="s">
        <x:v>7</x:v>
      </x:c>
    </x:row>
    <x:row r="1387" spans="1:6">
      <x:c r="A1387" s="11">
        <x:v>1385</x:v>
      </x:c>
      <x:c r="B1387" s="11" t="s">
        <x:v>14</x:v>
      </x:c>
      <x:c r="C1387" s="11" t="s">
        <x:v>15</x:v>
      </x:c>
      <x:c r="D1387" s="11" t="s">
        <x:v>45</x:v>
      </x:c>
      <x:c r="E1387" s="6">
        <x:v>3011010268</x:v>
      </x:c>
      <x:c r="F1387" s="2" t="s">
        <x:v>7</x:v>
      </x:c>
    </x:row>
    <x:row r="1388" spans="1:6">
      <x:c r="A1388" s="11">
        <x:v>1386</x:v>
      </x:c>
      <x:c r="B1388" s="11" t="s">
        <x:v>14</x:v>
      </x:c>
      <x:c r="C1388" s="11" t="s">
        <x:v>15</x:v>
      </x:c>
      <x:c r="D1388" s="11" t="s">
        <x:v>45</x:v>
      </x:c>
      <x:c r="E1388" s="6">
        <x:v>3011010269</x:v>
      </x:c>
      <x:c r="F1388" s="2" t="s">
        <x:v>7</x:v>
      </x:c>
    </x:row>
    <x:row r="1389" spans="1:6">
      <x:c r="A1389" s="11">
        <x:v>1387</x:v>
      </x:c>
      <x:c r="B1389" s="11" t="s">
        <x:v>14</x:v>
      </x:c>
      <x:c r="C1389" s="11" t="s">
        <x:v>15</x:v>
      </x:c>
      <x:c r="D1389" s="11" t="s">
        <x:v>45</x:v>
      </x:c>
      <x:c r="E1389" s="6">
        <x:v>3011010270</x:v>
      </x:c>
      <x:c r="F1389" s="2" t="s">
        <x:v>7</x:v>
      </x:c>
    </x:row>
    <x:row r="1390" spans="1:6">
      <x:c r="A1390" s="11">
        <x:v>1388</x:v>
      </x:c>
      <x:c r="B1390" s="11" t="s">
        <x:v>14</x:v>
      </x:c>
      <x:c r="C1390" s="11" t="s">
        <x:v>15</x:v>
      </x:c>
      <x:c r="D1390" s="11" t="s">
        <x:v>45</x:v>
      </x:c>
      <x:c r="E1390" s="6">
        <x:v>3011010271</x:v>
      </x:c>
      <x:c r="F1390" s="2" t="s">
        <x:v>7</x:v>
      </x:c>
    </x:row>
    <x:row r="1391" spans="1:6">
      <x:c r="A1391" s="11">
        <x:v>1389</x:v>
      </x:c>
      <x:c r="B1391" s="11" t="s">
        <x:v>14</x:v>
      </x:c>
      <x:c r="C1391" s="11" t="s">
        <x:v>15</x:v>
      </x:c>
      <x:c r="D1391" s="11" t="s">
        <x:v>45</x:v>
      </x:c>
      <x:c r="E1391" s="6">
        <x:v>3011010272</x:v>
      </x:c>
      <x:c r="F1391" s="2" t="s">
        <x:v>7</x:v>
      </x:c>
    </x:row>
    <x:row r="1392" spans="1:6">
      <x:c r="A1392" s="11">
        <x:v>1390</x:v>
      </x:c>
      <x:c r="B1392" s="11" t="s">
        <x:v>14</x:v>
      </x:c>
      <x:c r="C1392" s="11" t="s">
        <x:v>15</x:v>
      </x:c>
      <x:c r="D1392" s="11" t="s">
        <x:v>45</x:v>
      </x:c>
      <x:c r="E1392" s="6">
        <x:v>3011010273</x:v>
      </x:c>
      <x:c r="F1392" s="2" t="s">
        <x:v>7</x:v>
      </x:c>
    </x:row>
    <x:row r="1393" spans="1:6">
      <x:c r="A1393" s="11">
        <x:v>1391</x:v>
      </x:c>
      <x:c r="B1393" s="11" t="s">
        <x:v>14</x:v>
      </x:c>
      <x:c r="C1393" s="11" t="s">
        <x:v>15</x:v>
      </x:c>
      <x:c r="D1393" s="11" t="s">
        <x:v>45</x:v>
      </x:c>
      <x:c r="E1393" s="6">
        <x:v>3011010274</x:v>
      </x:c>
      <x:c r="F1393" s="2" t="s">
        <x:v>7</x:v>
      </x:c>
    </x:row>
    <x:row r="1394" spans="1:6">
      <x:c r="A1394" s="11">
        <x:v>1392</x:v>
      </x:c>
      <x:c r="B1394" s="11" t="s">
        <x:v>14</x:v>
      </x:c>
      <x:c r="C1394" s="11" t="s">
        <x:v>15</x:v>
      </x:c>
      <x:c r="D1394" s="11" t="s">
        <x:v>45</x:v>
      </x:c>
      <x:c r="E1394" s="6">
        <x:v>3011010275</x:v>
      </x:c>
      <x:c r="F1394" s="2" t="s">
        <x:v>7</x:v>
      </x:c>
    </x:row>
    <x:row r="1395" spans="1:6">
      <x:c r="A1395" s="11">
        <x:v>1393</x:v>
      </x:c>
      <x:c r="B1395" s="11" t="s">
        <x:v>14</x:v>
      </x:c>
      <x:c r="C1395" s="11" t="s">
        <x:v>15</x:v>
      </x:c>
      <x:c r="D1395" s="11" t="s">
        <x:v>45</x:v>
      </x:c>
      <x:c r="E1395" s="6">
        <x:v>3011010276</x:v>
      </x:c>
      <x:c r="F1395" s="2" t="s">
        <x:v>7</x:v>
      </x:c>
    </x:row>
    <x:row r="1396" spans="1:6">
      <x:c r="A1396" s="11">
        <x:v>1394</x:v>
      </x:c>
      <x:c r="B1396" s="11" t="s">
        <x:v>14</x:v>
      </x:c>
      <x:c r="C1396" s="11" t="s">
        <x:v>15</x:v>
      </x:c>
      <x:c r="D1396" s="11" t="s">
        <x:v>45</x:v>
      </x:c>
      <x:c r="E1396" s="6">
        <x:v>3011010277</x:v>
      </x:c>
      <x:c r="F1396" s="2" t="s">
        <x:v>7</x:v>
      </x:c>
    </x:row>
    <x:row r="1397" spans="1:6">
      <x:c r="A1397" s="11">
        <x:v>1395</x:v>
      </x:c>
      <x:c r="B1397" s="11" t="s">
        <x:v>14</x:v>
      </x:c>
      <x:c r="C1397" s="11" t="s">
        <x:v>15</x:v>
      </x:c>
      <x:c r="D1397" s="11" t="s">
        <x:v>45</x:v>
      </x:c>
      <x:c r="E1397" s="6">
        <x:v>3011010278</x:v>
      </x:c>
      <x:c r="F1397" s="2" t="s">
        <x:v>7</x:v>
      </x:c>
    </x:row>
    <x:row r="1398" spans="1:6">
      <x:c r="A1398" s="11">
        <x:v>1396</x:v>
      </x:c>
      <x:c r="B1398" s="11" t="s">
        <x:v>14</x:v>
      </x:c>
      <x:c r="C1398" s="11" t="s">
        <x:v>15</x:v>
      </x:c>
      <x:c r="D1398" s="11" t="s">
        <x:v>45</x:v>
      </x:c>
      <x:c r="E1398" s="6">
        <x:v>3011010279</x:v>
      </x:c>
      <x:c r="F1398" s="2" t="s">
        <x:v>7</x:v>
      </x:c>
    </x:row>
    <x:row r="1399" spans="1:6">
      <x:c r="A1399" s="11">
        <x:v>1397</x:v>
      </x:c>
      <x:c r="B1399" s="11" t="s">
        <x:v>14</x:v>
      </x:c>
      <x:c r="C1399" s="11" t="s">
        <x:v>15</x:v>
      </x:c>
      <x:c r="D1399" s="11" t="s">
        <x:v>45</x:v>
      </x:c>
      <x:c r="E1399" s="6">
        <x:v>3011010280</x:v>
      </x:c>
      <x:c r="F1399" s="2" t="s">
        <x:v>7</x:v>
      </x:c>
    </x:row>
    <x:row r="1400" spans="1:6">
      <x:c r="A1400" s="11">
        <x:v>1398</x:v>
      </x:c>
      <x:c r="B1400" s="11" t="s">
        <x:v>14</x:v>
      </x:c>
      <x:c r="C1400" s="11" t="s">
        <x:v>15</x:v>
      </x:c>
      <x:c r="D1400" s="11" t="s">
        <x:v>45</x:v>
      </x:c>
      <x:c r="E1400" s="6">
        <x:v>3011010281</x:v>
      </x:c>
      <x:c r="F1400" s="2" t="s">
        <x:v>7</x:v>
      </x:c>
    </x:row>
    <x:row r="1401" spans="1:6">
      <x:c r="A1401" s="11">
        <x:v>1399</x:v>
      </x:c>
      <x:c r="B1401" s="11" t="s">
        <x:v>14</x:v>
      </x:c>
      <x:c r="C1401" s="11" t="s">
        <x:v>15</x:v>
      </x:c>
      <x:c r="D1401" s="11" t="s">
        <x:v>45</x:v>
      </x:c>
      <x:c r="E1401" s="6">
        <x:v>3011010282</x:v>
      </x:c>
      <x:c r="F1401" s="2" t="s">
        <x:v>7</x:v>
      </x:c>
    </x:row>
    <x:row r="1402" spans="1:6">
      <x:c r="A1402" s="11">
        <x:v>1400</x:v>
      </x:c>
      <x:c r="B1402" s="11" t="s">
        <x:v>14</x:v>
      </x:c>
      <x:c r="C1402" s="11" t="s">
        <x:v>15</x:v>
      </x:c>
      <x:c r="D1402" s="11" t="s">
        <x:v>45</x:v>
      </x:c>
      <x:c r="E1402" s="6">
        <x:v>3011010283</x:v>
      </x:c>
      <x:c r="F1402" s="2" t="s">
        <x:v>7</x:v>
      </x:c>
    </x:row>
    <x:row r="1403" spans="1:6">
      <x:c r="A1403" s="11">
        <x:v>1401</x:v>
      </x:c>
      <x:c r="B1403" s="11" t="s">
        <x:v>14</x:v>
      </x:c>
      <x:c r="C1403" s="11" t="s">
        <x:v>15</x:v>
      </x:c>
      <x:c r="D1403" s="11" t="s">
        <x:v>45</x:v>
      </x:c>
      <x:c r="E1403" s="6">
        <x:v>3011010285</x:v>
      </x:c>
      <x:c r="F1403" s="2" t="s">
        <x:v>7</x:v>
      </x:c>
    </x:row>
    <x:row r="1404" spans="1:6">
      <x:c r="A1404" s="11">
        <x:v>1402</x:v>
      </x:c>
      <x:c r="B1404" s="11" t="s">
        <x:v>14</x:v>
      </x:c>
      <x:c r="C1404" s="11" t="s">
        <x:v>15</x:v>
      </x:c>
      <x:c r="D1404" s="11" t="s">
        <x:v>45</x:v>
      </x:c>
      <x:c r="E1404" s="6">
        <x:v>3011010286</x:v>
      </x:c>
      <x:c r="F1404" s="2" t="s">
        <x:v>7</x:v>
      </x:c>
    </x:row>
    <x:row r="1405" spans="1:6">
      <x:c r="A1405" s="11">
        <x:v>1403</x:v>
      </x:c>
      <x:c r="B1405" s="11" t="s">
        <x:v>14</x:v>
      </x:c>
      <x:c r="C1405" s="11" t="s">
        <x:v>15</x:v>
      </x:c>
      <x:c r="D1405" s="11" t="s">
        <x:v>45</x:v>
      </x:c>
      <x:c r="E1405" s="6">
        <x:v>3011010287</x:v>
      </x:c>
      <x:c r="F1405" s="2" t="s">
        <x:v>7</x:v>
      </x:c>
    </x:row>
    <x:row r="1406" spans="1:6">
      <x:c r="A1406" s="11">
        <x:v>1404</x:v>
      </x:c>
      <x:c r="B1406" s="11" t="s">
        <x:v>14</x:v>
      </x:c>
      <x:c r="C1406" s="11" t="s">
        <x:v>15</x:v>
      </x:c>
      <x:c r="D1406" s="11" t="s">
        <x:v>45</x:v>
      </x:c>
      <x:c r="E1406" s="6">
        <x:v>3011010288</x:v>
      </x:c>
      <x:c r="F1406" s="2" t="s">
        <x:v>7</x:v>
      </x:c>
    </x:row>
    <x:row r="1407" spans="1:6">
      <x:c r="A1407" s="11">
        <x:v>1405</x:v>
      </x:c>
      <x:c r="B1407" s="11" t="s">
        <x:v>14</x:v>
      </x:c>
      <x:c r="C1407" s="11" t="s">
        <x:v>15</x:v>
      </x:c>
      <x:c r="D1407" s="11" t="s">
        <x:v>45</x:v>
      </x:c>
      <x:c r="E1407" s="6">
        <x:v>3011010289</x:v>
      </x:c>
      <x:c r="F1407" s="2" t="s">
        <x:v>7</x:v>
      </x:c>
    </x:row>
    <x:row r="1408" spans="1:6">
      <x:c r="A1408" s="11">
        <x:v>1406</x:v>
      </x:c>
      <x:c r="B1408" s="11" t="s">
        <x:v>14</x:v>
      </x:c>
      <x:c r="C1408" s="11" t="s">
        <x:v>15</x:v>
      </x:c>
      <x:c r="D1408" s="11" t="s">
        <x:v>45</x:v>
      </x:c>
      <x:c r="E1408" s="6">
        <x:v>3011010291</x:v>
      </x:c>
      <x:c r="F1408" s="2" t="s">
        <x:v>7</x:v>
      </x:c>
    </x:row>
    <x:row r="1409" spans="1:6">
      <x:c r="A1409" s="11">
        <x:v>1407</x:v>
      </x:c>
      <x:c r="B1409" s="11" t="s">
        <x:v>14</x:v>
      </x:c>
      <x:c r="C1409" s="11" t="s">
        <x:v>15</x:v>
      </x:c>
      <x:c r="D1409" s="11" t="s">
        <x:v>45</x:v>
      </x:c>
      <x:c r="E1409" s="6">
        <x:v>3011010292</x:v>
      </x:c>
      <x:c r="F1409" s="2" t="s">
        <x:v>7</x:v>
      </x:c>
    </x:row>
    <x:row r="1410" spans="1:6">
      <x:c r="A1410" s="11">
        <x:v>1408</x:v>
      </x:c>
      <x:c r="B1410" s="11" t="s">
        <x:v>14</x:v>
      </x:c>
      <x:c r="C1410" s="11" t="s">
        <x:v>15</x:v>
      </x:c>
      <x:c r="D1410" s="11" t="s">
        <x:v>45</x:v>
      </x:c>
      <x:c r="E1410" s="6">
        <x:v>3011010293</x:v>
      </x:c>
      <x:c r="F1410" s="2" t="s">
        <x:v>7</x:v>
      </x:c>
    </x:row>
    <x:row r="1411" spans="1:6">
      <x:c r="A1411" s="11">
        <x:v>1409</x:v>
      </x:c>
      <x:c r="B1411" s="11" t="s">
        <x:v>14</x:v>
      </x:c>
      <x:c r="C1411" s="11" t="s">
        <x:v>15</x:v>
      </x:c>
      <x:c r="D1411" s="11" t="s">
        <x:v>45</x:v>
      </x:c>
      <x:c r="E1411" s="6">
        <x:v>3011010294</x:v>
      </x:c>
      <x:c r="F1411" s="2" t="s">
        <x:v>7</x:v>
      </x:c>
    </x:row>
    <x:row r="1412" spans="1:6">
      <x:c r="A1412" s="11">
        <x:v>1410</x:v>
      </x:c>
      <x:c r="B1412" s="11" t="s">
        <x:v>14</x:v>
      </x:c>
      <x:c r="C1412" s="11" t="s">
        <x:v>15</x:v>
      </x:c>
      <x:c r="D1412" s="11" t="s">
        <x:v>45</x:v>
      </x:c>
      <x:c r="E1412" s="6">
        <x:v>3011010295</x:v>
      </x:c>
      <x:c r="F1412" s="2" t="s">
        <x:v>7</x:v>
      </x:c>
    </x:row>
    <x:row r="1413" spans="1:6">
      <x:c r="A1413" s="11">
        <x:v>1411</x:v>
      </x:c>
      <x:c r="B1413" s="11" t="s">
        <x:v>14</x:v>
      </x:c>
      <x:c r="C1413" s="11" t="s">
        <x:v>15</x:v>
      </x:c>
      <x:c r="D1413" s="11" t="s">
        <x:v>45</x:v>
      </x:c>
      <x:c r="E1413" s="6">
        <x:v>3011010296</x:v>
      </x:c>
      <x:c r="F1413" s="2" t="s">
        <x:v>7</x:v>
      </x:c>
    </x:row>
    <x:row r="1414" spans="1:6">
      <x:c r="A1414" s="11">
        <x:v>1412</x:v>
      </x:c>
      <x:c r="B1414" s="11" t="s">
        <x:v>14</x:v>
      </x:c>
      <x:c r="C1414" s="11" t="s">
        <x:v>15</x:v>
      </x:c>
      <x:c r="D1414" s="11" t="s">
        <x:v>45</x:v>
      </x:c>
      <x:c r="E1414" s="6">
        <x:v>3011010297</x:v>
      </x:c>
      <x:c r="F1414" s="2" t="s">
        <x:v>7</x:v>
      </x:c>
    </x:row>
    <x:row r="1415" spans="1:6">
      <x:c r="A1415" s="11">
        <x:v>1413</x:v>
      </x:c>
      <x:c r="B1415" s="11" t="s">
        <x:v>14</x:v>
      </x:c>
      <x:c r="C1415" s="11" t="s">
        <x:v>15</x:v>
      </x:c>
      <x:c r="D1415" s="11" t="s">
        <x:v>45</x:v>
      </x:c>
      <x:c r="E1415" s="6">
        <x:v>3011010298</x:v>
      </x:c>
      <x:c r="F1415" s="2" t="s">
        <x:v>7</x:v>
      </x:c>
    </x:row>
    <x:row r="1416" spans="1:6">
      <x:c r="A1416" s="11">
        <x:v>1414</x:v>
      </x:c>
      <x:c r="B1416" s="11" t="s">
        <x:v>14</x:v>
      </x:c>
      <x:c r="C1416" s="11" t="s">
        <x:v>15</x:v>
      </x:c>
      <x:c r="D1416" s="11" t="s">
        <x:v>45</x:v>
      </x:c>
      <x:c r="E1416" s="6">
        <x:v>3011010299</x:v>
      </x:c>
      <x:c r="F1416" s="2" t="s">
        <x:v>7</x:v>
      </x:c>
    </x:row>
    <x:row r="1417" spans="1:6">
      <x:c r="A1417" s="11">
        <x:v>1415</x:v>
      </x:c>
      <x:c r="B1417" s="11" t="s">
        <x:v>14</x:v>
      </x:c>
      <x:c r="C1417" s="11" t="s">
        <x:v>15</x:v>
      </x:c>
      <x:c r="D1417" s="11" t="s">
        <x:v>45</x:v>
      </x:c>
      <x:c r="E1417" s="6">
        <x:v>3011010300</x:v>
      </x:c>
      <x:c r="F1417" s="2" t="s">
        <x:v>7</x:v>
      </x:c>
    </x:row>
    <x:row r="1418" spans="1:6">
      <x:c r="A1418" s="11">
        <x:v>1416</x:v>
      </x:c>
      <x:c r="B1418" s="11" t="s">
        <x:v>14</x:v>
      </x:c>
      <x:c r="C1418" s="11" t="s">
        <x:v>15</x:v>
      </x:c>
      <x:c r="D1418" s="11" t="s">
        <x:v>45</x:v>
      </x:c>
      <x:c r="E1418" s="6">
        <x:v>3011010301</x:v>
      </x:c>
      <x:c r="F1418" s="2" t="s">
        <x:v>7</x:v>
      </x:c>
    </x:row>
    <x:row r="1419" spans="1:6">
      <x:c r="A1419" s="11">
        <x:v>1417</x:v>
      </x:c>
      <x:c r="B1419" s="11" t="s">
        <x:v>14</x:v>
      </x:c>
      <x:c r="C1419" s="11" t="s">
        <x:v>15</x:v>
      </x:c>
      <x:c r="D1419" s="11" t="s">
        <x:v>45</x:v>
      </x:c>
      <x:c r="E1419" s="6">
        <x:v>3011010302</x:v>
      </x:c>
      <x:c r="F1419" s="2" t="s">
        <x:v>7</x:v>
      </x:c>
    </x:row>
    <x:row r="1420" spans="1:6">
      <x:c r="A1420" s="11">
        <x:v>1418</x:v>
      </x:c>
      <x:c r="B1420" s="11" t="s">
        <x:v>14</x:v>
      </x:c>
      <x:c r="C1420" s="11" t="s">
        <x:v>15</x:v>
      </x:c>
      <x:c r="D1420" s="11" t="s">
        <x:v>45</x:v>
      </x:c>
      <x:c r="E1420" s="6">
        <x:v>3011010303</x:v>
      </x:c>
      <x:c r="F1420" s="2" t="s">
        <x:v>7</x:v>
      </x:c>
    </x:row>
    <x:row r="1421" spans="1:6">
      <x:c r="A1421" s="11">
        <x:v>1419</x:v>
      </x:c>
      <x:c r="B1421" s="11" t="s">
        <x:v>14</x:v>
      </x:c>
      <x:c r="C1421" s="11" t="s">
        <x:v>15</x:v>
      </x:c>
      <x:c r="D1421" s="11" t="s">
        <x:v>45</x:v>
      </x:c>
      <x:c r="E1421" s="6">
        <x:v>3011010304</x:v>
      </x:c>
      <x:c r="F1421" s="2" t="s">
        <x:v>7</x:v>
      </x:c>
    </x:row>
    <x:row r="1422" spans="1:6">
      <x:c r="A1422" s="11">
        <x:v>1420</x:v>
      </x:c>
      <x:c r="B1422" s="11" t="s">
        <x:v>14</x:v>
      </x:c>
      <x:c r="C1422" s="11" t="s">
        <x:v>15</x:v>
      </x:c>
      <x:c r="D1422" s="11" t="s">
        <x:v>45</x:v>
      </x:c>
      <x:c r="E1422" s="6">
        <x:v>3011010306</x:v>
      </x:c>
      <x:c r="F1422" s="2" t="s">
        <x:v>7</x:v>
      </x:c>
    </x:row>
    <x:row r="1423" spans="1:6">
      <x:c r="A1423" s="11">
        <x:v>1421</x:v>
      </x:c>
      <x:c r="B1423" s="11" t="s">
        <x:v>14</x:v>
      </x:c>
      <x:c r="C1423" s="11" t="s">
        <x:v>15</x:v>
      </x:c>
      <x:c r="D1423" s="11" t="s">
        <x:v>45</x:v>
      </x:c>
      <x:c r="E1423" s="6">
        <x:v>3011010307</x:v>
      </x:c>
      <x:c r="F1423" s="2" t="s">
        <x:v>7</x:v>
      </x:c>
    </x:row>
    <x:row r="1424" spans="1:6">
      <x:c r="A1424" s="11">
        <x:v>1422</x:v>
      </x:c>
      <x:c r="B1424" s="11" t="s">
        <x:v>14</x:v>
      </x:c>
      <x:c r="C1424" s="11" t="s">
        <x:v>15</x:v>
      </x:c>
      <x:c r="D1424" s="11" t="s">
        <x:v>45</x:v>
      </x:c>
      <x:c r="E1424" s="6">
        <x:v>3011010308</x:v>
      </x:c>
      <x:c r="F1424" s="2" t="s">
        <x:v>7</x:v>
      </x:c>
    </x:row>
    <x:row r="1425" spans="1:6">
      <x:c r="A1425" s="11">
        <x:v>1423</x:v>
      </x:c>
      <x:c r="B1425" s="11" t="s">
        <x:v>14</x:v>
      </x:c>
      <x:c r="C1425" s="11" t="s">
        <x:v>15</x:v>
      </x:c>
      <x:c r="D1425" s="11" t="s">
        <x:v>45</x:v>
      </x:c>
      <x:c r="E1425" s="6">
        <x:v>3011010309</x:v>
      </x:c>
      <x:c r="F1425" s="2" t="s">
        <x:v>7</x:v>
      </x:c>
    </x:row>
    <x:row r="1426" spans="1:6">
      <x:c r="A1426" s="11">
        <x:v>1424</x:v>
      </x:c>
      <x:c r="B1426" s="11" t="s">
        <x:v>14</x:v>
      </x:c>
      <x:c r="C1426" s="11" t="s">
        <x:v>15</x:v>
      </x:c>
      <x:c r="D1426" s="11" t="s">
        <x:v>45</x:v>
      </x:c>
      <x:c r="E1426" s="6">
        <x:v>3011010310</x:v>
      </x:c>
      <x:c r="F1426" s="2" t="s">
        <x:v>7</x:v>
      </x:c>
    </x:row>
    <x:row r="1427" spans="1:6">
      <x:c r="A1427" s="11">
        <x:v>1425</x:v>
      </x:c>
      <x:c r="B1427" s="11" t="s">
        <x:v>14</x:v>
      </x:c>
      <x:c r="C1427" s="11" t="s">
        <x:v>15</x:v>
      </x:c>
      <x:c r="D1427" s="11" t="s">
        <x:v>45</x:v>
      </x:c>
      <x:c r="E1427" s="6">
        <x:v>3011010311</x:v>
      </x:c>
      <x:c r="F1427" s="2" t="s">
        <x:v>7</x:v>
      </x:c>
    </x:row>
    <x:row r="1428" spans="1:6">
      <x:c r="A1428" s="11">
        <x:v>1426</x:v>
      </x:c>
      <x:c r="B1428" s="11" t="s">
        <x:v>14</x:v>
      </x:c>
      <x:c r="C1428" s="11" t="s">
        <x:v>15</x:v>
      </x:c>
      <x:c r="D1428" s="11" t="s">
        <x:v>45</x:v>
      </x:c>
      <x:c r="E1428" s="6">
        <x:v>3011010312</x:v>
      </x:c>
      <x:c r="F1428" s="2" t="s">
        <x:v>7</x:v>
      </x:c>
    </x:row>
    <x:row r="1429" spans="1:6">
      <x:c r="A1429" s="11">
        <x:v>1427</x:v>
      </x:c>
      <x:c r="B1429" s="11" t="s">
        <x:v>14</x:v>
      </x:c>
      <x:c r="C1429" s="11" t="s">
        <x:v>15</x:v>
      </x:c>
      <x:c r="D1429" s="11" t="s">
        <x:v>45</x:v>
      </x:c>
      <x:c r="E1429" s="6">
        <x:v>3011010313</x:v>
      </x:c>
      <x:c r="F1429" s="2" t="s">
        <x:v>7</x:v>
      </x:c>
    </x:row>
    <x:row r="1430" spans="1:6">
      <x:c r="A1430" s="11">
        <x:v>1428</x:v>
      </x:c>
      <x:c r="B1430" s="11" t="s">
        <x:v>14</x:v>
      </x:c>
      <x:c r="C1430" s="11" t="s">
        <x:v>15</x:v>
      </x:c>
      <x:c r="D1430" s="11" t="s">
        <x:v>45</x:v>
      </x:c>
      <x:c r="E1430" s="6">
        <x:v>3011010314</x:v>
      </x:c>
      <x:c r="F1430" s="2" t="s">
        <x:v>7</x:v>
      </x:c>
    </x:row>
    <x:row r="1431" spans="1:6">
      <x:c r="A1431" s="11">
        <x:v>1429</x:v>
      </x:c>
      <x:c r="B1431" s="11" t="s">
        <x:v>14</x:v>
      </x:c>
      <x:c r="C1431" s="11" t="s">
        <x:v>15</x:v>
      </x:c>
      <x:c r="D1431" s="11" t="s">
        <x:v>45</x:v>
      </x:c>
      <x:c r="E1431" s="6">
        <x:v>3011010315</x:v>
      </x:c>
      <x:c r="F1431" s="2" t="s">
        <x:v>7</x:v>
      </x:c>
    </x:row>
    <x:row r="1432" spans="1:6">
      <x:c r="A1432" s="11">
        <x:v>1430</x:v>
      </x:c>
      <x:c r="B1432" s="11" t="s">
        <x:v>14</x:v>
      </x:c>
      <x:c r="C1432" s="11" t="s">
        <x:v>15</x:v>
      </x:c>
      <x:c r="D1432" s="11" t="s">
        <x:v>45</x:v>
      </x:c>
      <x:c r="E1432" s="6">
        <x:v>3011010316</x:v>
      </x:c>
      <x:c r="F1432" s="2" t="s">
        <x:v>7</x:v>
      </x:c>
    </x:row>
    <x:row r="1433" spans="1:6">
      <x:c r="A1433" s="11">
        <x:v>1431</x:v>
      </x:c>
      <x:c r="B1433" s="11" t="s">
        <x:v>14</x:v>
      </x:c>
      <x:c r="C1433" s="11" t="s">
        <x:v>15</x:v>
      </x:c>
      <x:c r="D1433" s="11" t="s">
        <x:v>45</x:v>
      </x:c>
      <x:c r="E1433" s="6">
        <x:v>3011010317</x:v>
      </x:c>
      <x:c r="F1433" s="2" t="s">
        <x:v>7</x:v>
      </x:c>
    </x:row>
    <x:row r="1434" spans="1:6">
      <x:c r="A1434" s="11">
        <x:v>1432</x:v>
      </x:c>
      <x:c r="B1434" s="11" t="s">
        <x:v>14</x:v>
      </x:c>
      <x:c r="C1434" s="11" t="s">
        <x:v>15</x:v>
      </x:c>
      <x:c r="D1434" s="11" t="s">
        <x:v>45</x:v>
      </x:c>
      <x:c r="E1434" s="6">
        <x:v>3011010318</x:v>
      </x:c>
      <x:c r="F1434" s="2" t="s">
        <x:v>7</x:v>
      </x:c>
    </x:row>
    <x:row r="1435" spans="1:6">
      <x:c r="A1435" s="11">
        <x:v>1433</x:v>
      </x:c>
      <x:c r="B1435" s="11" t="s">
        <x:v>14</x:v>
      </x:c>
      <x:c r="C1435" s="11" t="s">
        <x:v>15</x:v>
      </x:c>
      <x:c r="D1435" s="11" t="s">
        <x:v>45</x:v>
      </x:c>
      <x:c r="E1435" s="6">
        <x:v>3011010319</x:v>
      </x:c>
      <x:c r="F1435" s="2" t="s">
        <x:v>7</x:v>
      </x:c>
    </x:row>
    <x:row r="1436" spans="1:6">
      <x:c r="A1436" s="11">
        <x:v>1434</x:v>
      </x:c>
      <x:c r="B1436" s="11" t="s">
        <x:v>14</x:v>
      </x:c>
      <x:c r="C1436" s="11" t="s">
        <x:v>15</x:v>
      </x:c>
      <x:c r="D1436" s="11" t="s">
        <x:v>45</x:v>
      </x:c>
      <x:c r="E1436" s="6">
        <x:v>3011010320</x:v>
      </x:c>
      <x:c r="F1436" s="2" t="s">
        <x:v>7</x:v>
      </x:c>
    </x:row>
    <x:row r="1437" spans="1:6">
      <x:c r="A1437" s="11">
        <x:v>1435</x:v>
      </x:c>
      <x:c r="B1437" s="11" t="s">
        <x:v>14</x:v>
      </x:c>
      <x:c r="C1437" s="11" t="s">
        <x:v>15</x:v>
      </x:c>
      <x:c r="D1437" s="11" t="s">
        <x:v>45</x:v>
      </x:c>
      <x:c r="E1437" s="6">
        <x:v>3011010321</x:v>
      </x:c>
      <x:c r="F1437" s="2" t="s">
        <x:v>7</x:v>
      </x:c>
    </x:row>
    <x:row r="1438" spans="1:6">
      <x:c r="A1438" s="11">
        <x:v>1436</x:v>
      </x:c>
      <x:c r="B1438" s="11" t="s">
        <x:v>14</x:v>
      </x:c>
      <x:c r="C1438" s="11" t="s">
        <x:v>15</x:v>
      </x:c>
      <x:c r="D1438" s="11" t="s">
        <x:v>45</x:v>
      </x:c>
      <x:c r="E1438" s="6">
        <x:v>3011010322</x:v>
      </x:c>
      <x:c r="F1438" s="2" t="s">
        <x:v>7</x:v>
      </x:c>
    </x:row>
    <x:row r="1439" spans="1:6">
      <x:c r="A1439" s="11">
        <x:v>1437</x:v>
      </x:c>
      <x:c r="B1439" s="11" t="s">
        <x:v>14</x:v>
      </x:c>
      <x:c r="C1439" s="11" t="s">
        <x:v>15</x:v>
      </x:c>
      <x:c r="D1439" s="11" t="s">
        <x:v>45</x:v>
      </x:c>
      <x:c r="E1439" s="6">
        <x:v>3011010323</x:v>
      </x:c>
      <x:c r="F1439" s="2" t="s">
        <x:v>7</x:v>
      </x:c>
    </x:row>
    <x:row r="1440" spans="1:6">
      <x:c r="A1440" s="11">
        <x:v>1438</x:v>
      </x:c>
      <x:c r="B1440" s="11" t="s">
        <x:v>14</x:v>
      </x:c>
      <x:c r="C1440" s="11" t="s">
        <x:v>15</x:v>
      </x:c>
      <x:c r="D1440" s="11" t="s">
        <x:v>45</x:v>
      </x:c>
      <x:c r="E1440" s="6">
        <x:v>3011010324</x:v>
      </x:c>
      <x:c r="F1440" s="2" t="s">
        <x:v>7</x:v>
      </x:c>
    </x:row>
    <x:row r="1441" spans="1:6">
      <x:c r="A1441" s="11">
        <x:v>1439</x:v>
      </x:c>
      <x:c r="B1441" s="11" t="s">
        <x:v>14</x:v>
      </x:c>
      <x:c r="C1441" s="11" t="s">
        <x:v>15</x:v>
      </x:c>
      <x:c r="D1441" s="11" t="s">
        <x:v>45</x:v>
      </x:c>
      <x:c r="E1441" s="6">
        <x:v>3011010325</x:v>
      </x:c>
      <x:c r="F1441" s="2" t="s">
        <x:v>7</x:v>
      </x:c>
    </x:row>
    <x:row r="1442" spans="1:6">
      <x:c r="A1442" s="11">
        <x:v>1440</x:v>
      </x:c>
      <x:c r="B1442" s="11" t="s">
        <x:v>14</x:v>
      </x:c>
      <x:c r="C1442" s="11" t="s">
        <x:v>15</x:v>
      </x:c>
      <x:c r="D1442" s="11" t="s">
        <x:v>45</x:v>
      </x:c>
      <x:c r="E1442" s="6">
        <x:v>3011010326</x:v>
      </x:c>
      <x:c r="F1442" s="2" t="s">
        <x:v>7</x:v>
      </x:c>
    </x:row>
    <x:row r="1443" spans="1:6">
      <x:c r="A1443" s="11">
        <x:v>1441</x:v>
      </x:c>
      <x:c r="B1443" s="11" t="s">
        <x:v>14</x:v>
      </x:c>
      <x:c r="C1443" s="11" t="s">
        <x:v>15</x:v>
      </x:c>
      <x:c r="D1443" s="11" t="s">
        <x:v>45</x:v>
      </x:c>
      <x:c r="E1443" s="6">
        <x:v>3011010327</x:v>
      </x:c>
      <x:c r="F1443" s="2" t="s">
        <x:v>7</x:v>
      </x:c>
    </x:row>
    <x:row r="1444" spans="1:6">
      <x:c r="A1444" s="11">
        <x:v>1442</x:v>
      </x:c>
      <x:c r="B1444" s="11" t="s">
        <x:v>14</x:v>
      </x:c>
      <x:c r="C1444" s="11" t="s">
        <x:v>15</x:v>
      </x:c>
      <x:c r="D1444" s="11" t="s">
        <x:v>45</x:v>
      </x:c>
      <x:c r="E1444" s="6">
        <x:v>3011010328</x:v>
      </x:c>
      <x:c r="F1444" s="2" t="s">
        <x:v>7</x:v>
      </x:c>
    </x:row>
    <x:row r="1445" spans="1:6">
      <x:c r="A1445" s="11">
        <x:v>1443</x:v>
      </x:c>
      <x:c r="B1445" s="11" t="s">
        <x:v>14</x:v>
      </x:c>
      <x:c r="C1445" s="11" t="s">
        <x:v>15</x:v>
      </x:c>
      <x:c r="D1445" s="11" t="s">
        <x:v>45</x:v>
      </x:c>
      <x:c r="E1445" s="6">
        <x:v>3011010329</x:v>
      </x:c>
      <x:c r="F1445" s="2" t="s">
        <x:v>7</x:v>
      </x:c>
    </x:row>
    <x:row r="1446" spans="1:6">
      <x:c r="A1446" s="11">
        <x:v>1444</x:v>
      </x:c>
      <x:c r="B1446" s="11" t="s">
        <x:v>14</x:v>
      </x:c>
      <x:c r="C1446" s="11" t="s">
        <x:v>15</x:v>
      </x:c>
      <x:c r="D1446" s="11" t="s">
        <x:v>45</x:v>
      </x:c>
      <x:c r="E1446" s="6">
        <x:v>3011010330</x:v>
      </x:c>
      <x:c r="F1446" s="2" t="s">
        <x:v>7</x:v>
      </x:c>
    </x:row>
    <x:row r="1447" spans="1:6">
      <x:c r="A1447" s="11">
        <x:v>1445</x:v>
      </x:c>
      <x:c r="B1447" s="11" t="s">
        <x:v>14</x:v>
      </x:c>
      <x:c r="C1447" s="11" t="s">
        <x:v>13</x:v>
      </x:c>
      <x:c r="D1447" s="11" t="s">
        <x:v>45</x:v>
      </x:c>
      <x:c r="E1447" s="6">
        <x:v>3012010001</x:v>
      </x:c>
      <x:c r="F1447" s="2" t="s">
        <x:v>6</x:v>
      </x:c>
    </x:row>
    <x:row r="1448" spans="1:6">
      <x:c r="A1448" s="11">
        <x:v>1446</x:v>
      </x:c>
      <x:c r="B1448" s="11" t="s">
        <x:v>14</x:v>
      </x:c>
      <x:c r="C1448" s="11" t="s">
        <x:v>13</x:v>
      </x:c>
      <x:c r="D1448" s="11" t="s">
        <x:v>45</x:v>
      </x:c>
      <x:c r="E1448" s="6">
        <x:v>3012010002</x:v>
      </x:c>
      <x:c r="F1448" s="2" t="s">
        <x:v>6</x:v>
      </x:c>
    </x:row>
    <x:row r="1449" spans="1:6">
      <x:c r="A1449" s="11">
        <x:v>1447</x:v>
      </x:c>
      <x:c r="B1449" s="11" t="s">
        <x:v>14</x:v>
      </x:c>
      <x:c r="C1449" s="11" t="s">
        <x:v>13</x:v>
      </x:c>
      <x:c r="D1449" s="11" t="s">
        <x:v>45</x:v>
      </x:c>
      <x:c r="E1449" s="6">
        <x:v>3012010003</x:v>
      </x:c>
      <x:c r="F1449" s="2" t="s">
        <x:v>6</x:v>
      </x:c>
    </x:row>
    <x:row r="1450" spans="1:6">
      <x:c r="A1450" s="11">
        <x:v>1448</x:v>
      </x:c>
      <x:c r="B1450" s="11" t="s">
        <x:v>14</x:v>
      </x:c>
      <x:c r="C1450" s="11" t="s">
        <x:v>13</x:v>
      </x:c>
      <x:c r="D1450" s="11" t="s">
        <x:v>45</x:v>
      </x:c>
      <x:c r="E1450" s="6">
        <x:v>3012010004</x:v>
      </x:c>
      <x:c r="F1450" s="2" t="s">
        <x:v>6</x:v>
      </x:c>
    </x:row>
    <x:row r="1451" spans="1:6">
      <x:c r="A1451" s="11">
        <x:v>1449</x:v>
      </x:c>
      <x:c r="B1451" s="11" t="s">
        <x:v>14</x:v>
      </x:c>
      <x:c r="C1451" s="11" t="s">
        <x:v>13</x:v>
      </x:c>
      <x:c r="D1451" s="11" t="s">
        <x:v>45</x:v>
      </x:c>
      <x:c r="E1451" s="6">
        <x:v>3012010005</x:v>
      </x:c>
      <x:c r="F1451" s="2" t="s">
        <x:v>6</x:v>
      </x:c>
    </x:row>
    <x:row r="1452" spans="1:6">
      <x:c r="A1452" s="11">
        <x:v>1450</x:v>
      </x:c>
      <x:c r="B1452" s="11" t="s">
        <x:v>14</x:v>
      </x:c>
      <x:c r="C1452" s="11" t="s">
        <x:v>13</x:v>
      </x:c>
      <x:c r="D1452" s="11" t="s">
        <x:v>45</x:v>
      </x:c>
      <x:c r="E1452" s="6">
        <x:v>3012010006</x:v>
      </x:c>
      <x:c r="F1452" s="2" t="s">
        <x:v>6</x:v>
      </x:c>
    </x:row>
    <x:row r="1453" spans="1:6">
      <x:c r="A1453" s="11">
        <x:v>1451</x:v>
      </x:c>
      <x:c r="B1453" s="11" t="s">
        <x:v>14</x:v>
      </x:c>
      <x:c r="C1453" s="11" t="s">
        <x:v>13</x:v>
      </x:c>
      <x:c r="D1453" s="11" t="s">
        <x:v>45</x:v>
      </x:c>
      <x:c r="E1453" s="6">
        <x:v>3012010007</x:v>
      </x:c>
      <x:c r="F1453" s="2" t="s">
        <x:v>6</x:v>
      </x:c>
    </x:row>
    <x:row r="1454" spans="1:6">
      <x:c r="A1454" s="11">
        <x:v>1452</x:v>
      </x:c>
      <x:c r="B1454" s="11" t="s">
        <x:v>14</x:v>
      </x:c>
      <x:c r="C1454" s="11" t="s">
        <x:v>13</x:v>
      </x:c>
      <x:c r="D1454" s="11" t="s">
        <x:v>45</x:v>
      </x:c>
      <x:c r="E1454" s="6">
        <x:v>3012010008</x:v>
      </x:c>
      <x:c r="F1454" s="2" t="s">
        <x:v>6</x:v>
      </x:c>
    </x:row>
    <x:row r="1455" spans="1:6">
      <x:c r="A1455" s="11">
        <x:v>1453</x:v>
      </x:c>
      <x:c r="B1455" s="11" t="s">
        <x:v>14</x:v>
      </x:c>
      <x:c r="C1455" s="11" t="s">
        <x:v>13</x:v>
      </x:c>
      <x:c r="D1455" s="11" t="s">
        <x:v>45</x:v>
      </x:c>
      <x:c r="E1455" s="6">
        <x:v>3012010009</x:v>
      </x:c>
      <x:c r="F1455" s="2" t="s">
        <x:v>6</x:v>
      </x:c>
    </x:row>
    <x:row r="1456" spans="1:6">
      <x:c r="A1456" s="11">
        <x:v>1454</x:v>
      </x:c>
      <x:c r="B1456" s="11" t="s">
        <x:v>14</x:v>
      </x:c>
      <x:c r="C1456" s="11" t="s">
        <x:v>13</x:v>
      </x:c>
      <x:c r="D1456" s="11" t="s">
        <x:v>45</x:v>
      </x:c>
      <x:c r="E1456" s="6">
        <x:v>3012010010</x:v>
      </x:c>
      <x:c r="F1456" s="2" t="s">
        <x:v>6</x:v>
      </x:c>
    </x:row>
    <x:row r="1457" spans="1:6">
      <x:c r="A1457" s="11">
        <x:v>1455</x:v>
      </x:c>
      <x:c r="B1457" s="11" t="s">
        <x:v>14</x:v>
      </x:c>
      <x:c r="C1457" s="11" t="s">
        <x:v>22</x:v>
      </x:c>
      <x:c r="D1457" s="11" t="s">
        <x:v>40</x:v>
      </x:c>
      <x:c r="E1457" s="6">
        <x:v>3004010001</x:v>
      </x:c>
      <x:c r="F1457" s="2" t="s">
        <x:v>0</x:v>
      </x:c>
    </x:row>
    <x:row r="1458" spans="1:6">
      <x:c r="A1458" s="11">
        <x:v>1456</x:v>
      </x:c>
      <x:c r="B1458" s="11" t="s">
        <x:v>14</x:v>
      </x:c>
      <x:c r="C1458" s="11" t="s">
        <x:v>22</x:v>
      </x:c>
      <x:c r="D1458" s="11" t="s">
        <x:v>40</x:v>
      </x:c>
      <x:c r="E1458" s="6">
        <x:v>3004010002</x:v>
      </x:c>
      <x:c r="F1458" s="2" t="s">
        <x:v>0</x:v>
      </x:c>
    </x:row>
    <x:row r="1459" spans="1:6">
      <x:c r="A1459" s="11">
        <x:v>1457</x:v>
      </x:c>
      <x:c r="B1459" s="11" t="s">
        <x:v>14</x:v>
      </x:c>
      <x:c r="C1459" s="11" t="s">
        <x:v>22</x:v>
      </x:c>
      <x:c r="D1459" s="11" t="s">
        <x:v>40</x:v>
      </x:c>
      <x:c r="E1459" s="6">
        <x:v>3004010003</x:v>
      </x:c>
      <x:c r="F1459" s="2" t="s">
        <x:v>0</x:v>
      </x:c>
    </x:row>
    <x:row r="1460" spans="1:6">
      <x:c r="A1460" s="11">
        <x:v>1458</x:v>
      </x:c>
      <x:c r="B1460" s="11" t="s">
        <x:v>14</x:v>
      </x:c>
      <x:c r="C1460" s="11" t="s">
        <x:v>22</x:v>
      </x:c>
      <x:c r="D1460" s="11" t="s">
        <x:v>40</x:v>
      </x:c>
      <x:c r="E1460" s="6">
        <x:v>3004010004</x:v>
      </x:c>
      <x:c r="F1460" s="2" t="s">
        <x:v>0</x:v>
      </x:c>
    </x:row>
    <x:row r="1461" spans="1:6">
      <x:c r="A1461" s="11">
        <x:v>1459</x:v>
      </x:c>
      <x:c r="B1461" s="11" t="s">
        <x:v>14</x:v>
      </x:c>
      <x:c r="C1461" s="11" t="s">
        <x:v>22</x:v>
      </x:c>
      <x:c r="D1461" s="11" t="s">
        <x:v>45</x:v>
      </x:c>
      <x:c r="E1461" s="6">
        <x:v>3014010001</x:v>
      </x:c>
      <x:c r="F1461" s="2" t="s">
        <x:v>3</x:v>
      </x:c>
    </x:row>
    <x:row r="1462" spans="1:6">
      <x:c r="A1462" s="11">
        <x:v>1460</x:v>
      </x:c>
      <x:c r="B1462" s="11" t="s">
        <x:v>14</x:v>
      </x:c>
      <x:c r="C1462" s="11" t="s">
        <x:v>22</x:v>
      </x:c>
      <x:c r="D1462" s="11" t="s">
        <x:v>45</x:v>
      </x:c>
      <x:c r="E1462" s="6">
        <x:v>3014010002</x:v>
      </x:c>
      <x:c r="F1462" s="2" t="s">
        <x:v>3</x:v>
      </x:c>
    </x:row>
    <x:row r="1463" spans="1:6">
      <x:c r="A1463" s="11">
        <x:v>1461</x:v>
      </x:c>
      <x:c r="B1463" s="11" t="s">
        <x:v>14</x:v>
      </x:c>
      <x:c r="C1463" s="11" t="s">
        <x:v>22</x:v>
      </x:c>
      <x:c r="D1463" s="11" t="s">
        <x:v>45</x:v>
      </x:c>
      <x:c r="E1463" s="6">
        <x:v>3014010003</x:v>
      </x:c>
      <x:c r="F1463" s="2" t="s">
        <x:v>3</x:v>
      </x:c>
    </x:row>
    <x:row r="1464" spans="1:6">
      <x:c r="A1464" s="11">
        <x:v>1462</x:v>
      </x:c>
      <x:c r="B1464" s="11" t="s">
        <x:v>14</x:v>
      </x:c>
      <x:c r="C1464" s="11" t="s">
        <x:v>22</x:v>
      </x:c>
      <x:c r="D1464" s="11" t="s">
        <x:v>45</x:v>
      </x:c>
      <x:c r="E1464" s="6">
        <x:v>3014010004</x:v>
      </x:c>
      <x:c r="F1464" s="2" t="s">
        <x:v>3</x:v>
      </x:c>
    </x:row>
    <x:row r="1465" spans="1:6">
      <x:c r="A1465" s="11">
        <x:v>1463</x:v>
      </x:c>
      <x:c r="B1465" s="11" t="s">
        <x:v>14</x:v>
      </x:c>
      <x:c r="C1465" s="11" t="s">
        <x:v>22</x:v>
      </x:c>
      <x:c r="D1465" s="11" t="s">
        <x:v>45</x:v>
      </x:c>
      <x:c r="E1465" s="6">
        <x:v>3014010005</x:v>
      </x:c>
      <x:c r="F1465" s="2" t="s">
        <x:v>3</x:v>
      </x:c>
    </x:row>
    <x:row r="1466" spans="1:6">
      <x:c r="A1466" s="11">
        <x:v>1464</x:v>
      </x:c>
      <x:c r="B1466" s="11" t="s">
        <x:v>14</x:v>
      </x:c>
      <x:c r="C1466" s="11" t="s">
        <x:v>22</x:v>
      </x:c>
      <x:c r="D1466" s="11" t="s">
        <x:v>45</x:v>
      </x:c>
      <x:c r="E1466" s="6">
        <x:v>3014010006</x:v>
      </x:c>
      <x:c r="F1466" s="2" t="s">
        <x:v>3</x:v>
      </x:c>
    </x:row>
    <x:row r="1467" spans="1:6">
      <x:c r="A1467" s="11">
        <x:v>1465</x:v>
      </x:c>
      <x:c r="B1467" s="11" t="s">
        <x:v>14</x:v>
      </x:c>
      <x:c r="C1467" s="11" t="s">
        <x:v>22</x:v>
      </x:c>
      <x:c r="D1467" s="11" t="s">
        <x:v>45</x:v>
      </x:c>
      <x:c r="E1467" s="6">
        <x:v>3014010007</x:v>
      </x:c>
      <x:c r="F1467" s="2" t="s">
        <x:v>3</x:v>
      </x:c>
    </x:row>
    <x:row r="1468" spans="1:6">
      <x:c r="A1468" s="11">
        <x:v>1466</x:v>
      </x:c>
      <x:c r="B1468" s="11" t="s">
        <x:v>14</x:v>
      </x:c>
      <x:c r="C1468" s="11" t="s">
        <x:v>22</x:v>
      </x:c>
      <x:c r="D1468" s="11" t="s">
        <x:v>45</x:v>
      </x:c>
      <x:c r="E1468" s="6">
        <x:v>3014010008</x:v>
      </x:c>
      <x:c r="F1468" s="2" t="s">
        <x:v>3</x:v>
      </x:c>
    </x:row>
    <x:row r="1469" spans="1:6">
      <x:c r="A1469" s="11">
        <x:v>1467</x:v>
      </x:c>
      <x:c r="B1469" s="11" t="s">
        <x:v>14</x:v>
      </x:c>
      <x:c r="C1469" s="11" t="s">
        <x:v>22</x:v>
      </x:c>
      <x:c r="D1469" s="11" t="s">
        <x:v>45</x:v>
      </x:c>
      <x:c r="E1469" s="6">
        <x:v>3014010009</x:v>
      </x:c>
      <x:c r="F1469" s="2" t="s">
        <x:v>3</x:v>
      </x:c>
    </x:row>
    <x:row r="1470" spans="1:6">
      <x:c r="A1470" s="11">
        <x:v>1468</x:v>
      </x:c>
      <x:c r="B1470" s="11" t="s">
        <x:v>14</x:v>
      </x:c>
      <x:c r="C1470" s="11" t="s">
        <x:v>22</x:v>
      </x:c>
      <x:c r="D1470" s="11" t="s">
        <x:v>45</x:v>
      </x:c>
      <x:c r="E1470" s="6">
        <x:v>3014010010</x:v>
      </x:c>
      <x:c r="F1470" s="2" t="s">
        <x:v>3</x:v>
      </x:c>
    </x:row>
    <x:row r="1471" spans="1:6">
      <x:c r="A1471" s="11">
        <x:v>1469</x:v>
      </x:c>
      <x:c r="B1471" s="11" t="s">
        <x:v>14</x:v>
      </x:c>
      <x:c r="C1471" s="11" t="s">
        <x:v>22</x:v>
      </x:c>
      <x:c r="D1471" s="11" t="s">
        <x:v>45</x:v>
      </x:c>
      <x:c r="E1471" s="6">
        <x:v>3014010011</x:v>
      </x:c>
      <x:c r="F1471" s="2" t="s">
        <x:v>3</x:v>
      </x:c>
    </x:row>
    <x:row r="1472" spans="1:6">
      <x:c r="A1472" s="11">
        <x:v>1470</x:v>
      </x:c>
      <x:c r="B1472" s="11" t="s">
        <x:v>14</x:v>
      </x:c>
      <x:c r="C1472" s="11" t="s">
        <x:v>22</x:v>
      </x:c>
      <x:c r="D1472" s="11" t="s">
        <x:v>45</x:v>
      </x:c>
      <x:c r="E1472" s="6">
        <x:v>3014010012</x:v>
      </x:c>
      <x:c r="F1472" s="2" t="s">
        <x:v>3</x:v>
      </x:c>
    </x:row>
    <x:row r="1473" spans="1:6">
      <x:c r="A1473" s="11">
        <x:v>1471</x:v>
      </x:c>
      <x:c r="B1473" s="11" t="s">
        <x:v>14</x:v>
      </x:c>
      <x:c r="C1473" s="11" t="s">
        <x:v>22</x:v>
      </x:c>
      <x:c r="D1473" s="11" t="s">
        <x:v>45</x:v>
      </x:c>
      <x:c r="E1473" s="6">
        <x:v>3014010013</x:v>
      </x:c>
      <x:c r="F1473" s="2" t="s">
        <x:v>3</x:v>
      </x:c>
    </x:row>
    <x:row r="1474" spans="1:6">
      <x:c r="A1474" s="11">
        <x:v>1472</x:v>
      </x:c>
      <x:c r="B1474" s="11" t="s">
        <x:v>14</x:v>
      </x:c>
      <x:c r="C1474" s="11" t="s">
        <x:v>22</x:v>
      </x:c>
      <x:c r="D1474" s="11" t="s">
        <x:v>45</x:v>
      </x:c>
      <x:c r="E1474" s="6">
        <x:v>3014010014</x:v>
      </x:c>
      <x:c r="F1474" s="2" t="s">
        <x:v>3</x:v>
      </x:c>
    </x:row>
    <x:row r="1475" spans="1:6">
      <x:c r="A1475" s="11">
        <x:v>1473</x:v>
      </x:c>
      <x:c r="B1475" s="11" t="s">
        <x:v>14</x:v>
      </x:c>
      <x:c r="C1475" s="11" t="s">
        <x:v>22</x:v>
      </x:c>
      <x:c r="D1475" s="11" t="s">
        <x:v>45</x:v>
      </x:c>
      <x:c r="E1475" s="6">
        <x:v>3014010016</x:v>
      </x:c>
      <x:c r="F1475" s="2" t="s">
        <x:v>3</x:v>
      </x:c>
    </x:row>
    <x:row r="1476" spans="1:6">
      <x:c r="A1476" s="11">
        <x:v>1474</x:v>
      </x:c>
      <x:c r="B1476" s="11" t="s">
        <x:v>14</x:v>
      </x:c>
      <x:c r="C1476" s="11" t="s">
        <x:v>22</x:v>
      </x:c>
      <x:c r="D1476" s="11" t="s">
        <x:v>45</x:v>
      </x:c>
      <x:c r="E1476" s="6">
        <x:v>3014010017</x:v>
      </x:c>
      <x:c r="F1476" s="2" t="s">
        <x:v>3</x:v>
      </x:c>
    </x:row>
    <x:row r="1477" spans="1:6">
      <x:c r="A1477" s="11">
        <x:v>1475</x:v>
      </x:c>
      <x:c r="B1477" s="11" t="s">
        <x:v>14</x:v>
      </x:c>
      <x:c r="C1477" s="11" t="s">
        <x:v>22</x:v>
      </x:c>
      <x:c r="D1477" s="11" t="s">
        <x:v>45</x:v>
      </x:c>
      <x:c r="E1477" s="6">
        <x:v>3014010018</x:v>
      </x:c>
      <x:c r="F1477" s="2" t="s">
        <x:v>3</x:v>
      </x:c>
    </x:row>
    <x:row r="1478" spans="1:6">
      <x:c r="A1478" s="11">
        <x:v>1476</x:v>
      </x:c>
      <x:c r="B1478" s="11" t="s">
        <x:v>14</x:v>
      </x:c>
      <x:c r="C1478" s="11" t="s">
        <x:v>22</x:v>
      </x:c>
      <x:c r="D1478" s="11" t="s">
        <x:v>45</x:v>
      </x:c>
      <x:c r="E1478" s="6">
        <x:v>3014010019</x:v>
      </x:c>
      <x:c r="F1478" s="2" t="s">
        <x:v>3</x:v>
      </x:c>
    </x:row>
    <x:row r="1479" spans="1:6">
      <x:c r="A1479" s="11">
        <x:v>1477</x:v>
      </x:c>
      <x:c r="B1479" s="11" t="s">
        <x:v>14</x:v>
      </x:c>
      <x:c r="C1479" s="11" t="s">
        <x:v>22</x:v>
      </x:c>
      <x:c r="D1479" s="11" t="s">
        <x:v>45</x:v>
      </x:c>
      <x:c r="E1479" s="6">
        <x:v>3014010020</x:v>
      </x:c>
      <x:c r="F1479" s="2" t="s">
        <x:v>3</x:v>
      </x:c>
    </x:row>
    <x:row r="1480" spans="1:6">
      <x:c r="A1480" s="11">
        <x:v>1478</x:v>
      </x:c>
      <x:c r="B1480" s="11" t="s">
        <x:v>14</x:v>
      </x:c>
      <x:c r="C1480" s="11" t="s">
        <x:v>22</x:v>
      </x:c>
      <x:c r="D1480" s="11" t="s">
        <x:v>45</x:v>
      </x:c>
      <x:c r="E1480" s="6">
        <x:v>3014010021</x:v>
      </x:c>
      <x:c r="F1480" s="2" t="s">
        <x:v>3</x:v>
      </x:c>
    </x:row>
    <x:row r="1481" spans="1:6">
      <x:c r="A1481" s="11">
        <x:v>1479</x:v>
      </x:c>
      <x:c r="B1481" s="11" t="s">
        <x:v>14</x:v>
      </x:c>
      <x:c r="C1481" s="11" t="s">
        <x:v>22</x:v>
      </x:c>
      <x:c r="D1481" s="11" t="s">
        <x:v>45</x:v>
      </x:c>
      <x:c r="E1481" s="6">
        <x:v>3014010022</x:v>
      </x:c>
      <x:c r="F1481" s="2" t="s">
        <x:v>3</x:v>
      </x:c>
    </x:row>
    <x:row r="1482" spans="1:6">
      <x:c r="A1482" s="11">
        <x:v>1480</x:v>
      </x:c>
      <x:c r="B1482" s="11" t="s">
        <x:v>14</x:v>
      </x:c>
      <x:c r="C1482" s="11" t="s">
        <x:v>22</x:v>
      </x:c>
      <x:c r="D1482" s="11" t="s">
        <x:v>45</x:v>
      </x:c>
      <x:c r="E1482" s="6">
        <x:v>3014010023</x:v>
      </x:c>
      <x:c r="F1482" s="2" t="s">
        <x:v>3</x:v>
      </x:c>
    </x:row>
    <x:row r="1483" spans="1:6">
      <x:c r="A1483" s="11">
        <x:v>1481</x:v>
      </x:c>
      <x:c r="B1483" s="11" t="s">
        <x:v>14</x:v>
      </x:c>
      <x:c r="C1483" s="11" t="s">
        <x:v>22</x:v>
      </x:c>
      <x:c r="D1483" s="11" t="s">
        <x:v>45</x:v>
      </x:c>
      <x:c r="E1483" s="6">
        <x:v>3014010024</x:v>
      </x:c>
      <x:c r="F1483" s="2" t="s">
        <x:v>3</x:v>
      </x:c>
    </x:row>
    <x:row r="1484" spans="1:6">
      <x:c r="A1484" s="11">
        <x:v>1482</x:v>
      </x:c>
      <x:c r="B1484" s="11" t="s">
        <x:v>14</x:v>
      </x:c>
      <x:c r="C1484" s="11" t="s">
        <x:v>22</x:v>
      </x:c>
      <x:c r="D1484" s="11" t="s">
        <x:v>45</x:v>
      </x:c>
      <x:c r="E1484" s="6">
        <x:v>3014010025</x:v>
      </x:c>
      <x:c r="F1484" s="2" t="s">
        <x:v>3</x:v>
      </x:c>
    </x:row>
    <x:row r="1485" spans="1:6">
      <x:c r="A1485" s="11">
        <x:v>1483</x:v>
      </x:c>
      <x:c r="B1485" s="11" t="s">
        <x:v>14</x:v>
      </x:c>
      <x:c r="C1485" s="11" t="s">
        <x:v>22</x:v>
      </x:c>
      <x:c r="D1485" s="11" t="s">
        <x:v>45</x:v>
      </x:c>
      <x:c r="E1485" s="6">
        <x:v>3014010026</x:v>
      </x:c>
      <x:c r="F1485" s="2" t="s">
        <x:v>3</x:v>
      </x:c>
    </x:row>
    <x:row r="1486" spans="1:6">
      <x:c r="A1486" s="11">
        <x:v>1484</x:v>
      </x:c>
      <x:c r="B1486" s="11" t="s">
        <x:v>14</x:v>
      </x:c>
      <x:c r="C1486" s="11" t="s">
        <x:v>22</x:v>
      </x:c>
      <x:c r="D1486" s="11" t="s">
        <x:v>45</x:v>
      </x:c>
      <x:c r="E1486" s="6">
        <x:v>3014010027</x:v>
      </x:c>
      <x:c r="F1486" s="2" t="s">
        <x:v>3</x:v>
      </x:c>
    </x:row>
    <x:row r="1487" spans="1:6">
      <x:c r="A1487" s="11">
        <x:v>1485</x:v>
      </x:c>
      <x:c r="B1487" s="11" t="s">
        <x:v>14</x:v>
      </x:c>
      <x:c r="C1487" s="11" t="s">
        <x:v>22</x:v>
      </x:c>
      <x:c r="D1487" s="11" t="s">
        <x:v>45</x:v>
      </x:c>
      <x:c r="E1487" s="6">
        <x:v>3014010028</x:v>
      </x:c>
      <x:c r="F1487" s="2" t="s">
        <x:v>3</x:v>
      </x:c>
    </x:row>
    <x:row r="1488" spans="1:6">
      <x:c r="A1488" s="11">
        <x:v>1486</x:v>
      </x:c>
      <x:c r="B1488" s="11" t="s">
        <x:v>14</x:v>
      </x:c>
      <x:c r="C1488" s="11" t="s">
        <x:v>22</x:v>
      </x:c>
      <x:c r="D1488" s="11" t="s">
        <x:v>45</x:v>
      </x:c>
      <x:c r="E1488" s="6">
        <x:v>3014010029</x:v>
      </x:c>
      <x:c r="F1488" s="2" t="s">
        <x:v>3</x:v>
      </x:c>
    </x:row>
    <x:row r="1489" spans="1:6">
      <x:c r="A1489" s="11">
        <x:v>1487</x:v>
      </x:c>
      <x:c r="B1489" s="11" t="s">
        <x:v>14</x:v>
      </x:c>
      <x:c r="C1489" s="11" t="s">
        <x:v>22</x:v>
      </x:c>
      <x:c r="D1489" s="11" t="s">
        <x:v>45</x:v>
      </x:c>
      <x:c r="E1489" s="6">
        <x:v>3014010030</x:v>
      </x:c>
      <x:c r="F1489" s="2" t="s">
        <x:v>3</x:v>
      </x:c>
    </x:row>
    <x:row r="1490" spans="1:6">
      <x:c r="A1490" s="11">
        <x:v>1488</x:v>
      </x:c>
      <x:c r="B1490" s="11" t="s">
        <x:v>14</x:v>
      </x:c>
      <x:c r="C1490" s="11" t="s">
        <x:v>22</x:v>
      </x:c>
      <x:c r="D1490" s="11" t="s">
        <x:v>45</x:v>
      </x:c>
      <x:c r="E1490" s="6">
        <x:v>3014010031</x:v>
      </x:c>
      <x:c r="F1490" s="2" t="s">
        <x:v>3</x:v>
      </x:c>
    </x:row>
    <x:row r="1491" spans="1:6">
      <x:c r="A1491" s="11">
        <x:v>1489</x:v>
      </x:c>
      <x:c r="B1491" s="11" t="s">
        <x:v>14</x:v>
      </x:c>
      <x:c r="C1491" s="11" t="s">
        <x:v>22</x:v>
      </x:c>
      <x:c r="D1491" s="11" t="s">
        <x:v>45</x:v>
      </x:c>
      <x:c r="E1491" s="6">
        <x:v>3014010032</x:v>
      </x:c>
      <x:c r="F1491" s="2" t="s">
        <x:v>3</x:v>
      </x:c>
    </x:row>
    <x:row r="1492" spans="1:6">
      <x:c r="A1492" s="11">
        <x:v>1490</x:v>
      </x:c>
      <x:c r="B1492" s="11" t="s">
        <x:v>14</x:v>
      </x:c>
      <x:c r="C1492" s="11" t="s">
        <x:v>22</x:v>
      </x:c>
      <x:c r="D1492" s="11" t="s">
        <x:v>45</x:v>
      </x:c>
      <x:c r="E1492" s="6">
        <x:v>3014010033</x:v>
      </x:c>
      <x:c r="F1492" s="2" t="s">
        <x:v>3</x:v>
      </x:c>
    </x:row>
    <x:row r="1493" spans="1:6">
      <x:c r="A1493" s="11">
        <x:v>1491</x:v>
      </x:c>
      <x:c r="B1493" s="11" t="s">
        <x:v>14</x:v>
      </x:c>
      <x:c r="C1493" s="11" t="s">
        <x:v>22</x:v>
      </x:c>
      <x:c r="D1493" s="11" t="s">
        <x:v>45</x:v>
      </x:c>
      <x:c r="E1493" s="6">
        <x:v>3014010034</x:v>
      </x:c>
      <x:c r="F1493" s="2" t="s">
        <x:v>3</x:v>
      </x:c>
    </x:row>
    <x:row r="1494" spans="1:6">
      <x:c r="A1494" s="11">
        <x:v>1492</x:v>
      </x:c>
      <x:c r="B1494" s="11" t="s">
        <x:v>14</x:v>
      </x:c>
      <x:c r="C1494" s="11" t="s">
        <x:v>22</x:v>
      </x:c>
      <x:c r="D1494" s="11" t="s">
        <x:v>45</x:v>
      </x:c>
      <x:c r="E1494" s="6">
        <x:v>3014010035</x:v>
      </x:c>
      <x:c r="F1494" s="2" t="s">
        <x:v>3</x:v>
      </x:c>
    </x:row>
    <x:row r="1495" spans="1:6">
      <x:c r="A1495" s="11">
        <x:v>1493</x:v>
      </x:c>
      <x:c r="B1495" s="11" t="s">
        <x:v>14</x:v>
      </x:c>
      <x:c r="C1495" s="11" t="s">
        <x:v>22</x:v>
      </x:c>
      <x:c r="D1495" s="11" t="s">
        <x:v>45</x:v>
      </x:c>
      <x:c r="E1495" s="6">
        <x:v>3014010036</x:v>
      </x:c>
      <x:c r="F1495" s="2" t="s">
        <x:v>3</x:v>
      </x:c>
    </x:row>
    <x:row r="1496" spans="1:6">
      <x:c r="A1496" s="11">
        <x:v>1494</x:v>
      </x:c>
      <x:c r="B1496" s="11" t="s">
        <x:v>14</x:v>
      </x:c>
      <x:c r="C1496" s="11" t="s">
        <x:v>22</x:v>
      </x:c>
      <x:c r="D1496" s="11" t="s">
        <x:v>45</x:v>
      </x:c>
      <x:c r="E1496" s="6">
        <x:v>3014010037</x:v>
      </x:c>
      <x:c r="F1496" s="2" t="s">
        <x:v>3</x:v>
      </x:c>
    </x:row>
    <x:row r="1497" spans="1:6">
      <x:c r="A1497" s="11">
        <x:v>1495</x:v>
      </x:c>
      <x:c r="B1497" s="11" t="s">
        <x:v>14</x:v>
      </x:c>
      <x:c r="C1497" s="11" t="s">
        <x:v>22</x:v>
      </x:c>
      <x:c r="D1497" s="11" t="s">
        <x:v>45</x:v>
      </x:c>
      <x:c r="E1497" s="6">
        <x:v>3014010038</x:v>
      </x:c>
      <x:c r="F1497" s="2" t="s">
        <x:v>3</x:v>
      </x:c>
    </x:row>
    <x:row r="1498" spans="1:6">
      <x:c r="A1498" s="11">
        <x:v>1496</x:v>
      </x:c>
      <x:c r="B1498" s="11" t="s">
        <x:v>14</x:v>
      </x:c>
      <x:c r="C1498" s="11" t="s">
        <x:v>22</x:v>
      </x:c>
      <x:c r="D1498" s="11" t="s">
        <x:v>45</x:v>
      </x:c>
      <x:c r="E1498" s="6">
        <x:v>3014010039</x:v>
      </x:c>
      <x:c r="F1498" s="2" t="s">
        <x:v>3</x:v>
      </x:c>
    </x:row>
    <x:row r="1499" spans="1:6">
      <x:c r="A1499" s="11">
        <x:v>1497</x:v>
      </x:c>
      <x:c r="B1499" s="11" t="s">
        <x:v>14</x:v>
      </x:c>
      <x:c r="C1499" s="11" t="s">
        <x:v>22</x:v>
      </x:c>
      <x:c r="D1499" s="11" t="s">
        <x:v>45</x:v>
      </x:c>
      <x:c r="E1499" s="6">
        <x:v>3014010040</x:v>
      </x:c>
      <x:c r="F1499" s="2" t="s">
        <x:v>3</x:v>
      </x:c>
    </x:row>
    <x:row r="1500" spans="1:6">
      <x:c r="A1500" s="11">
        <x:v>1498</x:v>
      </x:c>
      <x:c r="B1500" s="11" t="s">
        <x:v>14</x:v>
      </x:c>
      <x:c r="C1500" s="11" t="s">
        <x:v>22</x:v>
      </x:c>
      <x:c r="D1500" s="11" t="s">
        <x:v>45</x:v>
      </x:c>
      <x:c r="E1500" s="6">
        <x:v>3014010042</x:v>
      </x:c>
      <x:c r="F1500" s="2" t="s">
        <x:v>3</x:v>
      </x:c>
    </x:row>
    <x:row r="1501" spans="1:6">
      <x:c r="A1501" s="11">
        <x:v>1499</x:v>
      </x:c>
      <x:c r="B1501" s="11" t="s">
        <x:v>14</x:v>
      </x:c>
      <x:c r="C1501" s="11" t="s">
        <x:v>22</x:v>
      </x:c>
      <x:c r="D1501" s="11" t="s">
        <x:v>45</x:v>
      </x:c>
      <x:c r="E1501" s="6">
        <x:v>3014010043</x:v>
      </x:c>
      <x:c r="F1501" s="2" t="s">
        <x:v>3</x:v>
      </x:c>
    </x:row>
    <x:row r="1502" spans="1:6">
      <x:c r="A1502" s="11">
        <x:v>1500</x:v>
      </x:c>
      <x:c r="B1502" s="11" t="s">
        <x:v>14</x:v>
      </x:c>
      <x:c r="C1502" s="11" t="s">
        <x:v>22</x:v>
      </x:c>
      <x:c r="D1502" s="11" t="s">
        <x:v>45</x:v>
      </x:c>
      <x:c r="E1502" s="6">
        <x:v>3014010044</x:v>
      </x:c>
      <x:c r="F1502" s="2" t="s">
        <x:v>3</x:v>
      </x:c>
    </x:row>
    <x:row r="1503" spans="1:6">
      <x:c r="A1503" s="11">
        <x:v>1501</x:v>
      </x:c>
      <x:c r="B1503" s="11" t="s">
        <x:v>14</x:v>
      </x:c>
      <x:c r="C1503" s="11" t="s">
        <x:v>22</x:v>
      </x:c>
      <x:c r="D1503" s="11" t="s">
        <x:v>45</x:v>
      </x:c>
      <x:c r="E1503" s="6">
        <x:v>3014010045</x:v>
      </x:c>
      <x:c r="F1503" s="2" t="s">
        <x:v>3</x:v>
      </x:c>
    </x:row>
    <x:row r="1504" spans="1:6">
      <x:c r="A1504" s="11">
        <x:v>1502</x:v>
      </x:c>
      <x:c r="B1504" s="11" t="s">
        <x:v>14</x:v>
      </x:c>
      <x:c r="C1504" s="11" t="s">
        <x:v>22</x:v>
      </x:c>
      <x:c r="D1504" s="11" t="s">
        <x:v>45</x:v>
      </x:c>
      <x:c r="E1504" s="6">
        <x:v>3014010046</x:v>
      </x:c>
      <x:c r="F1504" s="2" t="s">
        <x:v>3</x:v>
      </x:c>
    </x:row>
    <x:row r="1505" spans="1:6">
      <x:c r="A1505" s="11">
        <x:v>1503</x:v>
      </x:c>
      <x:c r="B1505" s="11" t="s">
        <x:v>14</x:v>
      </x:c>
      <x:c r="C1505" s="11" t="s">
        <x:v>22</x:v>
      </x:c>
      <x:c r="D1505" s="11" t="s">
        <x:v>45</x:v>
      </x:c>
      <x:c r="E1505" s="6">
        <x:v>3014010047</x:v>
      </x:c>
      <x:c r="F1505" s="2" t="s">
        <x:v>3</x:v>
      </x:c>
    </x:row>
    <x:row r="1506" spans="1:6">
      <x:c r="A1506" s="11">
        <x:v>1504</x:v>
      </x:c>
      <x:c r="B1506" s="11" t="s">
        <x:v>14</x:v>
      </x:c>
      <x:c r="C1506" s="11" t="s">
        <x:v>22</x:v>
      </x:c>
      <x:c r="D1506" s="11" t="s">
        <x:v>45</x:v>
      </x:c>
      <x:c r="E1506" s="6">
        <x:v>3014010048</x:v>
      </x:c>
      <x:c r="F1506" s="2" t="s">
        <x:v>3</x:v>
      </x:c>
    </x:row>
    <x:row r="1507" spans="1:6">
      <x:c r="A1507" s="11">
        <x:v>1505</x:v>
      </x:c>
      <x:c r="B1507" s="11" t="s">
        <x:v>14</x:v>
      </x:c>
      <x:c r="C1507" s="11" t="s">
        <x:v>22</x:v>
      </x:c>
      <x:c r="D1507" s="11" t="s">
        <x:v>45</x:v>
      </x:c>
      <x:c r="E1507" s="6">
        <x:v>3014010049</x:v>
      </x:c>
      <x:c r="F1507" s="2" t="s">
        <x:v>3</x:v>
      </x:c>
    </x:row>
    <x:row r="1508" spans="1:6">
      <x:c r="A1508" s="11">
        <x:v>1506</x:v>
      </x:c>
      <x:c r="B1508" s="11" t="s">
        <x:v>14</x:v>
      </x:c>
      <x:c r="C1508" s="11" t="s">
        <x:v>22</x:v>
      </x:c>
      <x:c r="D1508" s="11" t="s">
        <x:v>45</x:v>
      </x:c>
      <x:c r="E1508" s="6">
        <x:v>3014010050</x:v>
      </x:c>
      <x:c r="F1508" s="2" t="s">
        <x:v>3</x:v>
      </x:c>
    </x:row>
    <x:row r="1509" spans="1:6">
      <x:c r="A1509" s="11">
        <x:v>1507</x:v>
      </x:c>
      <x:c r="B1509" s="11" t="s">
        <x:v>14</x:v>
      </x:c>
      <x:c r="C1509" s="11" t="s">
        <x:v>22</x:v>
      </x:c>
      <x:c r="D1509" s="11" t="s">
        <x:v>45</x:v>
      </x:c>
      <x:c r="E1509" s="6">
        <x:v>3014010051</x:v>
      </x:c>
      <x:c r="F1509" s="2" t="s">
        <x:v>3</x:v>
      </x:c>
    </x:row>
    <x:row r="1510" spans="1:6">
      <x:c r="A1510" s="11">
        <x:v>1508</x:v>
      </x:c>
      <x:c r="B1510" s="11" t="s">
        <x:v>14</x:v>
      </x:c>
      <x:c r="C1510" s="11" t="s">
        <x:v>22</x:v>
      </x:c>
      <x:c r="D1510" s="11" t="s">
        <x:v>45</x:v>
      </x:c>
      <x:c r="E1510" s="6">
        <x:v>3014010052</x:v>
      </x:c>
      <x:c r="F1510" s="2" t="s">
        <x:v>3</x:v>
      </x:c>
    </x:row>
    <x:row r="1511" spans="1:6">
      <x:c r="A1511" s="11">
        <x:v>1509</x:v>
      </x:c>
      <x:c r="B1511" s="11" t="s">
        <x:v>14</x:v>
      </x:c>
      <x:c r="C1511" s="11" t="s">
        <x:v>22</x:v>
      </x:c>
      <x:c r="D1511" s="11" t="s">
        <x:v>45</x:v>
      </x:c>
      <x:c r="E1511" s="6">
        <x:v>3014010053</x:v>
      </x:c>
      <x:c r="F1511" s="2" t="s">
        <x:v>3</x:v>
      </x:c>
    </x:row>
    <x:row r="1512" spans="1:6">
      <x:c r="A1512" s="11">
        <x:v>1510</x:v>
      </x:c>
      <x:c r="B1512" s="11" t="s">
        <x:v>14</x:v>
      </x:c>
      <x:c r="C1512" s="11" t="s">
        <x:v>22</x:v>
      </x:c>
      <x:c r="D1512" s="11" t="s">
        <x:v>45</x:v>
      </x:c>
      <x:c r="E1512" s="6">
        <x:v>3014010054</x:v>
      </x:c>
      <x:c r="F1512" s="2" t="s">
        <x:v>3</x:v>
      </x:c>
    </x:row>
    <x:row r="1513" spans="1:6">
      <x:c r="A1513" s="11">
        <x:v>1511</x:v>
      </x:c>
      <x:c r="B1513" s="11" t="s">
        <x:v>14</x:v>
      </x:c>
      <x:c r="C1513" s="11" t="s">
        <x:v>22</x:v>
      </x:c>
      <x:c r="D1513" s="11" t="s">
        <x:v>45</x:v>
      </x:c>
      <x:c r="E1513" s="6">
        <x:v>3014010055</x:v>
      </x:c>
      <x:c r="F1513" s="2" t="s">
        <x:v>3</x:v>
      </x:c>
    </x:row>
    <x:row r="1514" spans="1:6">
      <x:c r="A1514" s="11">
        <x:v>1512</x:v>
      </x:c>
      <x:c r="B1514" s="11" t="s">
        <x:v>14</x:v>
      </x:c>
      <x:c r="C1514" s="11" t="s">
        <x:v>22</x:v>
      </x:c>
      <x:c r="D1514" s="11" t="s">
        <x:v>45</x:v>
      </x:c>
      <x:c r="E1514" s="6">
        <x:v>3014010056</x:v>
      </x:c>
      <x:c r="F1514" s="2" t="s">
        <x:v>3</x:v>
      </x:c>
    </x:row>
    <x:row r="1515" spans="1:6">
      <x:c r="A1515" s="11">
        <x:v>1513</x:v>
      </x:c>
      <x:c r="B1515" s="11" t="s">
        <x:v>14</x:v>
      </x:c>
      <x:c r="C1515" s="11" t="s">
        <x:v>22</x:v>
      </x:c>
      <x:c r="D1515" s="11" t="s">
        <x:v>45</x:v>
      </x:c>
      <x:c r="E1515" s="6">
        <x:v>3014010057</x:v>
      </x:c>
      <x:c r="F1515" s="2" t="s">
        <x:v>3</x:v>
      </x:c>
    </x:row>
    <x:row r="1516" spans="1:6">
      <x:c r="A1516" s="11">
        <x:v>1514</x:v>
      </x:c>
      <x:c r="B1516" s="11" t="s">
        <x:v>14</x:v>
      </x:c>
      <x:c r="C1516" s="11" t="s">
        <x:v>22</x:v>
      </x:c>
      <x:c r="D1516" s="11" t="s">
        <x:v>45</x:v>
      </x:c>
      <x:c r="E1516" s="6">
        <x:v>3014010058</x:v>
      </x:c>
      <x:c r="F1516" s="2" t="s">
        <x:v>3</x:v>
      </x:c>
    </x:row>
    <x:row r="1517" spans="1:6">
      <x:c r="A1517" s="11">
        <x:v>1515</x:v>
      </x:c>
      <x:c r="B1517" s="11" t="s">
        <x:v>14</x:v>
      </x:c>
      <x:c r="C1517" s="11" t="s">
        <x:v>22</x:v>
      </x:c>
      <x:c r="D1517" s="11" t="s">
        <x:v>45</x:v>
      </x:c>
      <x:c r="E1517" s="6">
        <x:v>3014010059</x:v>
      </x:c>
      <x:c r="F1517" s="2" t="s">
        <x:v>3</x:v>
      </x:c>
    </x:row>
    <x:row r="1518" spans="1:6">
      <x:c r="A1518" s="11">
        <x:v>1516</x:v>
      </x:c>
      <x:c r="B1518" s="11" t="s">
        <x:v>14</x:v>
      </x:c>
      <x:c r="C1518" s="11" t="s">
        <x:v>22</x:v>
      </x:c>
      <x:c r="D1518" s="11" t="s">
        <x:v>45</x:v>
      </x:c>
      <x:c r="E1518" s="6">
        <x:v>3014010060</x:v>
      </x:c>
      <x:c r="F1518" s="2" t="s">
        <x:v>3</x:v>
      </x:c>
    </x:row>
    <x:row r="1519" spans="1:6">
      <x:c r="A1519" s="11">
        <x:v>1517</x:v>
      </x:c>
      <x:c r="B1519" s="11" t="s">
        <x:v>14</x:v>
      </x:c>
      <x:c r="C1519" s="11" t="s">
        <x:v>22</x:v>
      </x:c>
      <x:c r="D1519" s="11" t="s">
        <x:v>45</x:v>
      </x:c>
      <x:c r="E1519" s="6">
        <x:v>3014010061</x:v>
      </x:c>
      <x:c r="F1519" s="2" t="s">
        <x:v>3</x:v>
      </x:c>
    </x:row>
    <x:row r="1520" spans="1:6">
      <x:c r="A1520" s="11">
        <x:v>1518</x:v>
      </x:c>
      <x:c r="B1520" s="11" t="s">
        <x:v>14</x:v>
      </x:c>
      <x:c r="C1520" s="11" t="s">
        <x:v>22</x:v>
      </x:c>
      <x:c r="D1520" s="11" t="s">
        <x:v>45</x:v>
      </x:c>
      <x:c r="E1520" s="6">
        <x:v>3014010062</x:v>
      </x:c>
      <x:c r="F1520" s="2" t="s">
        <x:v>3</x:v>
      </x:c>
    </x:row>
    <x:row r="1521" spans="1:6">
      <x:c r="A1521" s="11">
        <x:v>1519</x:v>
      </x:c>
      <x:c r="B1521" s="11" t="s">
        <x:v>14</x:v>
      </x:c>
      <x:c r="C1521" s="11" t="s">
        <x:v>22</x:v>
      </x:c>
      <x:c r="D1521" s="11" t="s">
        <x:v>45</x:v>
      </x:c>
      <x:c r="E1521" s="6">
        <x:v>3014010063</x:v>
      </x:c>
      <x:c r="F1521" s="2" t="s">
        <x:v>3</x:v>
      </x:c>
    </x:row>
    <x:row r="1522" spans="1:6">
      <x:c r="A1522" s="11">
        <x:v>1520</x:v>
      </x:c>
      <x:c r="B1522" s="11" t="s">
        <x:v>14</x:v>
      </x:c>
      <x:c r="C1522" s="11" t="s">
        <x:v>22</x:v>
      </x:c>
      <x:c r="D1522" s="11" t="s">
        <x:v>45</x:v>
      </x:c>
      <x:c r="E1522" s="6">
        <x:v>3014010064</x:v>
      </x:c>
      <x:c r="F1522" s="2" t="s">
        <x:v>3</x:v>
      </x:c>
    </x:row>
    <x:row r="1523" spans="1:6">
      <x:c r="A1523" s="11">
        <x:v>1521</x:v>
      </x:c>
      <x:c r="B1523" s="11" t="s">
        <x:v>14</x:v>
      </x:c>
      <x:c r="C1523" s="11" t="s">
        <x:v>22</x:v>
      </x:c>
      <x:c r="D1523" s="11" t="s">
        <x:v>45</x:v>
      </x:c>
      <x:c r="E1523" s="6">
        <x:v>3014010065</x:v>
      </x:c>
      <x:c r="F1523" s="2" t="s">
        <x:v>3</x:v>
      </x:c>
    </x:row>
    <x:row r="1524" spans="1:6">
      <x:c r="A1524" s="11">
        <x:v>1522</x:v>
      </x:c>
      <x:c r="B1524" s="11" t="s">
        <x:v>14</x:v>
      </x:c>
      <x:c r="C1524" s="11" t="s">
        <x:v>22</x:v>
      </x:c>
      <x:c r="D1524" s="11" t="s">
        <x:v>45</x:v>
      </x:c>
      <x:c r="E1524" s="6">
        <x:v>3014010066</x:v>
      </x:c>
      <x:c r="F1524" s="2" t="s">
        <x:v>3</x:v>
      </x:c>
    </x:row>
    <x:row r="1525" spans="1:6">
      <x:c r="A1525" s="11">
        <x:v>1523</x:v>
      </x:c>
      <x:c r="B1525" s="11" t="s">
        <x:v>14</x:v>
      </x:c>
      <x:c r="C1525" s="11" t="s">
        <x:v>22</x:v>
      </x:c>
      <x:c r="D1525" s="11" t="s">
        <x:v>45</x:v>
      </x:c>
      <x:c r="E1525" s="6">
        <x:v>3014010067</x:v>
      </x:c>
      <x:c r="F1525" s="2" t="s">
        <x:v>3</x:v>
      </x:c>
    </x:row>
    <x:row r="1526" spans="1:6">
      <x:c r="A1526" s="11">
        <x:v>1524</x:v>
      </x:c>
      <x:c r="B1526" s="11" t="s">
        <x:v>14</x:v>
      </x:c>
      <x:c r="C1526" s="11" t="s">
        <x:v>22</x:v>
      </x:c>
      <x:c r="D1526" s="11" t="s">
        <x:v>45</x:v>
      </x:c>
      <x:c r="E1526" s="6">
        <x:v>3014010068</x:v>
      </x:c>
      <x:c r="F1526" s="2" t="s">
        <x:v>3</x:v>
      </x:c>
    </x:row>
    <x:row r="1527" spans="1:6">
      <x:c r="A1527" s="11">
        <x:v>1525</x:v>
      </x:c>
      <x:c r="B1527" s="11" t="s">
        <x:v>14</x:v>
      </x:c>
      <x:c r="C1527" s="11" t="s">
        <x:v>22</x:v>
      </x:c>
      <x:c r="D1527" s="11" t="s">
        <x:v>45</x:v>
      </x:c>
      <x:c r="E1527" s="6">
        <x:v>3014010069</x:v>
      </x:c>
      <x:c r="F1527" s="2" t="s">
        <x:v>3</x:v>
      </x:c>
    </x:row>
    <x:row r="1528" spans="1:6">
      <x:c r="A1528" s="11">
        <x:v>1526</x:v>
      </x:c>
      <x:c r="B1528" s="11" t="s">
        <x:v>14</x:v>
      </x:c>
      <x:c r="C1528" s="11" t="s">
        <x:v>22</x:v>
      </x:c>
      <x:c r="D1528" s="11" t="s">
        <x:v>45</x:v>
      </x:c>
      <x:c r="E1528" s="6">
        <x:v>3014010070</x:v>
      </x:c>
      <x:c r="F1528" s="2" t="s">
        <x:v>3</x:v>
      </x:c>
    </x:row>
    <x:row r="1529" spans="1:6">
      <x:c r="A1529" s="11">
        <x:v>1527</x:v>
      </x:c>
      <x:c r="B1529" s="11" t="s">
        <x:v>14</x:v>
      </x:c>
      <x:c r="C1529" s="11" t="s">
        <x:v>22</x:v>
      </x:c>
      <x:c r="D1529" s="11" t="s">
        <x:v>45</x:v>
      </x:c>
      <x:c r="E1529" s="6">
        <x:v>3014010071</x:v>
      </x:c>
      <x:c r="F1529" s="2" t="s">
        <x:v>3</x:v>
      </x:c>
    </x:row>
    <x:row r="1530" spans="1:6">
      <x:c r="A1530" s="11">
        <x:v>1528</x:v>
      </x:c>
      <x:c r="B1530" s="11" t="s">
        <x:v>14</x:v>
      </x:c>
      <x:c r="C1530" s="11" t="s">
        <x:v>22</x:v>
      </x:c>
      <x:c r="D1530" s="11" t="s">
        <x:v>45</x:v>
      </x:c>
      <x:c r="E1530" s="6">
        <x:v>3014010072</x:v>
      </x:c>
      <x:c r="F1530" s="2" t="s">
        <x:v>3</x:v>
      </x:c>
    </x:row>
    <x:row r="1531" spans="1:6">
      <x:c r="A1531" s="11">
        <x:v>1529</x:v>
      </x:c>
      <x:c r="B1531" s="11" t="s">
        <x:v>14</x:v>
      </x:c>
      <x:c r="C1531" s="11" t="s">
        <x:v>22</x:v>
      </x:c>
      <x:c r="D1531" s="11" t="s">
        <x:v>45</x:v>
      </x:c>
      <x:c r="E1531" s="6">
        <x:v>3014010073</x:v>
      </x:c>
      <x:c r="F1531" s="2" t="s">
        <x:v>3</x:v>
      </x:c>
    </x:row>
    <x:row r="1532" spans="1:6">
      <x:c r="A1532" s="11">
        <x:v>1530</x:v>
      </x:c>
      <x:c r="B1532" s="11" t="s">
        <x:v>14</x:v>
      </x:c>
      <x:c r="C1532" s="11" t="s">
        <x:v>22</x:v>
      </x:c>
      <x:c r="D1532" s="11" t="s">
        <x:v>45</x:v>
      </x:c>
      <x:c r="E1532" s="6">
        <x:v>3014010074</x:v>
      </x:c>
      <x:c r="F1532" s="2" t="s">
        <x:v>3</x:v>
      </x:c>
    </x:row>
    <x:row r="1533" spans="1:6">
      <x:c r="A1533" s="11">
        <x:v>1531</x:v>
      </x:c>
      <x:c r="B1533" s="11" t="s">
        <x:v>14</x:v>
      </x:c>
      <x:c r="C1533" s="11" t="s">
        <x:v>22</x:v>
      </x:c>
      <x:c r="D1533" s="11" t="s">
        <x:v>45</x:v>
      </x:c>
      <x:c r="E1533" s="6">
        <x:v>3014010075</x:v>
      </x:c>
      <x:c r="F1533" s="2" t="s">
        <x:v>3</x:v>
      </x:c>
    </x:row>
    <x:row r="1534" spans="1:6">
      <x:c r="A1534" s="11">
        <x:v>1532</x:v>
      </x:c>
      <x:c r="B1534" s="11" t="s">
        <x:v>14</x:v>
      </x:c>
      <x:c r="C1534" s="11" t="s">
        <x:v>22</x:v>
      </x:c>
      <x:c r="D1534" s="11" t="s">
        <x:v>45</x:v>
      </x:c>
      <x:c r="E1534" s="6">
        <x:v>3014010076</x:v>
      </x:c>
      <x:c r="F1534" s="2" t="s">
        <x:v>3</x:v>
      </x:c>
    </x:row>
    <x:row r="1535" spans="1:6">
      <x:c r="A1535" s="11">
        <x:v>1533</x:v>
      </x:c>
      <x:c r="B1535" s="11" t="s">
        <x:v>14</x:v>
      </x:c>
      <x:c r="C1535" s="11" t="s">
        <x:v>22</x:v>
      </x:c>
      <x:c r="D1535" s="11" t="s">
        <x:v>45</x:v>
      </x:c>
      <x:c r="E1535" s="6">
        <x:v>3014010077</x:v>
      </x:c>
      <x:c r="F1535" s="2" t="s">
        <x:v>3</x:v>
      </x:c>
    </x:row>
    <x:row r="1536" spans="1:6">
      <x:c r="A1536" s="11">
        <x:v>1534</x:v>
      </x:c>
      <x:c r="B1536" s="11" t="s">
        <x:v>14</x:v>
      </x:c>
      <x:c r="C1536" s="11" t="s">
        <x:v>39</x:v>
      </x:c>
      <x:c r="D1536" s="11" t="s">
        <x:v>40</x:v>
      </x:c>
      <x:c r="E1536" s="6">
        <x:v>3006010001</x:v>
      </x:c>
      <x:c r="F1536" s="2" t="s">
        <x:v>0</x:v>
      </x:c>
    </x:row>
    <x:row r="1537" spans="1:6">
      <x:c r="A1537" s="11">
        <x:v>1535</x:v>
      </x:c>
      <x:c r="B1537" s="11" t="s">
        <x:v>14</x:v>
      </x:c>
      <x:c r="C1537" s="11" t="s">
        <x:v>39</x:v>
      </x:c>
      <x:c r="D1537" s="11" t="s">
        <x:v>40</x:v>
      </x:c>
      <x:c r="E1537" s="6">
        <x:v>3006010002</x:v>
      </x:c>
      <x:c r="F1537" s="2" t="s">
        <x:v>0</x:v>
      </x:c>
    </x:row>
    <x:row r="1538" spans="1:6">
      <x:c r="A1538" s="11">
        <x:v>1536</x:v>
      </x:c>
      <x:c r="B1538" s="11" t="s">
        <x:v>14</x:v>
      </x:c>
      <x:c r="C1538" s="11" t="s">
        <x:v>39</x:v>
      </x:c>
      <x:c r="D1538" s="11" t="s">
        <x:v>40</x:v>
      </x:c>
      <x:c r="E1538" s="6">
        <x:v>3006010003</x:v>
      </x:c>
      <x:c r="F1538" s="2" t="s">
        <x:v>0</x:v>
      </x:c>
    </x:row>
    <x:row r="1539" spans="1:6">
      <x:c r="A1539" s="11">
        <x:v>1537</x:v>
      </x:c>
      <x:c r="B1539" s="11" t="s">
        <x:v>14</x:v>
      </x:c>
      <x:c r="C1539" s="11" t="s">
        <x:v>39</x:v>
      </x:c>
      <x:c r="D1539" s="11" t="s">
        <x:v>40</x:v>
      </x:c>
      <x:c r="E1539" s="6">
        <x:v>3006010004</x:v>
      </x:c>
      <x:c r="F1539" s="2" t="s">
        <x:v>0</x:v>
      </x:c>
    </x:row>
    <x:row r="1540" spans="1:6">
      <x:c r="A1540" s="11">
        <x:v>1538</x:v>
      </x:c>
      <x:c r="B1540" s="11" t="s">
        <x:v>14</x:v>
      </x:c>
      <x:c r="C1540" s="11" t="s">
        <x:v>39</x:v>
      </x:c>
      <x:c r="D1540" s="11" t="s">
        <x:v>40</x:v>
      </x:c>
      <x:c r="E1540" s="6">
        <x:v>3006010005</x:v>
      </x:c>
      <x:c r="F1540" s="2" t="s">
        <x:v>0</x:v>
      </x:c>
    </x:row>
    <x:row r="1541" spans="1:6">
      <x:c r="A1541" s="11">
        <x:v>1539</x:v>
      </x:c>
      <x:c r="B1541" s="11" t="s">
        <x:v>14</x:v>
      </x:c>
      <x:c r="C1541" s="11" t="s">
        <x:v>39</x:v>
      </x:c>
      <x:c r="D1541" s="11" t="s">
        <x:v>40</x:v>
      </x:c>
      <x:c r="E1541" s="6">
        <x:v>3006010006</x:v>
      </x:c>
      <x:c r="F1541" s="2" t="s">
        <x:v>0</x:v>
      </x:c>
    </x:row>
    <x:row r="1542" spans="1:6">
      <x:c r="A1542" s="11">
        <x:v>1540</x:v>
      </x:c>
      <x:c r="B1542" s="11" t="s">
        <x:v>14</x:v>
      </x:c>
      <x:c r="C1542" s="11" t="s">
        <x:v>39</x:v>
      </x:c>
      <x:c r="D1542" s="11" t="s">
        <x:v>45</x:v>
      </x:c>
      <x:c r="E1542" s="6">
        <x:v>3015010001</x:v>
      </x:c>
      <x:c r="F1542" s="2" t="s">
        <x:v>7</x:v>
      </x:c>
    </x:row>
    <x:row r="1543" spans="1:6">
      <x:c r="A1543" s="11">
        <x:v>1541</x:v>
      </x:c>
      <x:c r="B1543" s="11" t="s">
        <x:v>14</x:v>
      </x:c>
      <x:c r="C1543" s="11" t="s">
        <x:v>39</x:v>
      </x:c>
      <x:c r="D1543" s="11" t="s">
        <x:v>45</x:v>
      </x:c>
      <x:c r="E1543" s="6">
        <x:v>3015010002</x:v>
      </x:c>
      <x:c r="F1543" s="2" t="s">
        <x:v>7</x:v>
      </x:c>
    </x:row>
    <x:row r="1544" spans="1:6">
      <x:c r="A1544" s="11">
        <x:v>1542</x:v>
      </x:c>
      <x:c r="B1544" s="11" t="s">
        <x:v>14</x:v>
      </x:c>
      <x:c r="C1544" s="11" t="s">
        <x:v>39</x:v>
      </x:c>
      <x:c r="D1544" s="11" t="s">
        <x:v>45</x:v>
      </x:c>
      <x:c r="E1544" s="6">
        <x:v>3015010003</x:v>
      </x:c>
      <x:c r="F1544" s="2" t="s">
        <x:v>7</x:v>
      </x:c>
    </x:row>
    <x:row r="1545" spans="1:6">
      <x:c r="A1545" s="11">
        <x:v>1543</x:v>
      </x:c>
      <x:c r="B1545" s="11" t="s">
        <x:v>14</x:v>
      </x:c>
      <x:c r="C1545" s="11" t="s">
        <x:v>39</x:v>
      </x:c>
      <x:c r="D1545" s="11" t="s">
        <x:v>45</x:v>
      </x:c>
      <x:c r="E1545" s="6">
        <x:v>3015010004</x:v>
      </x:c>
      <x:c r="F1545" s="2" t="s">
        <x:v>7</x:v>
      </x:c>
    </x:row>
    <x:row r="1546" spans="1:6">
      <x:c r="A1546" s="11">
        <x:v>1544</x:v>
      </x:c>
      <x:c r="B1546" s="11" t="s">
        <x:v>14</x:v>
      </x:c>
      <x:c r="C1546" s="11" t="s">
        <x:v>39</x:v>
      </x:c>
      <x:c r="D1546" s="11" t="s">
        <x:v>45</x:v>
      </x:c>
      <x:c r="E1546" s="6">
        <x:v>3015010005</x:v>
      </x:c>
      <x:c r="F1546" s="2" t="s">
        <x:v>7</x:v>
      </x:c>
    </x:row>
    <x:row r="1547" spans="1:6">
      <x:c r="A1547" s="11">
        <x:v>1545</x:v>
      </x:c>
      <x:c r="B1547" s="11" t="s">
        <x:v>14</x:v>
      </x:c>
      <x:c r="C1547" s="11" t="s">
        <x:v>39</x:v>
      </x:c>
      <x:c r="D1547" s="11" t="s">
        <x:v>45</x:v>
      </x:c>
      <x:c r="E1547" s="6">
        <x:v>3015010006</x:v>
      </x:c>
      <x:c r="F1547" s="2" t="s">
        <x:v>7</x:v>
      </x:c>
    </x:row>
    <x:row r="1548" spans="1:6">
      <x:c r="A1548" s="11">
        <x:v>1546</x:v>
      </x:c>
      <x:c r="B1548" s="11" t="s">
        <x:v>14</x:v>
      </x:c>
      <x:c r="C1548" s="11" t="s">
        <x:v>39</x:v>
      </x:c>
      <x:c r="D1548" s="11" t="s">
        <x:v>45</x:v>
      </x:c>
      <x:c r="E1548" s="6">
        <x:v>3015010007</x:v>
      </x:c>
      <x:c r="F1548" s="2" t="s">
        <x:v>7</x:v>
      </x:c>
    </x:row>
    <x:row r="1549" spans="1:6">
      <x:c r="A1549" s="11">
        <x:v>1547</x:v>
      </x:c>
      <x:c r="B1549" s="11" t="s">
        <x:v>14</x:v>
      </x:c>
      <x:c r="C1549" s="11" t="s">
        <x:v>39</x:v>
      </x:c>
      <x:c r="D1549" s="11" t="s">
        <x:v>45</x:v>
      </x:c>
      <x:c r="E1549" s="6">
        <x:v>3015010008</x:v>
      </x:c>
      <x:c r="F1549" s="2" t="s">
        <x:v>7</x:v>
      </x:c>
    </x:row>
    <x:row r="1550" spans="1:6">
      <x:c r="A1550" s="11">
        <x:v>1548</x:v>
      </x:c>
      <x:c r="B1550" s="11" t="s">
        <x:v>14</x:v>
      </x:c>
      <x:c r="C1550" s="11" t="s">
        <x:v>39</x:v>
      </x:c>
      <x:c r="D1550" s="11" t="s">
        <x:v>45</x:v>
      </x:c>
      <x:c r="E1550" s="6">
        <x:v>3015010009</x:v>
      </x:c>
      <x:c r="F1550" s="2" t="s">
        <x:v>7</x:v>
      </x:c>
    </x:row>
    <x:row r="1551" spans="1:6">
      <x:c r="A1551" s="11">
        <x:v>1549</x:v>
      </x:c>
      <x:c r="B1551" s="11" t="s">
        <x:v>14</x:v>
      </x:c>
      <x:c r="C1551" s="11" t="s">
        <x:v>48</x:v>
      </x:c>
      <x:c r="D1551" s="11" t="s">
        <x:v>45</x:v>
      </x:c>
      <x:c r="E1551" s="6">
        <x:v>3035010001</x:v>
      </x:c>
      <x:c r="F1551" s="2" t="s">
        <x:v>7</x:v>
      </x:c>
    </x:row>
    <x:row r="1552" spans="1:6">
      <x:c r="A1552" s="11">
        <x:v>1550</x:v>
      </x:c>
      <x:c r="B1552" s="11" t="s">
        <x:v>14</x:v>
      </x:c>
      <x:c r="C1552" s="11" t="s">
        <x:v>48</x:v>
      </x:c>
      <x:c r="D1552" s="11" t="s">
        <x:v>45</x:v>
      </x:c>
      <x:c r="E1552" s="6">
        <x:v>3035010002</x:v>
      </x:c>
      <x:c r="F1552" s="2" t="s">
        <x:v>7</x:v>
      </x:c>
    </x:row>
    <x:row r="1553" spans="1:6">
      <x:c r="A1553" s="11">
        <x:v>1551</x:v>
      </x:c>
      <x:c r="B1553" s="11" t="s">
        <x:v>14</x:v>
      </x:c>
      <x:c r="C1553" s="11" t="s">
        <x:v>48</x:v>
      </x:c>
      <x:c r="D1553" s="11" t="s">
        <x:v>45</x:v>
      </x:c>
      <x:c r="E1553" s="6">
        <x:v>3035010003</x:v>
      </x:c>
      <x:c r="F1553" s="2" t="s">
        <x:v>7</x:v>
      </x:c>
    </x:row>
    <x:row r="1554" spans="1:6">
      <x:c r="A1554" s="11">
        <x:v>1552</x:v>
      </x:c>
      <x:c r="B1554" s="11" t="s">
        <x:v>14</x:v>
      </x:c>
      <x:c r="C1554" s="11" t="s">
        <x:v>48</x:v>
      </x:c>
      <x:c r="D1554" s="11" t="s">
        <x:v>45</x:v>
      </x:c>
      <x:c r="E1554" s="6">
        <x:v>3035010004</x:v>
      </x:c>
      <x:c r="F1554" s="2" t="s">
        <x:v>7</x:v>
      </x:c>
    </x:row>
    <x:row r="1555" spans="1:6">
      <x:c r="A1555" s="11">
        <x:v>1553</x:v>
      </x:c>
      <x:c r="B1555" s="11" t="s">
        <x:v>14</x:v>
      </x:c>
      <x:c r="C1555" s="11" t="s">
        <x:v>48</x:v>
      </x:c>
      <x:c r="D1555" s="11" t="s">
        <x:v>45</x:v>
      </x:c>
      <x:c r="E1555" s="6">
        <x:v>3035010005</x:v>
      </x:c>
      <x:c r="F1555" s="2" t="s">
        <x:v>7</x:v>
      </x:c>
    </x:row>
    <x:row r="1556" spans="1:6">
      <x:c r="A1556" s="11">
        <x:v>1554</x:v>
      </x:c>
      <x:c r="B1556" s="11" t="s">
        <x:v>14</x:v>
      </x:c>
      <x:c r="C1556" s="11" t="s">
        <x:v>48</x:v>
      </x:c>
      <x:c r="D1556" s="11" t="s">
        <x:v>45</x:v>
      </x:c>
      <x:c r="E1556" s="6">
        <x:v>3035010006</x:v>
      </x:c>
      <x:c r="F1556" s="2" t="s">
        <x:v>7</x:v>
      </x:c>
    </x:row>
    <x:row r="1557" spans="1:6">
      <x:c r="A1557" s="11">
        <x:v>1555</x:v>
      </x:c>
      <x:c r="B1557" s="11" t="s">
        <x:v>14</x:v>
      </x:c>
      <x:c r="C1557" s="11" t="s">
        <x:v>48</x:v>
      </x:c>
      <x:c r="D1557" s="11" t="s">
        <x:v>45</x:v>
      </x:c>
      <x:c r="E1557" s="6">
        <x:v>3035010007</x:v>
      </x:c>
      <x:c r="F1557" s="2" t="s">
        <x:v>7</x:v>
      </x:c>
    </x:row>
    <x:row r="1558" spans="1:6">
      <x:c r="A1558" s="11">
        <x:v>1556</x:v>
      </x:c>
      <x:c r="B1558" s="11" t="s">
        <x:v>14</x:v>
      </x:c>
      <x:c r="C1558" s="11" t="s">
        <x:v>48</x:v>
      </x:c>
      <x:c r="D1558" s="11" t="s">
        <x:v>45</x:v>
      </x:c>
      <x:c r="E1558" s="6">
        <x:v>3035010008</x:v>
      </x:c>
      <x:c r="F1558" s="2" t="s">
        <x:v>7</x:v>
      </x:c>
    </x:row>
    <x:row r="1559" spans="1:6">
      <x:c r="A1559" s="11">
        <x:v>1557</x:v>
      </x:c>
      <x:c r="B1559" s="11" t="s">
        <x:v>14</x:v>
      </x:c>
      <x:c r="C1559" s="11" t="s">
        <x:v>23</x:v>
      </x:c>
      <x:c r="D1559" s="11" t="s">
        <x:v>45</x:v>
      </x:c>
      <x:c r="E1559" s="6">
        <x:v>3038010001</x:v>
      </x:c>
      <x:c r="F1559" s="2" t="s">
        <x:v>7</x:v>
      </x:c>
    </x:row>
    <x:row r="1560" spans="1:6">
      <x:c r="A1560" s="11">
        <x:v>1558</x:v>
      </x:c>
      <x:c r="B1560" s="11" t="s">
        <x:v>14</x:v>
      </x:c>
      <x:c r="C1560" s="11" t="s">
        <x:v>23</x:v>
      </x:c>
      <x:c r="D1560" s="11" t="s">
        <x:v>45</x:v>
      </x:c>
      <x:c r="E1560" s="6">
        <x:v>3038010002</x:v>
      </x:c>
      <x:c r="F1560" s="2" t="s">
        <x:v>7</x:v>
      </x:c>
    </x:row>
    <x:row r="1561" spans="1:6">
      <x:c r="A1561" s="11">
        <x:v>1559</x:v>
      </x:c>
      <x:c r="B1561" s="11" t="s">
        <x:v>14</x:v>
      </x:c>
      <x:c r="C1561" s="11" t="s">
        <x:v>44</x:v>
      </x:c>
      <x:c r="D1561" s="11" t="s">
        <x:v>45</x:v>
      </x:c>
      <x:c r="E1561" s="6">
        <x:v>3039010001</x:v>
      </x:c>
      <x:c r="F1561" s="2" t="s">
        <x:v>3</x:v>
      </x:c>
    </x:row>
    <x:row r="1562" spans="1:6">
      <x:c r="A1562" s="11">
        <x:v>1560</x:v>
      </x:c>
      <x:c r="B1562" s="11" t="s">
        <x:v>14</x:v>
      </x:c>
      <x:c r="C1562" s="11" t="s">
        <x:v>44</x:v>
      </x:c>
      <x:c r="D1562" s="11" t="s">
        <x:v>45</x:v>
      </x:c>
      <x:c r="E1562" s="6">
        <x:v>3039010002</x:v>
      </x:c>
      <x:c r="F1562" s="2" t="s">
        <x:v>3</x:v>
      </x:c>
    </x:row>
    <x:row r="1563" spans="1:6">
      <x:c r="A1563" s="11">
        <x:v>1561</x:v>
      </x:c>
      <x:c r="B1563" s="11" t="s">
        <x:v>14</x:v>
      </x:c>
      <x:c r="C1563" s="11" t="s">
        <x:v>44</x:v>
      </x:c>
      <x:c r="D1563" s="11" t="s">
        <x:v>45</x:v>
      </x:c>
      <x:c r="E1563" s="6">
        <x:v>3039010003</x:v>
      </x:c>
      <x:c r="F1563" s="2" t="s">
        <x:v>3</x:v>
      </x:c>
    </x:row>
    <x:row r="1564" spans="1:6">
      <x:c r="A1564" s="11">
        <x:v>1562</x:v>
      </x:c>
      <x:c r="B1564" s="11" t="s">
        <x:v>14</x:v>
      </x:c>
      <x:c r="C1564" s="11" t="s">
        <x:v>44</x:v>
      </x:c>
      <x:c r="D1564" s="11" t="s">
        <x:v>45</x:v>
      </x:c>
      <x:c r="E1564" s="6">
        <x:v>3039010004</x:v>
      </x:c>
      <x:c r="F1564" s="2" t="s">
        <x:v>3</x:v>
      </x:c>
    </x:row>
    <x:row r="1565" spans="1:6">
      <x:c r="A1565" s="11">
        <x:v>1563</x:v>
      </x:c>
      <x:c r="B1565" s="11" t="s">
        <x:v>14</x:v>
      </x:c>
      <x:c r="C1565" s="11" t="s">
        <x:v>44</x:v>
      </x:c>
      <x:c r="D1565" s="11" t="s">
        <x:v>45</x:v>
      </x:c>
      <x:c r="E1565" s="6">
        <x:v>3039010005</x:v>
      </x:c>
      <x:c r="F1565" s="2" t="s">
        <x:v>3</x:v>
      </x:c>
    </x:row>
    <x:row r="1566" spans="1:6">
      <x:c r="A1566" s="11">
        <x:v>1564</x:v>
      </x:c>
      <x:c r="B1566" s="11" t="s">
        <x:v>14</x:v>
      </x:c>
      <x:c r="C1566" s="11" t="s">
        <x:v>44</x:v>
      </x:c>
      <x:c r="D1566" s="11" t="s">
        <x:v>45</x:v>
      </x:c>
      <x:c r="E1566" s="6">
        <x:v>3039010006</x:v>
      </x:c>
      <x:c r="F1566" s="2" t="s">
        <x:v>3</x:v>
      </x:c>
    </x:row>
    <x:row r="1567" spans="1:6">
      <x:c r="A1567" s="11">
        <x:v>1565</x:v>
      </x:c>
      <x:c r="B1567" s="11" t="s">
        <x:v>14</x:v>
      </x:c>
      <x:c r="C1567" s="11" t="s">
        <x:v>44</x:v>
      </x:c>
      <x:c r="D1567" s="11" t="s">
        <x:v>45</x:v>
      </x:c>
      <x:c r="E1567" s="6">
        <x:v>3039010007</x:v>
      </x:c>
      <x:c r="F1567" s="2" t="s">
        <x:v>3</x:v>
      </x:c>
    </x:row>
    <x:row r="1568" spans="1:6">
      <x:c r="A1568" s="11">
        <x:v>1566</x:v>
      </x:c>
      <x:c r="B1568" s="11" t="s">
        <x:v>14</x:v>
      </x:c>
      <x:c r="C1568" s="11" t="s">
        <x:v>44</x:v>
      </x:c>
      <x:c r="D1568" s="11" t="s">
        <x:v>45</x:v>
      </x:c>
      <x:c r="E1568" s="6">
        <x:v>3039010008</x:v>
      </x:c>
      <x:c r="F1568" s="2" t="s">
        <x:v>3</x:v>
      </x:c>
    </x:row>
    <x:row r="1569" spans="1:6">
      <x:c r="A1569" s="11">
        <x:v>1567</x:v>
      </x:c>
      <x:c r="B1569" s="11" t="s">
        <x:v>14</x:v>
      </x:c>
      <x:c r="C1569" s="11" t="s">
        <x:v>34</x:v>
      </x:c>
      <x:c r="D1569" s="11" t="s">
        <x:v>45</x:v>
      </x:c>
      <x:c r="E1569" s="6">
        <x:v>3021010001</x:v>
      </x:c>
      <x:c r="F1569" s="2" t="s">
        <x:v>3</x:v>
      </x:c>
    </x:row>
    <x:row r="1570" spans="1:6">
      <x:c r="A1570" s="11">
        <x:v>1568</x:v>
      </x:c>
      <x:c r="B1570" s="11" t="s">
        <x:v>14</x:v>
      </x:c>
      <x:c r="C1570" s="11" t="s">
        <x:v>34</x:v>
      </x:c>
      <x:c r="D1570" s="11" t="s">
        <x:v>45</x:v>
      </x:c>
      <x:c r="E1570" s="6">
        <x:v>3021010002</x:v>
      </x:c>
      <x:c r="F1570" s="2" t="s">
        <x:v>3</x:v>
      </x:c>
    </x:row>
    <x:row r="1571" spans="1:6">
      <x:c r="A1571" s="11">
        <x:v>1569</x:v>
      </x:c>
      <x:c r="B1571" s="11" t="s">
        <x:v>14</x:v>
      </x:c>
      <x:c r="C1571" s="11" t="s">
        <x:v>34</x:v>
      </x:c>
      <x:c r="D1571" s="11" t="s">
        <x:v>45</x:v>
      </x:c>
      <x:c r="E1571" s="6">
        <x:v>3021010003</x:v>
      </x:c>
      <x:c r="F1571" s="2" t="s">
        <x:v>3</x:v>
      </x:c>
    </x:row>
    <x:row r="1572" spans="1:6">
      <x:c r="A1572" s="11">
        <x:v>1570</x:v>
      </x:c>
      <x:c r="B1572" s="11" t="s">
        <x:v>14</x:v>
      </x:c>
      <x:c r="C1572" s="11" t="s">
        <x:v>34</x:v>
      </x:c>
      <x:c r="D1572" s="11" t="s">
        <x:v>45</x:v>
      </x:c>
      <x:c r="E1572" s="6">
        <x:v>3021010004</x:v>
      </x:c>
      <x:c r="F1572" s="2" t="s">
        <x:v>3</x:v>
      </x:c>
    </x:row>
    <x:row r="1573" spans="1:6">
      <x:c r="A1573" s="11">
        <x:v>1571</x:v>
      </x:c>
      <x:c r="B1573" s="11" t="s">
        <x:v>14</x:v>
      </x:c>
      <x:c r="C1573" s="11" t="s">
        <x:v>34</x:v>
      </x:c>
      <x:c r="D1573" s="11" t="s">
        <x:v>45</x:v>
      </x:c>
      <x:c r="E1573" s="6">
        <x:v>3021010006</x:v>
      </x:c>
      <x:c r="F1573" s="2" t="s">
        <x:v>3</x:v>
      </x:c>
    </x:row>
    <x:row r="1574" spans="1:6">
      <x:c r="A1574" s="11">
        <x:v>1572</x:v>
      </x:c>
      <x:c r="B1574" s="11" t="s">
        <x:v>14</x:v>
      </x:c>
      <x:c r="C1574" s="11" t="s">
        <x:v>34</x:v>
      </x:c>
      <x:c r="D1574" s="11" t="s">
        <x:v>45</x:v>
      </x:c>
      <x:c r="E1574" s="6">
        <x:v>3021010007</x:v>
      </x:c>
      <x:c r="F1574" s="2" t="s">
        <x:v>3</x:v>
      </x:c>
    </x:row>
    <x:row r="1575" spans="1:6">
      <x:c r="A1575" s="11">
        <x:v>1573</x:v>
      </x:c>
      <x:c r="B1575" s="11" t="s">
        <x:v>14</x:v>
      </x:c>
      <x:c r="C1575" s="11" t="s">
        <x:v>34</x:v>
      </x:c>
      <x:c r="D1575" s="11" t="s">
        <x:v>45</x:v>
      </x:c>
      <x:c r="E1575" s="6">
        <x:v>3021010009</x:v>
      </x:c>
      <x:c r="F1575" s="2" t="s">
        <x:v>3</x:v>
      </x:c>
    </x:row>
    <x:row r="1576" spans="1:6">
      <x:c r="A1576" s="11">
        <x:v>1574</x:v>
      </x:c>
      <x:c r="B1576" s="11" t="s">
        <x:v>14</x:v>
      </x:c>
      <x:c r="C1576" s="11" t="s">
        <x:v>34</x:v>
      </x:c>
      <x:c r="D1576" s="11" t="s">
        <x:v>45</x:v>
      </x:c>
      <x:c r="E1576" s="6">
        <x:v>3021010010</x:v>
      </x:c>
      <x:c r="F1576" s="2" t="s">
        <x:v>3</x:v>
      </x:c>
    </x:row>
    <x:row r="1577" spans="1:6">
      <x:c r="A1577" s="11">
        <x:v>1575</x:v>
      </x:c>
      <x:c r="B1577" s="11" t="s">
        <x:v>14</x:v>
      </x:c>
      <x:c r="C1577" s="11" t="s">
        <x:v>26</x:v>
      </x:c>
      <x:c r="D1577" s="11" t="s">
        <x:v>40</x:v>
      </x:c>
      <x:c r="E1577" s="6">
        <x:v>3007010001</x:v>
      </x:c>
      <x:c r="F1577" s="2" t="s">
        <x:v>0</x:v>
      </x:c>
    </x:row>
    <x:row r="1578" spans="1:6">
      <x:c r="A1578" s="11">
        <x:v>1576</x:v>
      </x:c>
      <x:c r="B1578" s="11" t="s">
        <x:v>14</x:v>
      </x:c>
      <x:c r="C1578" s="11" t="s">
        <x:v>26</x:v>
      </x:c>
      <x:c r="D1578" s="11" t="s">
        <x:v>40</x:v>
      </x:c>
      <x:c r="E1578" s="6">
        <x:v>3007010002</x:v>
      </x:c>
      <x:c r="F1578" s="2" t="s">
        <x:v>0</x:v>
      </x:c>
    </x:row>
    <x:row r="1579" spans="1:6">
      <x:c r="A1579" s="11">
        <x:v>1577</x:v>
      </x:c>
      <x:c r="B1579" s="11" t="s">
        <x:v>14</x:v>
      </x:c>
      <x:c r="C1579" s="11" t="s">
        <x:v>26</x:v>
      </x:c>
      <x:c r="D1579" s="11" t="s">
        <x:v>40</x:v>
      </x:c>
      <x:c r="E1579" s="6">
        <x:v>3007010003</x:v>
      </x:c>
      <x:c r="F1579" s="2" t="s">
        <x:v>0</x:v>
      </x:c>
    </x:row>
    <x:row r="1580" spans="1:6">
      <x:c r="A1580" s="11">
        <x:v>1578</x:v>
      </x:c>
      <x:c r="B1580" s="11" t="s">
        <x:v>14</x:v>
      </x:c>
      <x:c r="C1580" s="11" t="s">
        <x:v>26</x:v>
      </x:c>
      <x:c r="D1580" s="11" t="s">
        <x:v>40</x:v>
      </x:c>
      <x:c r="E1580" s="6">
        <x:v>3007010004</x:v>
      </x:c>
      <x:c r="F1580" s="2" t="s">
        <x:v>0</x:v>
      </x:c>
    </x:row>
    <x:row r="1581" spans="1:6">
      <x:c r="A1581" s="11">
        <x:v>1579</x:v>
      </x:c>
      <x:c r="B1581" s="11" t="s">
        <x:v>14</x:v>
      </x:c>
      <x:c r="C1581" s="11" t="s">
        <x:v>26</x:v>
      </x:c>
      <x:c r="D1581" s="11" t="s">
        <x:v>40</x:v>
      </x:c>
      <x:c r="E1581" s="6">
        <x:v>3007010005</x:v>
      </x:c>
      <x:c r="F1581" s="2" t="s">
        <x:v>0</x:v>
      </x:c>
    </x:row>
    <x:row r="1582" spans="1:6">
      <x:c r="A1582" s="11">
        <x:v>1580</x:v>
      </x:c>
      <x:c r="B1582" s="11" t="s">
        <x:v>14</x:v>
      </x:c>
      <x:c r="C1582" s="11" t="s">
        <x:v>26</x:v>
      </x:c>
      <x:c r="D1582" s="11" t="s">
        <x:v>40</x:v>
      </x:c>
      <x:c r="E1582" s="6">
        <x:v>3007010006</x:v>
      </x:c>
      <x:c r="F1582" s="2" t="s">
        <x:v>0</x:v>
      </x:c>
    </x:row>
    <x:row r="1583" spans="1:6">
      <x:c r="A1583" s="11">
        <x:v>1581</x:v>
      </x:c>
      <x:c r="B1583" s="11" t="s">
        <x:v>14</x:v>
      </x:c>
      <x:c r="C1583" s="11" t="s">
        <x:v>26</x:v>
      </x:c>
      <x:c r="D1583" s="11" t="s">
        <x:v>40</x:v>
      </x:c>
      <x:c r="E1583" s="6">
        <x:v>3007010007</x:v>
      </x:c>
      <x:c r="F1583" s="2" t="s">
        <x:v>0</x:v>
      </x:c>
    </x:row>
    <x:row r="1584" spans="1:6">
      <x:c r="A1584" s="11">
        <x:v>1582</x:v>
      </x:c>
      <x:c r="B1584" s="11" t="s">
        <x:v>14</x:v>
      </x:c>
      <x:c r="C1584" s="11" t="s">
        <x:v>26</x:v>
      </x:c>
      <x:c r="D1584" s="11" t="s">
        <x:v>40</x:v>
      </x:c>
      <x:c r="E1584" s="6">
        <x:v>3007010008</x:v>
      </x:c>
      <x:c r="F1584" s="2" t="s">
        <x:v>0</x:v>
      </x:c>
    </x:row>
    <x:row r="1585" spans="1:6">
      <x:c r="A1585" s="11">
        <x:v>1583</x:v>
      </x:c>
      <x:c r="B1585" s="11" t="s">
        <x:v>14</x:v>
      </x:c>
      <x:c r="C1585" s="11" t="s">
        <x:v>26</x:v>
      </x:c>
      <x:c r="D1585" s="11" t="s">
        <x:v>40</x:v>
      </x:c>
      <x:c r="E1585" s="6">
        <x:v>3007010009</x:v>
      </x:c>
      <x:c r="F1585" s="2" t="s">
        <x:v>0</x:v>
      </x:c>
    </x:row>
    <x:row r="1586" spans="1:6">
      <x:c r="A1586" s="11">
        <x:v>1584</x:v>
      </x:c>
      <x:c r="B1586" s="11" t="s">
        <x:v>14</x:v>
      </x:c>
      <x:c r="C1586" s="11" t="s">
        <x:v>26</x:v>
      </x:c>
      <x:c r="D1586" s="11" t="s">
        <x:v>40</x:v>
      </x:c>
      <x:c r="E1586" s="6">
        <x:v>3007010010</x:v>
      </x:c>
      <x:c r="F1586" s="2" t="s">
        <x:v>0</x:v>
      </x:c>
    </x:row>
    <x:row r="1587" spans="1:6">
      <x:c r="A1587" s="11">
        <x:v>1585</x:v>
      </x:c>
      <x:c r="B1587" s="11" t="s">
        <x:v>14</x:v>
      </x:c>
      <x:c r="C1587" s="11" t="s">
        <x:v>26</x:v>
      </x:c>
      <x:c r="D1587" s="11" t="s">
        <x:v>45</x:v>
      </x:c>
      <x:c r="E1587" s="6">
        <x:v>3016010001</x:v>
      </x:c>
      <x:c r="F1587" s="2" t="s">
        <x:v>7</x:v>
      </x:c>
    </x:row>
    <x:row r="1588" spans="1:6">
      <x:c r="A1588" s="11">
        <x:v>1586</x:v>
      </x:c>
      <x:c r="B1588" s="11" t="s">
        <x:v>14</x:v>
      </x:c>
      <x:c r="C1588" s="11" t="s">
        <x:v>26</x:v>
      </x:c>
      <x:c r="D1588" s="11" t="s">
        <x:v>45</x:v>
      </x:c>
      <x:c r="E1588" s="6">
        <x:v>3016010002</x:v>
      </x:c>
      <x:c r="F1588" s="2" t="s">
        <x:v>7</x:v>
      </x:c>
    </x:row>
    <x:row r="1589" spans="1:6">
      <x:c r="A1589" s="11">
        <x:v>1587</x:v>
      </x:c>
      <x:c r="B1589" s="11" t="s">
        <x:v>14</x:v>
      </x:c>
      <x:c r="C1589" s="11" t="s">
        <x:v>26</x:v>
      </x:c>
      <x:c r="D1589" s="11" t="s">
        <x:v>45</x:v>
      </x:c>
      <x:c r="E1589" s="6">
        <x:v>3016010003</x:v>
      </x:c>
      <x:c r="F1589" s="2" t="s">
        <x:v>7</x:v>
      </x:c>
    </x:row>
    <x:row r="1590" spans="1:6">
      <x:c r="A1590" s="11">
        <x:v>1588</x:v>
      </x:c>
      <x:c r="B1590" s="11" t="s">
        <x:v>14</x:v>
      </x:c>
      <x:c r="C1590" s="11" t="s">
        <x:v>26</x:v>
      </x:c>
      <x:c r="D1590" s="11" t="s">
        <x:v>45</x:v>
      </x:c>
      <x:c r="E1590" s="6">
        <x:v>3016010004</x:v>
      </x:c>
      <x:c r="F1590" s="2" t="s">
        <x:v>7</x:v>
      </x:c>
    </x:row>
    <x:row r="1591" spans="1:6">
      <x:c r="A1591" s="11">
        <x:v>1589</x:v>
      </x:c>
      <x:c r="B1591" s="11" t="s">
        <x:v>14</x:v>
      </x:c>
      <x:c r="C1591" s="11" t="s">
        <x:v>26</x:v>
      </x:c>
      <x:c r="D1591" s="11" t="s">
        <x:v>45</x:v>
      </x:c>
      <x:c r="E1591" s="6">
        <x:v>3016010005</x:v>
      </x:c>
      <x:c r="F1591" s="2" t="s">
        <x:v>7</x:v>
      </x:c>
    </x:row>
    <x:row r="1592" spans="1:6">
      <x:c r="A1592" s="11">
        <x:v>1590</x:v>
      </x:c>
      <x:c r="B1592" s="11" t="s">
        <x:v>14</x:v>
      </x:c>
      <x:c r="C1592" s="11" t="s">
        <x:v>26</x:v>
      </x:c>
      <x:c r="D1592" s="11" t="s">
        <x:v>45</x:v>
      </x:c>
      <x:c r="E1592" s="6">
        <x:v>3016010006</x:v>
      </x:c>
      <x:c r="F1592" s="2" t="s">
        <x:v>7</x:v>
      </x:c>
    </x:row>
    <x:row r="1593" spans="1:6">
      <x:c r="A1593" s="11">
        <x:v>1591</x:v>
      </x:c>
      <x:c r="B1593" s="11" t="s">
        <x:v>14</x:v>
      </x:c>
      <x:c r="C1593" s="11" t="s">
        <x:v>26</x:v>
      </x:c>
      <x:c r="D1593" s="11" t="s">
        <x:v>45</x:v>
      </x:c>
      <x:c r="E1593" s="6">
        <x:v>3016010007</x:v>
      </x:c>
      <x:c r="F1593" s="2" t="s">
        <x:v>7</x:v>
      </x:c>
    </x:row>
    <x:row r="1594" spans="1:6">
      <x:c r="A1594" s="11">
        <x:v>1592</x:v>
      </x:c>
      <x:c r="B1594" s="11" t="s">
        <x:v>14</x:v>
      </x:c>
      <x:c r="C1594" s="11" t="s">
        <x:v>26</x:v>
      </x:c>
      <x:c r="D1594" s="11" t="s">
        <x:v>45</x:v>
      </x:c>
      <x:c r="E1594" s="6">
        <x:v>3016010008</x:v>
      </x:c>
      <x:c r="F1594" s="2" t="s">
        <x:v>7</x:v>
      </x:c>
    </x:row>
    <x:row r="1595" spans="1:6">
      <x:c r="A1595" s="11">
        <x:v>1593</x:v>
      </x:c>
      <x:c r="B1595" s="11" t="s">
        <x:v>14</x:v>
      </x:c>
      <x:c r="C1595" s="11" t="s">
        <x:v>26</x:v>
      </x:c>
      <x:c r="D1595" s="11" t="s">
        <x:v>45</x:v>
      </x:c>
      <x:c r="E1595" s="6">
        <x:v>3016010009</x:v>
      </x:c>
      <x:c r="F1595" s="2" t="s">
        <x:v>7</x:v>
      </x:c>
    </x:row>
    <x:row r="1596" spans="1:6">
      <x:c r="A1596" s="11">
        <x:v>1594</x:v>
      </x:c>
      <x:c r="B1596" s="11" t="s">
        <x:v>14</x:v>
      </x:c>
      <x:c r="C1596" s="11" t="s">
        <x:v>26</x:v>
      </x:c>
      <x:c r="D1596" s="11" t="s">
        <x:v>45</x:v>
      </x:c>
      <x:c r="E1596" s="6">
        <x:v>3016010010</x:v>
      </x:c>
      <x:c r="F1596" s="2" t="s">
        <x:v>7</x:v>
      </x:c>
    </x:row>
    <x:row r="1597" spans="1:6">
      <x:c r="A1597" s="11">
        <x:v>1595</x:v>
      </x:c>
      <x:c r="B1597" s="11" t="s">
        <x:v>14</x:v>
      </x:c>
      <x:c r="C1597" s="11" t="s">
        <x:v>26</x:v>
      </x:c>
      <x:c r="D1597" s="11" t="s">
        <x:v>45</x:v>
      </x:c>
      <x:c r="E1597" s="6">
        <x:v>3016010011</x:v>
      </x:c>
      <x:c r="F1597" s="2" t="s">
        <x:v>7</x:v>
      </x:c>
    </x:row>
    <x:row r="1598" spans="1:6">
      <x:c r="A1598" s="11">
        <x:v>1596</x:v>
      </x:c>
      <x:c r="B1598" s="11" t="s">
        <x:v>14</x:v>
      </x:c>
      <x:c r="C1598" s="11" t="s">
        <x:v>26</x:v>
      </x:c>
      <x:c r="D1598" s="11" t="s">
        <x:v>45</x:v>
      </x:c>
      <x:c r="E1598" s="6">
        <x:v>3016010012</x:v>
      </x:c>
      <x:c r="F1598" s="2" t="s">
        <x:v>7</x:v>
      </x:c>
    </x:row>
    <x:row r="1599" spans="1:6">
      <x:c r="A1599" s="11">
        <x:v>1597</x:v>
      </x:c>
      <x:c r="B1599" s="11" t="s">
        <x:v>14</x:v>
      </x:c>
      <x:c r="C1599" s="11" t="s">
        <x:v>26</x:v>
      </x:c>
      <x:c r="D1599" s="11" t="s">
        <x:v>45</x:v>
      </x:c>
      <x:c r="E1599" s="6">
        <x:v>3016010013</x:v>
      </x:c>
      <x:c r="F1599" s="2" t="s">
        <x:v>7</x:v>
      </x:c>
    </x:row>
    <x:row r="1600" spans="1:6">
      <x:c r="A1600" s="11">
        <x:v>1598</x:v>
      </x:c>
      <x:c r="B1600" s="11" t="s">
        <x:v>14</x:v>
      </x:c>
      <x:c r="C1600" s="11" t="s">
        <x:v>31</x:v>
      </x:c>
      <x:c r="D1600" s="11" t="s">
        <x:v>45</x:v>
      </x:c>
      <x:c r="E1600" s="6">
        <x:v>3024010001</x:v>
      </x:c>
      <x:c r="F1600" s="2" t="s">
        <x:v>7</x:v>
      </x:c>
    </x:row>
    <x:row r="1601" spans="1:6">
      <x:c r="A1601" s="11">
        <x:v>1599</x:v>
      </x:c>
      <x:c r="B1601" s="11" t="s">
        <x:v>14</x:v>
      </x:c>
      <x:c r="C1601" s="11" t="s">
        <x:v>31</x:v>
      </x:c>
      <x:c r="D1601" s="11" t="s">
        <x:v>45</x:v>
      </x:c>
      <x:c r="E1601" s="6">
        <x:v>3024010002</x:v>
      </x:c>
      <x:c r="F1601" s="2" t="s">
        <x:v>7</x:v>
      </x:c>
    </x:row>
    <x:row r="1602" spans="1:6">
      <x:c r="A1602" s="11">
        <x:v>1600</x:v>
      </x:c>
      <x:c r="B1602" s="11" t="s">
        <x:v>14</x:v>
      </x:c>
      <x:c r="C1602" s="11" t="s">
        <x:v>31</x:v>
      </x:c>
      <x:c r="D1602" s="11" t="s">
        <x:v>45</x:v>
      </x:c>
      <x:c r="E1602" s="6">
        <x:v>3024010003</x:v>
      </x:c>
      <x:c r="F1602" s="2" t="s">
        <x:v>7</x:v>
      </x:c>
    </x:row>
    <x:row r="1603" spans="1:6">
      <x:c r="A1603" s="11">
        <x:v>1601</x:v>
      </x:c>
      <x:c r="B1603" s="11" t="s">
        <x:v>14</x:v>
      </x:c>
      <x:c r="C1603" s="11" t="s">
        <x:v>31</x:v>
      </x:c>
      <x:c r="D1603" s="11" t="s">
        <x:v>45</x:v>
      </x:c>
      <x:c r="E1603" s="6">
        <x:v>3024010004</x:v>
      </x:c>
      <x:c r="F1603" s="2" t="s">
        <x:v>7</x:v>
      </x:c>
    </x:row>
    <x:row r="1604" spans="1:6">
      <x:c r="A1604" s="11">
        <x:v>1602</x:v>
      </x:c>
      <x:c r="B1604" s="11" t="s">
        <x:v>14</x:v>
      </x:c>
      <x:c r="C1604" s="11" t="s">
        <x:v>31</x:v>
      </x:c>
      <x:c r="D1604" s="11" t="s">
        <x:v>45</x:v>
      </x:c>
      <x:c r="E1604" s="6">
        <x:v>3024010005</x:v>
      </x:c>
      <x:c r="F1604" s="2" t="s">
        <x:v>7</x:v>
      </x:c>
    </x:row>
    <x:row r="1605" spans="1:6">
      <x:c r="A1605" s="11">
        <x:v>1603</x:v>
      </x:c>
      <x:c r="B1605" s="11" t="s">
        <x:v>14</x:v>
      </x:c>
      <x:c r="C1605" s="11" t="s">
        <x:v>61</x:v>
      </x:c>
      <x:c r="D1605" s="11" t="s">
        <x:v>40</x:v>
      </x:c>
      <x:c r="E1605" s="6">
        <x:v>3009010001</x:v>
      </x:c>
      <x:c r="F1605" s="2" t="s">
        <x:v>0</x:v>
      </x:c>
    </x:row>
    <x:row r="1606" spans="1:6">
      <x:c r="A1606" s="11">
        <x:v>1604</x:v>
      </x:c>
      <x:c r="B1606" s="11" t="s">
        <x:v>14</x:v>
      </x:c>
      <x:c r="C1606" s="11" t="s">
        <x:v>61</x:v>
      </x:c>
      <x:c r="D1606" s="11" t="s">
        <x:v>40</x:v>
      </x:c>
      <x:c r="E1606" s="6">
        <x:v>3009010002</x:v>
      </x:c>
      <x:c r="F1606" s="2" t="s">
        <x:v>0</x:v>
      </x:c>
    </x:row>
    <x:row r="1607" spans="1:6">
      <x:c r="A1607" s="11">
        <x:v>1605</x:v>
      </x:c>
      <x:c r="B1607" s="11" t="s">
        <x:v>14</x:v>
      </x:c>
      <x:c r="C1607" s="11" t="s">
        <x:v>61</x:v>
      </x:c>
      <x:c r="D1607" s="11" t="s">
        <x:v>45</x:v>
      </x:c>
      <x:c r="E1607" s="6">
        <x:v>3041010001</x:v>
      </x:c>
      <x:c r="F1607" s="2" t="s">
        <x:v>7</x:v>
      </x:c>
    </x:row>
    <x:row r="1608" spans="1:6">
      <x:c r="A1608" s="11">
        <x:v>1606</x:v>
      </x:c>
      <x:c r="B1608" s="11" t="s">
        <x:v>14</x:v>
      </x:c>
      <x:c r="C1608" s="11" t="s">
        <x:v>61</x:v>
      </x:c>
      <x:c r="D1608" s="11" t="s">
        <x:v>45</x:v>
      </x:c>
      <x:c r="E1608" s="6">
        <x:v>3041010002</x:v>
      </x:c>
      <x:c r="F1608" s="2" t="s">
        <x:v>7</x:v>
      </x:c>
    </x:row>
    <x:row r="1609" spans="1:6">
      <x:c r="A1609" s="11">
        <x:v>1607</x:v>
      </x:c>
      <x:c r="B1609" s="11" t="s">
        <x:v>14</x:v>
      </x:c>
      <x:c r="C1609" s="11" t="s">
        <x:v>61</x:v>
      </x:c>
      <x:c r="D1609" s="11" t="s">
        <x:v>45</x:v>
      </x:c>
      <x:c r="E1609" s="6">
        <x:v>3041010004</x:v>
      </x:c>
      <x:c r="F1609" s="2" t="s">
        <x:v>7</x:v>
      </x:c>
    </x:row>
    <x:row r="1610" spans="1:6">
      <x:c r="A1610" s="11">
        <x:v>1608</x:v>
      </x:c>
      <x:c r="B1610" s="11" t="s">
        <x:v>14</x:v>
      </x:c>
      <x:c r="C1610" s="11" t="s">
        <x:v>61</x:v>
      </x:c>
      <x:c r="D1610" s="11" t="s">
        <x:v>45</x:v>
      </x:c>
      <x:c r="E1610" s="6">
        <x:v>3041010005</x:v>
      </x:c>
      <x:c r="F1610" s="2" t="s">
        <x:v>7</x:v>
      </x:c>
    </x:row>
    <x:row r="1611" spans="1:6">
      <x:c r="A1611" s="11">
        <x:v>1609</x:v>
      </x:c>
      <x:c r="B1611" s="11" t="s">
        <x:v>14</x:v>
      </x:c>
      <x:c r="C1611" s="11" t="s">
        <x:v>61</x:v>
      </x:c>
      <x:c r="D1611" s="11" t="s">
        <x:v>45</x:v>
      </x:c>
      <x:c r="E1611" s="6">
        <x:v>3041010006</x:v>
      </x:c>
      <x:c r="F1611" s="2" t="s">
        <x:v>7</x:v>
      </x:c>
    </x:row>
    <x:row r="1612" spans="1:6">
      <x:c r="A1612" s="11">
        <x:v>1610</x:v>
      </x:c>
      <x:c r="B1612" s="11" t="s">
        <x:v>14</x:v>
      </x:c>
      <x:c r="C1612" s="11" t="s">
        <x:v>61</x:v>
      </x:c>
      <x:c r="D1612" s="11" t="s">
        <x:v>45</x:v>
      </x:c>
      <x:c r="E1612" s="6">
        <x:v>3041010007</x:v>
      </x:c>
      <x:c r="F1612" s="2" t="s">
        <x:v>7</x:v>
      </x:c>
    </x:row>
    <x:row r="1613" spans="1:6">
      <x:c r="A1613" s="11">
        <x:v>1611</x:v>
      </x:c>
      <x:c r="B1613" s="11" t="s">
        <x:v>14</x:v>
      </x:c>
      <x:c r="C1613" s="11" t="s">
        <x:v>61</x:v>
      </x:c>
      <x:c r="D1613" s="11" t="s">
        <x:v>45</x:v>
      </x:c>
      <x:c r="E1613" s="6">
        <x:v>3041010008</x:v>
      </x:c>
      <x:c r="F1613" s="2" t="s">
        <x:v>7</x:v>
      </x:c>
    </x:row>
    <x:row r="1614" spans="1:6">
      <x:c r="A1614" s="11">
        <x:v>1612</x:v>
      </x:c>
      <x:c r="B1614" s="11" t="s">
        <x:v>14</x:v>
      </x:c>
      <x:c r="C1614" s="11" t="s">
        <x:v>61</x:v>
      </x:c>
      <x:c r="D1614" s="11" t="s">
        <x:v>45</x:v>
      </x:c>
      <x:c r="E1614" s="6">
        <x:v>3041010009</x:v>
      </x:c>
      <x:c r="F1614" s="2" t="s">
        <x:v>7</x:v>
      </x:c>
    </x:row>
    <x:row r="1615" spans="1:6">
      <x:c r="A1615" s="11">
        <x:v>1613</x:v>
      </x:c>
      <x:c r="B1615" s="11" t="s">
        <x:v>14</x:v>
      </x:c>
      <x:c r="C1615" s="11" t="s">
        <x:v>61</x:v>
      </x:c>
      <x:c r="D1615" s="11" t="s">
        <x:v>45</x:v>
      </x:c>
      <x:c r="E1615" s="6">
        <x:v>3041010010</x:v>
      </x:c>
      <x:c r="F1615" s="2" t="s">
        <x:v>7</x:v>
      </x:c>
    </x:row>
    <x:row r="1616" spans="1:6">
      <x:c r="A1616" s="11">
        <x:v>1614</x:v>
      </x:c>
      <x:c r="B1616" s="11" t="s">
        <x:v>14</x:v>
      </x:c>
      <x:c r="C1616" s="11" t="s">
        <x:v>61</x:v>
      </x:c>
      <x:c r="D1616" s="11" t="s">
        <x:v>45</x:v>
      </x:c>
      <x:c r="E1616" s="6">
        <x:v>3041010012</x:v>
      </x:c>
      <x:c r="F1616" s="2" t="s">
        <x:v>7</x:v>
      </x:c>
    </x:row>
    <x:row r="1617" spans="1:6">
      <x:c r="A1617" s="11">
        <x:v>1615</x:v>
      </x:c>
      <x:c r="B1617" s="11" t="s">
        <x:v>14</x:v>
      </x:c>
      <x:c r="C1617" s="11" t="s">
        <x:v>61</x:v>
      </x:c>
      <x:c r="D1617" s="11" t="s">
        <x:v>45</x:v>
      </x:c>
      <x:c r="E1617" s="6">
        <x:v>3041010013</x:v>
      </x:c>
      <x:c r="F1617" s="2" t="s">
        <x:v>7</x:v>
      </x:c>
    </x:row>
    <x:row r="1618" spans="1:6">
      <x:c r="A1618" s="11">
        <x:v>1616</x:v>
      </x:c>
      <x:c r="B1618" s="11" t="s">
        <x:v>14</x:v>
      </x:c>
      <x:c r="C1618" s="11" t="s">
        <x:v>61</x:v>
      </x:c>
      <x:c r="D1618" s="11" t="s">
        <x:v>45</x:v>
      </x:c>
      <x:c r="E1618" s="6">
        <x:v>3041010014</x:v>
      </x:c>
      <x:c r="F1618" s="2" t="s">
        <x:v>7</x:v>
      </x:c>
    </x:row>
    <x:row r="1619" spans="1:6">
      <x:c r="A1619" s="11">
        <x:v>1617</x:v>
      </x:c>
      <x:c r="B1619" s="11" t="s">
        <x:v>14</x:v>
      </x:c>
      <x:c r="C1619" s="11" t="s">
        <x:v>54</x:v>
      </x:c>
      <x:c r="D1619" s="11" t="s">
        <x:v>45</x:v>
      </x:c>
      <x:c r="E1619" s="6">
        <x:v>3030010001</x:v>
      </x:c>
      <x:c r="F1619" s="2" t="s">
        <x:v>7</x:v>
      </x:c>
    </x:row>
    <x:row r="1620" spans="1:6">
      <x:c r="A1620" s="11">
        <x:v>1618</x:v>
      </x:c>
      <x:c r="B1620" s="11" t="s">
        <x:v>14</x:v>
      </x:c>
      <x:c r="C1620" s="11" t="s">
        <x:v>54</x:v>
      </x:c>
      <x:c r="D1620" s="11" t="s">
        <x:v>45</x:v>
      </x:c>
      <x:c r="E1620" s="6">
        <x:v>3030010002</x:v>
      </x:c>
      <x:c r="F1620" s="2" t="s">
        <x:v>7</x:v>
      </x:c>
    </x:row>
    <x:row r="1621" spans="1:6">
      <x:c r="A1621" s="11">
        <x:v>1619</x:v>
      </x:c>
      <x:c r="B1621" s="11" t="s">
        <x:v>14</x:v>
      </x:c>
      <x:c r="C1621" s="11" t="s">
        <x:v>54</x:v>
      </x:c>
      <x:c r="D1621" s="11" t="s">
        <x:v>45</x:v>
      </x:c>
      <x:c r="E1621" s="6">
        <x:v>3030010003</x:v>
      </x:c>
      <x:c r="F1621" s="2" t="s">
        <x:v>7</x:v>
      </x:c>
    </x:row>
    <x:row r="1622" spans="1:6">
      <x:c r="A1622" s="11">
        <x:v>1620</x:v>
      </x:c>
      <x:c r="B1622" s="11" t="s">
        <x:v>14</x:v>
      </x:c>
      <x:c r="C1622" s="11" t="s">
        <x:v>54</x:v>
      </x:c>
      <x:c r="D1622" s="11" t="s">
        <x:v>45</x:v>
      </x:c>
      <x:c r="E1622" s="6">
        <x:v>3030010004</x:v>
      </x:c>
      <x:c r="F1622" s="2" t="s">
        <x:v>7</x:v>
      </x:c>
    </x:row>
    <x:row r="1623" spans="1:6">
      <x:c r="A1623" s="11">
        <x:v>1621</x:v>
      </x:c>
      <x:c r="B1623" s="11" t="s">
        <x:v>14</x:v>
      </x:c>
      <x:c r="C1623" s="11" t="s">
        <x:v>54</x:v>
      </x:c>
      <x:c r="D1623" s="11" t="s">
        <x:v>45</x:v>
      </x:c>
      <x:c r="E1623" s="6">
        <x:v>3030010005</x:v>
      </x:c>
      <x:c r="F1623" s="2" t="s">
        <x:v>7</x:v>
      </x:c>
    </x:row>
    <x:row r="1624" spans="1:6">
      <x:c r="A1624" s="11">
        <x:v>1622</x:v>
      </x:c>
      <x:c r="B1624" s="11" t="s">
        <x:v>14</x:v>
      </x:c>
      <x:c r="C1624" s="11" t="s">
        <x:v>54</x:v>
      </x:c>
      <x:c r="D1624" s="11" t="s">
        <x:v>45</x:v>
      </x:c>
      <x:c r="E1624" s="6">
        <x:v>3030010006</x:v>
      </x:c>
      <x:c r="F1624" s="2" t="s">
        <x:v>7</x:v>
      </x:c>
    </x:row>
    <x:row r="1625" spans="1:6">
      <x:c r="A1625" s="11">
        <x:v>1623</x:v>
      </x:c>
      <x:c r="B1625" s="11" t="s">
        <x:v>14</x:v>
      </x:c>
      <x:c r="C1625" s="11" t="s">
        <x:v>54</x:v>
      </x:c>
      <x:c r="D1625" s="11" t="s">
        <x:v>45</x:v>
      </x:c>
      <x:c r="E1625" s="6">
        <x:v>3030010007</x:v>
      </x:c>
      <x:c r="F1625" s="2" t="s">
        <x:v>7</x:v>
      </x:c>
    </x:row>
    <x:row r="1626" spans="1:6">
      <x:c r="A1626" s="11">
        <x:v>1624</x:v>
      </x:c>
      <x:c r="B1626" s="11" t="s">
        <x:v>14</x:v>
      </x:c>
      <x:c r="C1626" s="11" t="s">
        <x:v>54</x:v>
      </x:c>
      <x:c r="D1626" s="11" t="s">
        <x:v>45</x:v>
      </x:c>
      <x:c r="E1626" s="6">
        <x:v>3030010008</x:v>
      </x:c>
      <x:c r="F1626" s="2" t="s">
        <x:v>7</x:v>
      </x:c>
    </x:row>
    <x:row r="1627" spans="1:6">
      <x:c r="A1627" s="11">
        <x:v>1625</x:v>
      </x:c>
      <x:c r="B1627" s="11" t="s">
        <x:v>14</x:v>
      </x:c>
      <x:c r="C1627" s="11" t="s">
        <x:v>54</x:v>
      </x:c>
      <x:c r="D1627" s="11" t="s">
        <x:v>45</x:v>
      </x:c>
      <x:c r="E1627" s="6">
        <x:v>3030010009</x:v>
      </x:c>
      <x:c r="F1627" s="2" t="s">
        <x:v>7</x:v>
      </x:c>
    </x:row>
    <x:row r="1628" spans="1:6">
      <x:c r="A1628" s="11">
        <x:v>1626</x:v>
      </x:c>
      <x:c r="B1628" s="11" t="s">
        <x:v>14</x:v>
      </x:c>
      <x:c r="C1628" s="11" t="s">
        <x:v>54</x:v>
      </x:c>
      <x:c r="D1628" s="11" t="s">
        <x:v>45</x:v>
      </x:c>
      <x:c r="E1628" s="6">
        <x:v>3030010010</x:v>
      </x:c>
      <x:c r="F1628" s="2" t="s">
        <x:v>7</x:v>
      </x:c>
    </x:row>
    <x:row r="1629" spans="1:6">
      <x:c r="A1629" s="11">
        <x:v>1627</x:v>
      </x:c>
      <x:c r="B1629" s="11" t="s">
        <x:v>14</x:v>
      </x:c>
      <x:c r="C1629" s="11" t="s">
        <x:v>54</x:v>
      </x:c>
      <x:c r="D1629" s="11" t="s">
        <x:v>45</x:v>
      </x:c>
      <x:c r="E1629" s="6">
        <x:v>3030010011</x:v>
      </x:c>
      <x:c r="F1629" s="2" t="s">
        <x:v>7</x:v>
      </x:c>
    </x:row>
    <x:row r="1630" spans="1:6">
      <x:c r="A1630" s="11">
        <x:v>1628</x:v>
      </x:c>
      <x:c r="B1630" s="11" t="s">
        <x:v>14</x:v>
      </x:c>
      <x:c r="C1630" s="11" t="s">
        <x:v>54</x:v>
      </x:c>
      <x:c r="D1630" s="11" t="s">
        <x:v>45</x:v>
      </x:c>
      <x:c r="E1630" s="6">
        <x:v>3030010012</x:v>
      </x:c>
      <x:c r="F1630" s="2" t="s">
        <x:v>7</x:v>
      </x:c>
    </x:row>
    <x:row r="1631" spans="1:6">
      <x:c r="A1631" s="11">
        <x:v>1629</x:v>
      </x:c>
      <x:c r="B1631" s="11" t="s">
        <x:v>14</x:v>
      </x:c>
      <x:c r="C1631" s="11" t="s">
        <x:v>54</x:v>
      </x:c>
      <x:c r="D1631" s="11" t="s">
        <x:v>45</x:v>
      </x:c>
      <x:c r="E1631" s="6">
        <x:v>3030010013</x:v>
      </x:c>
      <x:c r="F1631" s="2" t="s">
        <x:v>7</x:v>
      </x:c>
    </x:row>
    <x:row r="1632" spans="1:6">
      <x:c r="A1632" s="11">
        <x:v>1630</x:v>
      </x:c>
      <x:c r="B1632" s="11" t="s">
        <x:v>14</x:v>
      </x:c>
      <x:c r="C1632" s="11" t="s">
        <x:v>41</x:v>
      </x:c>
      <x:c r="D1632" s="11" t="s">
        <x:v>45</x:v>
      </x:c>
      <x:c r="E1632" s="6">
        <x:v>3040010001</x:v>
      </x:c>
      <x:c r="F1632" s="2" t="s">
        <x:v>3</x:v>
      </x:c>
    </x:row>
    <x:row r="1633" spans="1:6">
      <x:c r="A1633" s="11">
        <x:v>1631</x:v>
      </x:c>
      <x:c r="B1633" s="11" t="s">
        <x:v>14</x:v>
      </x:c>
      <x:c r="C1633" s="11" t="s">
        <x:v>41</x:v>
      </x:c>
      <x:c r="D1633" s="11" t="s">
        <x:v>45</x:v>
      </x:c>
      <x:c r="E1633" s="6">
        <x:v>3040010002</x:v>
      </x:c>
      <x:c r="F1633" s="2" t="s">
        <x:v>3</x:v>
      </x:c>
    </x:row>
    <x:row r="1634" spans="1:6">
      <x:c r="A1634" s="11">
        <x:v>1632</x:v>
      </x:c>
      <x:c r="B1634" s="11" t="s">
        <x:v>14</x:v>
      </x:c>
      <x:c r="C1634" s="11" t="s">
        <x:v>41</x:v>
      </x:c>
      <x:c r="D1634" s="11" t="s">
        <x:v>45</x:v>
      </x:c>
      <x:c r="E1634" s="6">
        <x:v>3040010003</x:v>
      </x:c>
      <x:c r="F1634" s="2" t="s">
        <x:v>3</x:v>
      </x:c>
    </x:row>
    <x:row r="1635" spans="1:6">
      <x:c r="A1635" s="11">
        <x:v>1633</x:v>
      </x:c>
      <x:c r="B1635" s="11" t="s">
        <x:v>14</x:v>
      </x:c>
      <x:c r="C1635" s="11" t="s">
        <x:v>41</x:v>
      </x:c>
      <x:c r="D1635" s="11" t="s">
        <x:v>45</x:v>
      </x:c>
      <x:c r="E1635" s="6">
        <x:v>3040010004</x:v>
      </x:c>
      <x:c r="F1635" s="2" t="s">
        <x:v>3</x:v>
      </x:c>
    </x:row>
    <x:row r="1636" spans="1:6">
      <x:c r="A1636" s="11">
        <x:v>1634</x:v>
      </x:c>
      <x:c r="B1636" s="11" t="s">
        <x:v>14</x:v>
      </x:c>
      <x:c r="C1636" s="11" t="s">
        <x:v>41</x:v>
      </x:c>
      <x:c r="D1636" s="11" t="s">
        <x:v>45</x:v>
      </x:c>
      <x:c r="E1636" s="6">
        <x:v>3040010005</x:v>
      </x:c>
      <x:c r="F1636" s="2" t="s">
        <x:v>3</x:v>
      </x:c>
    </x:row>
    <x:row r="1637" spans="1:6">
      <x:c r="A1637" s="11">
        <x:v>1635</x:v>
      </x:c>
      <x:c r="B1637" s="11" t="s">
        <x:v>14</x:v>
      </x:c>
      <x:c r="C1637" s="11" t="s">
        <x:v>64</x:v>
      </x:c>
      <x:c r="D1637" s="11" t="s">
        <x:v>40</x:v>
      </x:c>
      <x:c r="E1637" s="6">
        <x:v>3008010001</x:v>
      </x:c>
      <x:c r="F1637" s="2" t="s">
        <x:v>0</x:v>
      </x:c>
    </x:row>
    <x:row r="1638" spans="1:6">
      <x:c r="A1638" s="11">
        <x:v>1636</x:v>
      </x:c>
      <x:c r="B1638" s="11" t="s">
        <x:v>14</x:v>
      </x:c>
      <x:c r="C1638" s="11" t="s">
        <x:v>64</x:v>
      </x:c>
      <x:c r="D1638" s="11" t="s">
        <x:v>40</x:v>
      </x:c>
      <x:c r="E1638" s="6">
        <x:v>3008010002</x:v>
      </x:c>
      <x:c r="F1638" s="2" t="s">
        <x:v>0</x:v>
      </x:c>
    </x:row>
    <x:row r="1639" spans="1:6">
      <x:c r="A1639" s="11">
        <x:v>1637</x:v>
      </x:c>
      <x:c r="B1639" s="11" t="s">
        <x:v>14</x:v>
      </x:c>
      <x:c r="C1639" s="11" t="s">
        <x:v>64</x:v>
      </x:c>
      <x:c r="D1639" s="11" t="s">
        <x:v>40</x:v>
      </x:c>
      <x:c r="E1639" s="6">
        <x:v>3008010003</x:v>
      </x:c>
      <x:c r="F1639" s="2" t="s">
        <x:v>0</x:v>
      </x:c>
    </x:row>
    <x:row r="1640" spans="1:6">
      <x:c r="A1640" s="11">
        <x:v>1638</x:v>
      </x:c>
      <x:c r="B1640" s="11" t="s">
        <x:v>14</x:v>
      </x:c>
      <x:c r="C1640" s="11" t="s">
        <x:v>64</x:v>
      </x:c>
      <x:c r="D1640" s="11" t="s">
        <x:v>40</x:v>
      </x:c>
      <x:c r="E1640" s="6">
        <x:v>3008010004</x:v>
      </x:c>
      <x:c r="F1640" s="2" t="s">
        <x:v>0</x:v>
      </x:c>
    </x:row>
    <x:row r="1641" spans="1:6">
      <x:c r="A1641" s="11">
        <x:v>1639</x:v>
      </x:c>
      <x:c r="B1641" s="11" t="s">
        <x:v>14</x:v>
      </x:c>
      <x:c r="C1641" s="11" t="s">
        <x:v>64</x:v>
      </x:c>
      <x:c r="D1641" s="11" t="s">
        <x:v>40</x:v>
      </x:c>
      <x:c r="E1641" s="6">
        <x:v>3008010005</x:v>
      </x:c>
      <x:c r="F1641" s="2" t="s">
        <x:v>0</x:v>
      </x:c>
    </x:row>
    <x:row r="1642" spans="1:6">
      <x:c r="A1642" s="11">
        <x:v>1640</x:v>
      </x:c>
      <x:c r="B1642" s="11" t="s">
        <x:v>14</x:v>
      </x:c>
      <x:c r="C1642" s="11" t="s">
        <x:v>64</x:v>
      </x:c>
      <x:c r="D1642" s="11" t="s">
        <x:v>40</x:v>
      </x:c>
      <x:c r="E1642" s="6">
        <x:v>3008010006</x:v>
      </x:c>
      <x:c r="F1642" s="2" t="s">
        <x:v>0</x:v>
      </x:c>
    </x:row>
    <x:row r="1643" spans="1:6">
      <x:c r="A1643" s="11">
        <x:v>1641</x:v>
      </x:c>
      <x:c r="B1643" s="11" t="s">
        <x:v>14</x:v>
      </x:c>
      <x:c r="C1643" s="11" t="s">
        <x:v>33</x:v>
      </x:c>
      <x:c r="D1643" s="11" t="s">
        <x:v>45</x:v>
      </x:c>
      <x:c r="E1643" s="6">
        <x:v>3025010001</x:v>
      </x:c>
      <x:c r="F1643" s="2" t="s">
        <x:v>3</x:v>
      </x:c>
    </x:row>
    <x:row r="1644" spans="1:6">
      <x:c r="A1644" s="11">
        <x:v>1642</x:v>
      </x:c>
      <x:c r="B1644" s="11" t="s">
        <x:v>14</x:v>
      </x:c>
      <x:c r="C1644" s="11" t="s">
        <x:v>33</x:v>
      </x:c>
      <x:c r="D1644" s="11" t="s">
        <x:v>45</x:v>
      </x:c>
      <x:c r="E1644" s="6">
        <x:v>3025010002</x:v>
      </x:c>
      <x:c r="F1644" s="2" t="s">
        <x:v>3</x:v>
      </x:c>
    </x:row>
    <x:row r="1645" spans="1:6">
      <x:c r="A1645" s="11">
        <x:v>1643</x:v>
      </x:c>
      <x:c r="B1645" s="11" t="s">
        <x:v>14</x:v>
      </x:c>
      <x:c r="C1645" s="11" t="s">
        <x:v>33</x:v>
      </x:c>
      <x:c r="D1645" s="11" t="s">
        <x:v>45</x:v>
      </x:c>
      <x:c r="E1645" s="6">
        <x:v>3025010003</x:v>
      </x:c>
      <x:c r="F1645" s="2" t="s">
        <x:v>3</x:v>
      </x:c>
    </x:row>
    <x:row r="1646" spans="1:6">
      <x:c r="A1646" s="11">
        <x:v>1644</x:v>
      </x:c>
      <x:c r="B1646" s="11" t="s">
        <x:v>14</x:v>
      </x:c>
      <x:c r="C1646" s="11" t="s">
        <x:v>57</x:v>
      </x:c>
      <x:c r="D1646" s="11" t="s">
        <x:v>45</x:v>
      </x:c>
      <x:c r="E1646" s="6">
        <x:v>3026010001</x:v>
      </x:c>
      <x:c r="F1646" s="2" t="s">
        <x:v>0</x:v>
      </x:c>
    </x:row>
    <x:row r="1647" spans="1:6">
      <x:c r="A1647" s="11">
        <x:v>1645</x:v>
      </x:c>
      <x:c r="B1647" s="11" t="s">
        <x:v>14</x:v>
      </x:c>
      <x:c r="C1647" s="11" t="s">
        <x:v>57</x:v>
      </x:c>
      <x:c r="D1647" s="11" t="s">
        <x:v>45</x:v>
      </x:c>
      <x:c r="E1647" s="6">
        <x:v>3026010002</x:v>
      </x:c>
      <x:c r="F1647" s="2" t="s">
        <x:v>0</x:v>
      </x:c>
    </x:row>
    <x:row r="1648" spans="1:6">
      <x:c r="A1648" s="11">
        <x:v>1646</x:v>
      </x:c>
      <x:c r="B1648" s="11" t="s">
        <x:v>14</x:v>
      </x:c>
      <x:c r="C1648" s="11" t="s">
        <x:v>57</x:v>
      </x:c>
      <x:c r="D1648" s="11" t="s">
        <x:v>45</x:v>
      </x:c>
      <x:c r="E1648" s="6">
        <x:v>3026010003</x:v>
      </x:c>
      <x:c r="F1648" s="2" t="s">
        <x:v>0</x:v>
      </x:c>
    </x:row>
    <x:row r="1649" spans="1:6">
      <x:c r="A1649" s="11">
        <x:v>1647</x:v>
      </x:c>
      <x:c r="B1649" s="11" t="s">
        <x:v>14</x:v>
      </x:c>
      <x:c r="C1649" s="11" t="s">
        <x:v>57</x:v>
      </x:c>
      <x:c r="D1649" s="11" t="s">
        <x:v>45</x:v>
      </x:c>
      <x:c r="E1649" s="6">
        <x:v>3026010004</x:v>
      </x:c>
      <x:c r="F1649" s="2" t="s">
        <x:v>0</x:v>
      </x:c>
    </x:row>
    <x:row r="1650" spans="1:6">
      <x:c r="A1650" s="11">
        <x:v>1648</x:v>
      </x:c>
      <x:c r="B1650" s="11" t="s">
        <x:v>14</x:v>
      </x:c>
      <x:c r="C1650" s="11" t="s">
        <x:v>57</x:v>
      </x:c>
      <x:c r="D1650" s="11" t="s">
        <x:v>45</x:v>
      </x:c>
      <x:c r="E1650" s="6">
        <x:v>3026010005</x:v>
      </x:c>
      <x:c r="F1650" s="2" t="s">
        <x:v>0</x:v>
      </x:c>
    </x:row>
    <x:row r="1651" spans="1:6">
      <x:c r="A1651" s="11">
        <x:v>1649</x:v>
      </x:c>
      <x:c r="B1651" s="11" t="s">
        <x:v>14</x:v>
      </x:c>
      <x:c r="C1651" s="11" t="s">
        <x:v>57</x:v>
      </x:c>
      <x:c r="D1651" s="11" t="s">
        <x:v>45</x:v>
      </x:c>
      <x:c r="E1651" s="6">
        <x:v>3026010006</x:v>
      </x:c>
      <x:c r="F1651" s="2" t="s">
        <x:v>0</x:v>
      </x:c>
    </x:row>
    <x:row r="1652" spans="1:6">
      <x:c r="A1652" s="11">
        <x:v>1650</x:v>
      </x:c>
      <x:c r="B1652" s="11" t="s">
        <x:v>14</x:v>
      </x:c>
      <x:c r="C1652" s="11" t="s">
        <x:v>57</x:v>
      </x:c>
      <x:c r="D1652" s="11" t="s">
        <x:v>45</x:v>
      </x:c>
      <x:c r="E1652" s="6">
        <x:v>3026010007</x:v>
      </x:c>
      <x:c r="F1652" s="2" t="s">
        <x:v>0</x:v>
      </x:c>
    </x:row>
    <x:row r="1653" spans="1:6">
      <x:c r="A1653" s="11">
        <x:v>1651</x:v>
      </x:c>
      <x:c r="B1653" s="11" t="s">
        <x:v>14</x:v>
      </x:c>
      <x:c r="C1653" s="11" t="s">
        <x:v>57</x:v>
      </x:c>
      <x:c r="D1653" s="11" t="s">
        <x:v>45</x:v>
      </x:c>
      <x:c r="E1653" s="6">
        <x:v>3026010008</x:v>
      </x:c>
      <x:c r="F1653" s="2" t="s">
        <x:v>0</x:v>
      </x:c>
    </x:row>
    <x:row r="1654" spans="1:6">
      <x:c r="A1654" s="11">
        <x:v>1652</x:v>
      </x:c>
      <x:c r="B1654" s="11" t="s">
        <x:v>14</x:v>
      </x:c>
      <x:c r="C1654" s="11" t="s">
        <x:v>57</x:v>
      </x:c>
      <x:c r="D1654" s="11" t="s">
        <x:v>45</x:v>
      </x:c>
      <x:c r="E1654" s="6">
        <x:v>3026010009</x:v>
      </x:c>
      <x:c r="F1654" s="2" t="s">
        <x:v>0</x:v>
      </x:c>
    </x:row>
    <x:row r="1655" spans="1:6">
      <x:c r="A1655" s="11">
        <x:v>1653</x:v>
      </x:c>
      <x:c r="B1655" s="11" t="s">
        <x:v>14</x:v>
      </x:c>
      <x:c r="C1655" s="11" t="s">
        <x:v>57</x:v>
      </x:c>
      <x:c r="D1655" s="11" t="s">
        <x:v>45</x:v>
      </x:c>
      <x:c r="E1655" s="6">
        <x:v>3026010010</x:v>
      </x:c>
      <x:c r="F1655" s="2" t="s">
        <x:v>0</x:v>
      </x:c>
    </x:row>
    <x:row r="1656" spans="1:6">
      <x:c r="A1656" s="11">
        <x:v>1654</x:v>
      </x:c>
      <x:c r="B1656" s="11" t="s">
        <x:v>14</x:v>
      </x:c>
      <x:c r="C1656" s="11" t="s">
        <x:v>62</x:v>
      </x:c>
      <x:c r="D1656" s="11" t="s">
        <x:v>45</x:v>
      </x:c>
      <x:c r="E1656" s="6">
        <x:v>3042010001</x:v>
      </x:c>
      <x:c r="F1656" s="2" t="s">
        <x:v>3</x:v>
      </x:c>
    </x:row>
    <x:row r="1657" spans="1:6">
      <x:c r="A1657" s="11">
        <x:v>1655</x:v>
      </x:c>
      <x:c r="B1657" s="11" t="s">
        <x:v>14</x:v>
      </x:c>
      <x:c r="C1657" s="11" t="s">
        <x:v>62</x:v>
      </x:c>
      <x:c r="D1657" s="11" t="s">
        <x:v>45</x:v>
      </x:c>
      <x:c r="E1657" s="6">
        <x:v>3042010002</x:v>
      </x:c>
      <x:c r="F1657" s="2" t="s">
        <x:v>3</x:v>
      </x:c>
    </x:row>
    <x:row r="1658" spans="1:6">
      <x:c r="A1658" s="11">
        <x:v>1656</x:v>
      </x:c>
      <x:c r="B1658" s="11" t="s">
        <x:v>14</x:v>
      </x:c>
      <x:c r="C1658" s="11" t="s">
        <x:v>62</x:v>
      </x:c>
      <x:c r="D1658" s="11" t="s">
        <x:v>45</x:v>
      </x:c>
      <x:c r="E1658" s="6">
        <x:v>3042010003</x:v>
      </x:c>
      <x:c r="F1658" s="2" t="s">
        <x:v>3</x:v>
      </x:c>
    </x:row>
    <x:row r="1659" spans="1:6">
      <x:c r="A1659" s="11">
        <x:v>1657</x:v>
      </x:c>
      <x:c r="B1659" s="11" t="s">
        <x:v>14</x:v>
      </x:c>
      <x:c r="C1659" s="11" t="s">
        <x:v>62</x:v>
      </x:c>
      <x:c r="D1659" s="11" t="s">
        <x:v>45</x:v>
      </x:c>
      <x:c r="E1659" s="6">
        <x:v>3042010004</x:v>
      </x:c>
      <x:c r="F1659" s="2" t="s">
        <x:v>3</x:v>
      </x:c>
    </x:row>
    <x:row r="1660" spans="1:6">
      <x:c r="A1660" s="11">
        <x:v>1658</x:v>
      </x:c>
      <x:c r="B1660" s="11" t="s">
        <x:v>14</x:v>
      </x:c>
      <x:c r="C1660" s="11" t="s">
        <x:v>62</x:v>
      </x:c>
      <x:c r="D1660" s="11" t="s">
        <x:v>45</x:v>
      </x:c>
      <x:c r="E1660" s="6">
        <x:v>3042010005</x:v>
      </x:c>
      <x:c r="F1660" s="2" t="s">
        <x:v>3</x:v>
      </x:c>
    </x:row>
    <x:row r="1661" spans="1:6">
      <x:c r="A1661" s="11">
        <x:v>1659</x:v>
      </x:c>
      <x:c r="B1661" s="11" t="s">
        <x:v>14</x:v>
      </x:c>
      <x:c r="C1661" s="11" t="s">
        <x:v>62</x:v>
      </x:c>
      <x:c r="D1661" s="11" t="s">
        <x:v>45</x:v>
      </x:c>
      <x:c r="E1661" s="6">
        <x:v>3042010006</x:v>
      </x:c>
      <x:c r="F1661" s="2" t="s">
        <x:v>3</x:v>
      </x:c>
    </x:row>
    <x:row r="1662" spans="1:6">
      <x:c r="A1662" s="11">
        <x:v>1660</x:v>
      </x:c>
      <x:c r="B1662" s="11" t="s">
        <x:v>14</x:v>
      </x:c>
      <x:c r="C1662" s="11" t="s">
        <x:v>62</x:v>
      </x:c>
      <x:c r="D1662" s="11" t="s">
        <x:v>45</x:v>
      </x:c>
      <x:c r="E1662" s="6">
        <x:v>3042010007</x:v>
      </x:c>
      <x:c r="F1662" s="2" t="s">
        <x:v>3</x:v>
      </x:c>
    </x:row>
    <x:row r="1663" spans="1:6">
      <x:c r="A1663" s="11">
        <x:v>1661</x:v>
      </x:c>
      <x:c r="B1663" s="11" t="s">
        <x:v>14</x:v>
      </x:c>
      <x:c r="C1663" s="11" t="s">
        <x:v>62</x:v>
      </x:c>
      <x:c r="D1663" s="11" t="s">
        <x:v>45</x:v>
      </x:c>
      <x:c r="E1663" s="6">
        <x:v>3042010008</x:v>
      </x:c>
      <x:c r="F1663" s="2" t="s">
        <x:v>3</x:v>
      </x:c>
    </x:row>
    <x:row r="1664" spans="1:6">
      <x:c r="A1664" s="11">
        <x:v>1662</x:v>
      </x:c>
      <x:c r="B1664" s="11" t="s">
        <x:v>14</x:v>
      </x:c>
      <x:c r="C1664" s="11" t="s">
        <x:v>38</x:v>
      </x:c>
      <x:c r="D1664" s="11" t="s">
        <x:v>45</x:v>
      </x:c>
      <x:c r="E1664" s="6">
        <x:v>3018010001</x:v>
      </x:c>
      <x:c r="F1664" s="2" t="s">
        <x:v>0</x:v>
      </x:c>
    </x:row>
    <x:row r="1665" spans="1:6">
      <x:c r="A1665" s="11">
        <x:v>1663</x:v>
      </x:c>
      <x:c r="B1665" s="11" t="s">
        <x:v>14</x:v>
      </x:c>
      <x:c r="C1665" s="11" t="s">
        <x:v>38</x:v>
      </x:c>
      <x:c r="D1665" s="11" t="s">
        <x:v>45</x:v>
      </x:c>
      <x:c r="E1665" s="6">
        <x:v>3018010002</x:v>
      </x:c>
      <x:c r="F1665" s="2" t="s">
        <x:v>0</x:v>
      </x:c>
    </x:row>
    <x:row r="1666" spans="1:6">
      <x:c r="A1666" s="11">
        <x:v>1664</x:v>
      </x:c>
      <x:c r="B1666" s="11" t="s">
        <x:v>14</x:v>
      </x:c>
      <x:c r="C1666" s="11" t="s">
        <x:v>38</x:v>
      </x:c>
      <x:c r="D1666" s="11" t="s">
        <x:v>45</x:v>
      </x:c>
      <x:c r="E1666" s="6">
        <x:v>3018010003</x:v>
      </x:c>
      <x:c r="F1666" s="2" t="s">
        <x:v>0</x:v>
      </x:c>
    </x:row>
    <x:row r="1667" spans="1:6">
      <x:c r="A1667" s="11">
        <x:v>1665</x:v>
      </x:c>
      <x:c r="B1667" s="11" t="s">
        <x:v>14</x:v>
      </x:c>
      <x:c r="C1667" s="11" t="s">
        <x:v>38</x:v>
      </x:c>
      <x:c r="D1667" s="11" t="s">
        <x:v>45</x:v>
      </x:c>
      <x:c r="E1667" s="6">
        <x:v>3018010004</x:v>
      </x:c>
      <x:c r="F1667" s="2" t="s">
        <x:v>0</x:v>
      </x:c>
    </x:row>
    <x:row r="1668" spans="1:6">
      <x:c r="A1668" s="11">
        <x:v>1666</x:v>
      </x:c>
      <x:c r="B1668" s="11" t="s">
        <x:v>14</x:v>
      </x:c>
      <x:c r="C1668" s="11" t="s">
        <x:v>38</x:v>
      </x:c>
      <x:c r="D1668" s="11" t="s">
        <x:v>45</x:v>
      </x:c>
      <x:c r="E1668" s="6">
        <x:v>3018010005</x:v>
      </x:c>
      <x:c r="F1668" s="2" t="s">
        <x:v>0</x:v>
      </x:c>
    </x:row>
    <x:row r="1669" spans="1:6">
      <x:c r="A1669" s="11">
        <x:v>1667</x:v>
      </x:c>
      <x:c r="B1669" s="11" t="s">
        <x:v>14</x:v>
      </x:c>
      <x:c r="C1669" s="11" t="s">
        <x:v>38</x:v>
      </x:c>
      <x:c r="D1669" s="11" t="s">
        <x:v>45</x:v>
      </x:c>
      <x:c r="E1669" s="6">
        <x:v>3018010006</x:v>
      </x:c>
      <x:c r="F1669" s="2" t="s">
        <x:v>0</x:v>
      </x:c>
    </x:row>
    <x:row r="1670" spans="1:6">
      <x:c r="A1670" s="11">
        <x:v>1668</x:v>
      </x:c>
      <x:c r="B1670" s="11" t="s">
        <x:v>14</x:v>
      </x:c>
      <x:c r="C1670" s="11" t="s">
        <x:v>38</x:v>
      </x:c>
      <x:c r="D1670" s="11" t="s">
        <x:v>45</x:v>
      </x:c>
      <x:c r="E1670" s="6">
        <x:v>3018010007</x:v>
      </x:c>
      <x:c r="F1670" s="2" t="s">
        <x:v>0</x:v>
      </x:c>
    </x:row>
    <x:row r="1671" spans="1:6">
      <x:c r="A1671" s="11">
        <x:v>1669</x:v>
      </x:c>
      <x:c r="B1671" s="11" t="s">
        <x:v>14</x:v>
      </x:c>
      <x:c r="C1671" s="11" t="s">
        <x:v>38</x:v>
      </x:c>
      <x:c r="D1671" s="11" t="s">
        <x:v>45</x:v>
      </x:c>
      <x:c r="E1671" s="6">
        <x:v>3018010008</x:v>
      </x:c>
      <x:c r="F1671" s="2" t="s">
        <x:v>0</x:v>
      </x:c>
    </x:row>
    <x:row r="1672" spans="1:6">
      <x:c r="A1672" s="11">
        <x:v>1670</x:v>
      </x:c>
      <x:c r="B1672" s="11" t="s">
        <x:v>14</x:v>
      </x:c>
      <x:c r="C1672" s="11" t="s">
        <x:v>38</x:v>
      </x:c>
      <x:c r="D1672" s="11" t="s">
        <x:v>45</x:v>
      </x:c>
      <x:c r="E1672" s="6">
        <x:v>3018010009</x:v>
      </x:c>
      <x:c r="F1672" s="2" t="s">
        <x:v>0</x:v>
      </x:c>
    </x:row>
    <x:row r="1673" spans="1:6">
      <x:c r="A1673" s="11">
        <x:v>1671</x:v>
      </x:c>
      <x:c r="B1673" s="11" t="s">
        <x:v>14</x:v>
      </x:c>
      <x:c r="C1673" s="11" t="s">
        <x:v>38</x:v>
      </x:c>
      <x:c r="D1673" s="11" t="s">
        <x:v>45</x:v>
      </x:c>
      <x:c r="E1673" s="6">
        <x:v>3018010010</x:v>
      </x:c>
      <x:c r="F1673" s="2" t="s">
        <x:v>0</x:v>
      </x:c>
    </x:row>
    <x:row r="1674" spans="1:6">
      <x:c r="A1674" s="11">
        <x:v>1672</x:v>
      </x:c>
      <x:c r="B1674" s="11" t="s">
        <x:v>14</x:v>
      </x:c>
      <x:c r="C1674" s="11" t="s">
        <x:v>38</x:v>
      </x:c>
      <x:c r="D1674" s="11" t="s">
        <x:v>45</x:v>
      </x:c>
      <x:c r="E1674" s="6">
        <x:v>3018010011</x:v>
      </x:c>
      <x:c r="F1674" s="2" t="s">
        <x:v>0</x:v>
      </x:c>
    </x:row>
    <x:row r="1675" spans="1:6">
      <x:c r="A1675" s="11">
        <x:v>1673</x:v>
      </x:c>
      <x:c r="B1675" s="11" t="s">
        <x:v>14</x:v>
      </x:c>
      <x:c r="C1675" s="11" t="s">
        <x:v>38</x:v>
      </x:c>
      <x:c r="D1675" s="11" t="s">
        <x:v>45</x:v>
      </x:c>
      <x:c r="E1675" s="6">
        <x:v>3018010012</x:v>
      </x:c>
      <x:c r="F1675" s="2" t="s">
        <x:v>0</x:v>
      </x:c>
    </x:row>
    <x:row r="1676" spans="1:6">
      <x:c r="A1676" s="11">
        <x:v>1674</x:v>
      </x:c>
      <x:c r="B1676" s="11" t="s">
        <x:v>14</x:v>
      </x:c>
      <x:c r="C1676" s="11" t="s">
        <x:v>38</x:v>
      </x:c>
      <x:c r="D1676" s="11" t="s">
        <x:v>45</x:v>
      </x:c>
      <x:c r="E1676" s="6">
        <x:v>3018010013</x:v>
      </x:c>
      <x:c r="F1676" s="2" t="s">
        <x:v>0</x:v>
      </x:c>
    </x:row>
    <x:row r="1677" spans="1:6">
      <x:c r="A1677" s="11">
        <x:v>1675</x:v>
      </x:c>
      <x:c r="B1677" s="11" t="s">
        <x:v>14</x:v>
      </x:c>
      <x:c r="C1677" s="11" t="s">
        <x:v>38</x:v>
      </x:c>
      <x:c r="D1677" s="11" t="s">
        <x:v>45</x:v>
      </x:c>
      <x:c r="E1677" s="6">
        <x:v>3018010014</x:v>
      </x:c>
      <x:c r="F1677" s="2" t="s">
        <x:v>0</x:v>
      </x:c>
    </x:row>
    <x:row r="1678" spans="1:6">
      <x:c r="A1678" s="11">
        <x:v>1676</x:v>
      </x:c>
      <x:c r="B1678" s="11" t="s">
        <x:v>14</x:v>
      </x:c>
      <x:c r="C1678" s="11" t="s">
        <x:v>38</x:v>
      </x:c>
      <x:c r="D1678" s="11" t="s">
        <x:v>45</x:v>
      </x:c>
      <x:c r="E1678" s="6">
        <x:v>3018010015</x:v>
      </x:c>
      <x:c r="F1678" s="2" t="s">
        <x:v>0</x:v>
      </x:c>
    </x:row>
    <x:row r="1679" spans="1:6">
      <x:c r="A1679" s="11">
        <x:v>1677</x:v>
      </x:c>
      <x:c r="B1679" s="11" t="s">
        <x:v>14</x:v>
      </x:c>
      <x:c r="C1679" s="11" t="s">
        <x:v>21</x:v>
      </x:c>
      <x:c r="D1679" s="11" t="s">
        <x:v>45</x:v>
      </x:c>
      <x:c r="E1679" s="6">
        <x:v>3020010001</x:v>
      </x:c>
      <x:c r="F1679" s="2" t="s">
        <x:v>0</x:v>
      </x:c>
    </x:row>
    <x:row r="1680" spans="1:6">
      <x:c r="A1680" s="11">
        <x:v>1678</x:v>
      </x:c>
      <x:c r="B1680" s="11" t="s">
        <x:v>14</x:v>
      </x:c>
      <x:c r="C1680" s="11" t="s">
        <x:v>21</x:v>
      </x:c>
      <x:c r="D1680" s="11" t="s">
        <x:v>45</x:v>
      </x:c>
      <x:c r="E1680" s="6">
        <x:v>3020010002</x:v>
      </x:c>
      <x:c r="F1680" s="2" t="s">
        <x:v>0</x:v>
      </x:c>
    </x:row>
    <x:row r="1681" spans="1:6">
      <x:c r="A1681" s="11">
        <x:v>1679</x:v>
      </x:c>
      <x:c r="B1681" s="11" t="s">
        <x:v>14</x:v>
      </x:c>
      <x:c r="C1681" s="11" t="s">
        <x:v>21</x:v>
      </x:c>
      <x:c r="D1681" s="11" t="s">
        <x:v>45</x:v>
      </x:c>
      <x:c r="E1681" s="6">
        <x:v>3020010003</x:v>
      </x:c>
      <x:c r="F1681" s="2" t="s">
        <x:v>0</x:v>
      </x:c>
    </x:row>
    <x:row r="1682" spans="1:6">
      <x:c r="A1682" s="11">
        <x:v>1680</x:v>
      </x:c>
      <x:c r="B1682" s="11" t="s">
        <x:v>14</x:v>
      </x:c>
      <x:c r="C1682" s="11" t="s">
        <x:v>21</x:v>
      </x:c>
      <x:c r="D1682" s="11" t="s">
        <x:v>45</x:v>
      </x:c>
      <x:c r="E1682" s="6">
        <x:v>3020010004</x:v>
      </x:c>
      <x:c r="F1682" s="2" t="s">
        <x:v>0</x:v>
      </x:c>
    </x:row>
    <x:row r="1683" spans="1:6">
      <x:c r="A1683" s="11">
        <x:v>1681</x:v>
      </x:c>
      <x:c r="B1683" s="11" t="s">
        <x:v>14</x:v>
      </x:c>
      <x:c r="C1683" s="11" t="s">
        <x:v>21</x:v>
      </x:c>
      <x:c r="D1683" s="11" t="s">
        <x:v>45</x:v>
      </x:c>
      <x:c r="E1683" s="6">
        <x:v>3020010005</x:v>
      </x:c>
      <x:c r="F1683" s="2" t="s">
        <x:v>0</x:v>
      </x:c>
    </x:row>
    <x:row r="1684" spans="1:6">
      <x:c r="A1684" s="11">
        <x:v>1682</x:v>
      </x:c>
      <x:c r="B1684" s="11" t="s">
        <x:v>14</x:v>
      </x:c>
      <x:c r="C1684" s="11" t="s">
        <x:v>21</x:v>
      </x:c>
      <x:c r="D1684" s="11" t="s">
        <x:v>45</x:v>
      </x:c>
      <x:c r="E1684" s="6">
        <x:v>3020010006</x:v>
      </x:c>
      <x:c r="F1684" s="2" t="s">
        <x:v>0</x:v>
      </x:c>
    </x:row>
    <x:row r="1685" spans="1:6">
      <x:c r="A1685" s="11">
        <x:v>1683</x:v>
      </x:c>
      <x:c r="B1685" s="11" t="s">
        <x:v>14</x:v>
      </x:c>
      <x:c r="C1685" s="11" t="s">
        <x:v>21</x:v>
      </x:c>
      <x:c r="D1685" s="11" t="s">
        <x:v>45</x:v>
      </x:c>
      <x:c r="E1685" s="6">
        <x:v>3020010007</x:v>
      </x:c>
      <x:c r="F1685" s="2" t="s">
        <x:v>0</x:v>
      </x:c>
    </x:row>
    <x:row r="1686" spans="1:6">
      <x:c r="A1686" s="11">
        <x:v>1684</x:v>
      </x:c>
      <x:c r="B1686" s="11" t="s">
        <x:v>14</x:v>
      </x:c>
      <x:c r="C1686" s="11" t="s">
        <x:v>21</x:v>
      </x:c>
      <x:c r="D1686" s="11" t="s">
        <x:v>45</x:v>
      </x:c>
      <x:c r="E1686" s="6">
        <x:v>3020010008</x:v>
      </x:c>
      <x:c r="F1686" s="2" t="s">
        <x:v>0</x:v>
      </x:c>
    </x:row>
    <x:row r="1687" spans="1:6">
      <x:c r="A1687" s="11">
        <x:v>1685</x:v>
      </x:c>
      <x:c r="B1687" s="11" t="s">
        <x:v>14</x:v>
      </x:c>
      <x:c r="C1687" s="11" t="s">
        <x:v>21</x:v>
      </x:c>
      <x:c r="D1687" s="11" t="s">
        <x:v>45</x:v>
      </x:c>
      <x:c r="E1687" s="6">
        <x:v>3020010009</x:v>
      </x:c>
      <x:c r="F1687" s="2" t="s">
        <x:v>0</x:v>
      </x:c>
    </x:row>
    <x:row r="1688" spans="1:6">
      <x:c r="A1688" s="11">
        <x:v>1686</x:v>
      </x:c>
      <x:c r="B1688" s="11" t="s">
        <x:v>14</x:v>
      </x:c>
      <x:c r="C1688" s="11" t="s">
        <x:v>21</x:v>
      </x:c>
      <x:c r="D1688" s="11" t="s">
        <x:v>45</x:v>
      </x:c>
      <x:c r="E1688" s="6">
        <x:v>3020010010</x:v>
      </x:c>
      <x:c r="F1688" s="2" t="s">
        <x:v>0</x:v>
      </x:c>
    </x:row>
    <x:row r="1689" spans="1:6">
      <x:c r="A1689" s="11">
        <x:v>1687</x:v>
      </x:c>
      <x:c r="B1689" s="11" t="s">
        <x:v>14</x:v>
      </x:c>
      <x:c r="C1689" s="11" t="s">
        <x:v>21</x:v>
      </x:c>
      <x:c r="D1689" s="11" t="s">
        <x:v>45</x:v>
      </x:c>
      <x:c r="E1689" s="6">
        <x:v>3020010011</x:v>
      </x:c>
      <x:c r="F1689" s="2" t="s">
        <x:v>0</x:v>
      </x:c>
    </x:row>
    <x:row r="1690" spans="1:6">
      <x:c r="A1690" s="11">
        <x:v>1688</x:v>
      </x:c>
      <x:c r="B1690" s="11" t="s">
        <x:v>14</x:v>
      </x:c>
      <x:c r="C1690" s="11" t="s">
        <x:v>21</x:v>
      </x:c>
      <x:c r="D1690" s="11" t="s">
        <x:v>45</x:v>
      </x:c>
      <x:c r="E1690" s="6">
        <x:v>3020010012</x:v>
      </x:c>
      <x:c r="F1690" s="2" t="s">
        <x:v>0</x:v>
      </x:c>
    </x:row>
    <x:row r="1691" spans="1:6">
      <x:c r="A1691" s="11">
        <x:v>1689</x:v>
      </x:c>
      <x:c r="B1691" s="11" t="s">
        <x:v>14</x:v>
      </x:c>
      <x:c r="C1691" s="11" t="s">
        <x:v>21</x:v>
      </x:c>
      <x:c r="D1691" s="11" t="s">
        <x:v>45</x:v>
      </x:c>
      <x:c r="E1691" s="6">
        <x:v>3020010013</x:v>
      </x:c>
      <x:c r="F1691" s="2" t="s">
        <x:v>0</x:v>
      </x:c>
    </x:row>
    <x:row r="1692" spans="1:6">
      <x:c r="A1692" s="11">
        <x:v>1690</x:v>
      </x:c>
      <x:c r="B1692" s="11" t="s">
        <x:v>14</x:v>
      </x:c>
      <x:c r="C1692" s="11" t="s">
        <x:v>21</x:v>
      </x:c>
      <x:c r="D1692" s="11" t="s">
        <x:v>45</x:v>
      </x:c>
      <x:c r="E1692" s="6">
        <x:v>3020010014</x:v>
      </x:c>
      <x:c r="F1692" s="2" t="s">
        <x:v>0</x:v>
      </x:c>
    </x:row>
    <x:row r="1693" spans="1:6">
      <x:c r="A1693" s="11">
        <x:v>1691</x:v>
      </x:c>
      <x:c r="B1693" s="11" t="s">
        <x:v>14</x:v>
      </x:c>
      <x:c r="C1693" s="11" t="s">
        <x:v>21</x:v>
      </x:c>
      <x:c r="D1693" s="11" t="s">
        <x:v>45</x:v>
      </x:c>
      <x:c r="E1693" s="6">
        <x:v>3020010015</x:v>
      </x:c>
      <x:c r="F1693" s="2" t="s">
        <x:v>0</x:v>
      </x:c>
    </x:row>
    <x:row r="1694" spans="1:6">
      <x:c r="A1694" s="11">
        <x:v>1692</x:v>
      </x:c>
      <x:c r="B1694" s="11" t="s">
        <x:v>14</x:v>
      </x:c>
      <x:c r="C1694" s="11" t="s">
        <x:v>21</x:v>
      </x:c>
      <x:c r="D1694" s="11" t="s">
        <x:v>45</x:v>
      </x:c>
      <x:c r="E1694" s="6">
        <x:v>3020010016</x:v>
      </x:c>
      <x:c r="F1694" s="2" t="s">
        <x:v>0</x:v>
      </x:c>
    </x:row>
    <x:row r="1695" spans="1:6">
      <x:c r="A1695" s="11">
        <x:v>1693</x:v>
      </x:c>
      <x:c r="B1695" s="11" t="s">
        <x:v>14</x:v>
      </x:c>
      <x:c r="C1695" s="11" t="s">
        <x:v>21</x:v>
      </x:c>
      <x:c r="D1695" s="11" t="s">
        <x:v>45</x:v>
      </x:c>
      <x:c r="E1695" s="6">
        <x:v>3020010017</x:v>
      </x:c>
      <x:c r="F1695" s="2" t="s">
        <x:v>0</x:v>
      </x:c>
    </x:row>
    <x:row r="1696" spans="1:6">
      <x:c r="A1696" s="11">
        <x:v>1694</x:v>
      </x:c>
      <x:c r="B1696" s="11" t="s">
        <x:v>14</x:v>
      </x:c>
      <x:c r="C1696" s="11" t="s">
        <x:v>21</x:v>
      </x:c>
      <x:c r="D1696" s="11" t="s">
        <x:v>45</x:v>
      </x:c>
      <x:c r="E1696" s="6">
        <x:v>3020010018</x:v>
      </x:c>
      <x:c r="F1696" s="2" t="s">
        <x:v>0</x:v>
      </x:c>
    </x:row>
    <x:row r="1697" spans="1:6">
      <x:c r="A1697" s="11">
        <x:v>1695</x:v>
      </x:c>
      <x:c r="B1697" s="11" t="s">
        <x:v>14</x:v>
      </x:c>
      <x:c r="C1697" s="11" t="s">
        <x:v>21</x:v>
      </x:c>
      <x:c r="D1697" s="11" t="s">
        <x:v>45</x:v>
      </x:c>
      <x:c r="E1697" s="6">
        <x:v>3020010019</x:v>
      </x:c>
      <x:c r="F1697" s="2" t="s">
        <x:v>0</x:v>
      </x:c>
    </x:row>
    <x:row r="1698" spans="1:6">
      <x:c r="A1698" s="11">
        <x:v>1696</x:v>
      </x:c>
      <x:c r="B1698" s="11" t="s">
        <x:v>14</x:v>
      </x:c>
      <x:c r="C1698" s="11" t="s">
        <x:v>21</x:v>
      </x:c>
      <x:c r="D1698" s="11" t="s">
        <x:v>45</x:v>
      </x:c>
      <x:c r="E1698" s="6">
        <x:v>3020010020</x:v>
      </x:c>
      <x:c r="F1698" s="2" t="s">
        <x:v>0</x:v>
      </x:c>
    </x:row>
    <x:row r="1699" spans="1:6">
      <x:c r="A1699" s="11">
        <x:v>1697</x:v>
      </x:c>
      <x:c r="B1699" s="11" t="s">
        <x:v>14</x:v>
      </x:c>
      <x:c r="C1699" s="11" t="s">
        <x:v>21</x:v>
      </x:c>
      <x:c r="D1699" s="11" t="s">
        <x:v>45</x:v>
      </x:c>
      <x:c r="E1699" s="6">
        <x:v>3020010021</x:v>
      </x:c>
      <x:c r="F1699" s="2" t="s">
        <x:v>0</x:v>
      </x:c>
    </x:row>
    <x:row r="1700" spans="1:6">
      <x:c r="A1700" s="11">
        <x:v>1698</x:v>
      </x:c>
      <x:c r="B1700" s="11" t="s">
        <x:v>14</x:v>
      </x:c>
      <x:c r="C1700" s="11" t="s">
        <x:v>21</x:v>
      </x:c>
      <x:c r="D1700" s="11" t="s">
        <x:v>45</x:v>
      </x:c>
      <x:c r="E1700" s="6">
        <x:v>3020010022</x:v>
      </x:c>
      <x:c r="F1700" s="2" t="s">
        <x:v>0</x:v>
      </x:c>
    </x:row>
    <x:row r="1701" spans="1:6">
      <x:c r="A1701" s="11">
        <x:v>1699</x:v>
      </x:c>
      <x:c r="B1701" s="11" t="s">
        <x:v>14</x:v>
      </x:c>
      <x:c r="C1701" s="11" t="s">
        <x:v>21</x:v>
      </x:c>
      <x:c r="D1701" s="11" t="s">
        <x:v>45</x:v>
      </x:c>
      <x:c r="E1701" s="6">
        <x:v>3020010023</x:v>
      </x:c>
      <x:c r="F1701" s="2" t="s">
        <x:v>0</x:v>
      </x:c>
    </x:row>
    <x:row r="1702" spans="1:6">
      <x:c r="A1702" s="11">
        <x:v>1700</x:v>
      </x:c>
      <x:c r="B1702" s="11" t="s">
        <x:v>14</x:v>
      </x:c>
      <x:c r="C1702" s="11" t="s">
        <x:v>21</x:v>
      </x:c>
      <x:c r="D1702" s="11" t="s">
        <x:v>45</x:v>
      </x:c>
      <x:c r="E1702" s="6">
        <x:v>3020010024</x:v>
      </x:c>
      <x:c r="F1702" s="2" t="s">
        <x:v>0</x:v>
      </x:c>
    </x:row>
    <x:row r="1703" spans="1:6">
      <x:c r="A1703" s="11">
        <x:v>1701</x:v>
      </x:c>
      <x:c r="B1703" s="11" t="s">
        <x:v>14</x:v>
      </x:c>
      <x:c r="C1703" s="11" t="s">
        <x:v>21</x:v>
      </x:c>
      <x:c r="D1703" s="11" t="s">
        <x:v>45</x:v>
      </x:c>
      <x:c r="E1703" s="6">
        <x:v>3020010025</x:v>
      </x:c>
      <x:c r="F1703" s="2" t="s">
        <x:v>0</x:v>
      </x:c>
    </x:row>
    <x:row r="1704" spans="1:6">
      <x:c r="A1704" s="11">
        <x:v>1702</x:v>
      </x:c>
      <x:c r="B1704" s="11" t="s">
        <x:v>14</x:v>
      </x:c>
      <x:c r="C1704" s="11" t="s">
        <x:v>21</x:v>
      </x:c>
      <x:c r="D1704" s="11" t="s">
        <x:v>45</x:v>
      </x:c>
      <x:c r="E1704" s="6">
        <x:v>3020010026</x:v>
      </x:c>
      <x:c r="F1704" s="2" t="s">
        <x:v>0</x:v>
      </x:c>
    </x:row>
    <x:row r="1705" spans="1:6">
      <x:c r="A1705" s="11">
        <x:v>1703</x:v>
      </x:c>
      <x:c r="B1705" s="11" t="s">
        <x:v>14</x:v>
      </x:c>
      <x:c r="C1705" s="11" t="s">
        <x:v>21</x:v>
      </x:c>
      <x:c r="D1705" s="11" t="s">
        <x:v>45</x:v>
      </x:c>
      <x:c r="E1705" s="6">
        <x:v>3020010027</x:v>
      </x:c>
      <x:c r="F1705" s="2" t="s">
        <x:v>0</x:v>
      </x:c>
    </x:row>
    <x:row r="1706" spans="1:6">
      <x:c r="A1706" s="11">
        <x:v>1704</x:v>
      </x:c>
      <x:c r="B1706" s="11" t="s">
        <x:v>14</x:v>
      </x:c>
      <x:c r="C1706" s="11" t="s">
        <x:v>21</x:v>
      </x:c>
      <x:c r="D1706" s="11" t="s">
        <x:v>45</x:v>
      </x:c>
      <x:c r="E1706" s="6">
        <x:v>3020010028</x:v>
      </x:c>
      <x:c r="F1706" s="2" t="s">
        <x:v>0</x:v>
      </x:c>
    </x:row>
    <x:row r="1707" spans="1:6">
      <x:c r="A1707" s="11">
        <x:v>1705</x:v>
      </x:c>
      <x:c r="B1707" s="11" t="s">
        <x:v>14</x:v>
      </x:c>
      <x:c r="C1707" s="11" t="s">
        <x:v>21</x:v>
      </x:c>
      <x:c r="D1707" s="11" t="s">
        <x:v>45</x:v>
      </x:c>
      <x:c r="E1707" s="6">
        <x:v>3020010029</x:v>
      </x:c>
      <x:c r="F1707" s="2" t="s">
        <x:v>0</x:v>
      </x:c>
    </x:row>
    <x:row r="1708" spans="1:6">
      <x:c r="A1708" s="11">
        <x:v>1706</x:v>
      </x:c>
      <x:c r="B1708" s="11" t="s">
        <x:v>14</x:v>
      </x:c>
      <x:c r="C1708" s="11" t="s">
        <x:v>21</x:v>
      </x:c>
      <x:c r="D1708" s="11" t="s">
        <x:v>45</x:v>
      </x:c>
      <x:c r="E1708" s="6">
        <x:v>3020010030</x:v>
      </x:c>
      <x:c r="F1708" s="2" t="s">
        <x:v>0</x:v>
      </x:c>
    </x:row>
    <x:row r="1709" spans="1:6">
      <x:c r="A1709" s="11">
        <x:v>1707</x:v>
      </x:c>
      <x:c r="B1709" s="11" t="s">
        <x:v>14</x:v>
      </x:c>
      <x:c r="C1709" s="11" t="s">
        <x:v>21</x:v>
      </x:c>
      <x:c r="D1709" s="11" t="s">
        <x:v>45</x:v>
      </x:c>
      <x:c r="E1709" s="6">
        <x:v>3020010031</x:v>
      </x:c>
      <x:c r="F1709" s="2" t="s">
        <x:v>0</x:v>
      </x:c>
    </x:row>
    <x:row r="1710" spans="1:6">
      <x:c r="A1710" s="11">
        <x:v>1708</x:v>
      </x:c>
      <x:c r="B1710" s="11" t="s">
        <x:v>14</x:v>
      </x:c>
      <x:c r="C1710" s="11" t="s">
        <x:v>21</x:v>
      </x:c>
      <x:c r="D1710" s="11" t="s">
        <x:v>45</x:v>
      </x:c>
      <x:c r="E1710" s="6">
        <x:v>3020010032</x:v>
      </x:c>
      <x:c r="F1710" s="2" t="s">
        <x:v>0</x:v>
      </x:c>
    </x:row>
    <x:row r="1711" spans="1:6">
      <x:c r="A1711" s="11">
        <x:v>1709</x:v>
      </x:c>
      <x:c r="B1711" s="11" t="s">
        <x:v>14</x:v>
      </x:c>
      <x:c r="C1711" s="11" t="s">
        <x:v>21</x:v>
      </x:c>
      <x:c r="D1711" s="11" t="s">
        <x:v>45</x:v>
      </x:c>
      <x:c r="E1711" s="6">
        <x:v>3020010033</x:v>
      </x:c>
      <x:c r="F1711" s="2" t="s">
        <x:v>0</x:v>
      </x:c>
    </x:row>
    <x:row r="1712" spans="1:6">
      <x:c r="A1712" s="11">
        <x:v>1710</x:v>
      </x:c>
      <x:c r="B1712" s="11" t="s">
        <x:v>14</x:v>
      </x:c>
      <x:c r="C1712" s="11" t="s">
        <x:v>21</x:v>
      </x:c>
      <x:c r="D1712" s="11" t="s">
        <x:v>45</x:v>
      </x:c>
      <x:c r="E1712" s="6">
        <x:v>3020010034</x:v>
      </x:c>
      <x:c r="F1712" s="2" t="s">
        <x:v>0</x:v>
      </x:c>
    </x:row>
    <x:row r="1713" spans="1:6">
      <x:c r="A1713" s="11">
        <x:v>1711</x:v>
      </x:c>
      <x:c r="B1713" s="11" t="s">
        <x:v>14</x:v>
      </x:c>
      <x:c r="C1713" s="11" t="s">
        <x:v>21</x:v>
      </x:c>
      <x:c r="D1713" s="11" t="s">
        <x:v>45</x:v>
      </x:c>
      <x:c r="E1713" s="6">
        <x:v>3020010035</x:v>
      </x:c>
      <x:c r="F1713" s="2" t="s">
        <x:v>0</x:v>
      </x:c>
    </x:row>
    <x:row r="1714" spans="1:6">
      <x:c r="A1714" s="11">
        <x:v>1712</x:v>
      </x:c>
      <x:c r="B1714" s="11" t="s">
        <x:v>14</x:v>
      </x:c>
      <x:c r="C1714" s="11" t="s">
        <x:v>21</x:v>
      </x:c>
      <x:c r="D1714" s="11" t="s">
        <x:v>45</x:v>
      </x:c>
      <x:c r="E1714" s="6">
        <x:v>3020010036</x:v>
      </x:c>
      <x:c r="F1714" s="2" t="s">
        <x:v>0</x:v>
      </x:c>
    </x:row>
    <x:row r="1715" spans="1:6">
      <x:c r="A1715" s="11">
        <x:v>1713</x:v>
      </x:c>
      <x:c r="B1715" s="11" t="s">
        <x:v>14</x:v>
      </x:c>
      <x:c r="C1715" s="11" t="s">
        <x:v>21</x:v>
      </x:c>
      <x:c r="D1715" s="11" t="s">
        <x:v>45</x:v>
      </x:c>
      <x:c r="E1715" s="6">
        <x:v>3020010037</x:v>
      </x:c>
      <x:c r="F1715" s="2" t="s">
        <x:v>0</x:v>
      </x:c>
    </x:row>
    <x:row r="1716" spans="1:6">
      <x:c r="A1716" s="11">
        <x:v>1714</x:v>
      </x:c>
      <x:c r="B1716" s="11" t="s">
        <x:v>14</x:v>
      </x:c>
      <x:c r="C1716" s="11" t="s">
        <x:v>21</x:v>
      </x:c>
      <x:c r="D1716" s="11" t="s">
        <x:v>45</x:v>
      </x:c>
      <x:c r="E1716" s="6">
        <x:v>3020010038</x:v>
      </x:c>
      <x:c r="F1716" s="2" t="s">
        <x:v>0</x:v>
      </x:c>
    </x:row>
    <x:row r="1717" spans="1:6">
      <x:c r="A1717" s="11">
        <x:v>1715</x:v>
      </x:c>
      <x:c r="B1717" s="11" t="s">
        <x:v>14</x:v>
      </x:c>
      <x:c r="C1717" s="11" t="s">
        <x:v>21</x:v>
      </x:c>
      <x:c r="D1717" s="11" t="s">
        <x:v>45</x:v>
      </x:c>
      <x:c r="E1717" s="6">
        <x:v>3020010039</x:v>
      </x:c>
      <x:c r="F1717" s="2" t="s">
        <x:v>0</x:v>
      </x:c>
    </x:row>
    <x:row r="1718" spans="1:6">
      <x:c r="A1718" s="11">
        <x:v>1716</x:v>
      </x:c>
      <x:c r="B1718" s="11" t="s">
        <x:v>14</x:v>
      </x:c>
      <x:c r="C1718" s="11" t="s">
        <x:v>21</x:v>
      </x:c>
      <x:c r="D1718" s="11" t="s">
        <x:v>45</x:v>
      </x:c>
      <x:c r="E1718" s="6">
        <x:v>3020010040</x:v>
      </x:c>
      <x:c r="F1718" s="2" t="s">
        <x:v>0</x:v>
      </x:c>
    </x:row>
    <x:row r="1719" spans="1:6">
      <x:c r="A1719" s="11">
        <x:v>1717</x:v>
      </x:c>
      <x:c r="B1719" s="11" t="s">
        <x:v>14</x:v>
      </x:c>
      <x:c r="C1719" s="11" t="s">
        <x:v>21</x:v>
      </x:c>
      <x:c r="D1719" s="11" t="s">
        <x:v>45</x:v>
      </x:c>
      <x:c r="E1719" s="6">
        <x:v>3020010041</x:v>
      </x:c>
      <x:c r="F1719" s="2" t="s">
        <x:v>0</x:v>
      </x:c>
    </x:row>
    <x:row r="1720" spans="1:6">
      <x:c r="A1720" s="11">
        <x:v>1718</x:v>
      </x:c>
      <x:c r="B1720" s="11" t="s">
        <x:v>14</x:v>
      </x:c>
      <x:c r="C1720" s="11" t="s">
        <x:v>21</x:v>
      </x:c>
      <x:c r="D1720" s="11" t="s">
        <x:v>45</x:v>
      </x:c>
      <x:c r="E1720" s="6">
        <x:v>3020010042</x:v>
      </x:c>
      <x:c r="F1720" s="2" t="s">
        <x:v>0</x:v>
      </x:c>
    </x:row>
    <x:row r="1721" spans="1:6">
      <x:c r="A1721" s="11">
        <x:v>1719</x:v>
      </x:c>
      <x:c r="B1721" s="11" t="s">
        <x:v>14</x:v>
      </x:c>
      <x:c r="C1721" s="11" t="s">
        <x:v>21</x:v>
      </x:c>
      <x:c r="D1721" s="11" t="s">
        <x:v>45</x:v>
      </x:c>
      <x:c r="E1721" s="6">
        <x:v>3020010043</x:v>
      </x:c>
      <x:c r="F1721" s="2" t="s">
        <x:v>0</x:v>
      </x:c>
    </x:row>
    <x:row r="1722" spans="1:6">
      <x:c r="A1722" s="11">
        <x:v>1720</x:v>
      </x:c>
      <x:c r="B1722" s="11" t="s">
        <x:v>14</x:v>
      </x:c>
      <x:c r="C1722" s="11" t="s">
        <x:v>21</x:v>
      </x:c>
      <x:c r="D1722" s="11" t="s">
        <x:v>45</x:v>
      </x:c>
      <x:c r="E1722" s="6">
        <x:v>3020010044</x:v>
      </x:c>
      <x:c r="F1722" s="2" t="s">
        <x:v>0</x:v>
      </x:c>
    </x:row>
    <x:row r="1723" spans="1:6">
      <x:c r="A1723" s="11">
        <x:v>1721</x:v>
      </x:c>
      <x:c r="B1723" s="11" t="s">
        <x:v>14</x:v>
      </x:c>
      <x:c r="C1723" s="11" t="s">
        <x:v>21</x:v>
      </x:c>
      <x:c r="D1723" s="11" t="s">
        <x:v>45</x:v>
      </x:c>
      <x:c r="E1723" s="6">
        <x:v>3020010045</x:v>
      </x:c>
      <x:c r="F1723" s="2" t="s">
        <x:v>0</x:v>
      </x:c>
    </x:row>
    <x:row r="1724" spans="1:6">
      <x:c r="A1724" s="11">
        <x:v>1722</x:v>
      </x:c>
      <x:c r="B1724" s="11" t="s">
        <x:v>14</x:v>
      </x:c>
      <x:c r="C1724" s="11" t="s">
        <x:v>21</x:v>
      </x:c>
      <x:c r="D1724" s="11" t="s">
        <x:v>45</x:v>
      </x:c>
      <x:c r="E1724" s="6">
        <x:v>3020010046</x:v>
      </x:c>
      <x:c r="F1724" s="2" t="s">
        <x:v>0</x:v>
      </x:c>
    </x:row>
    <x:row r="1725" spans="1:6">
      <x:c r="A1725" s="11">
        <x:v>1723</x:v>
      </x:c>
      <x:c r="B1725" s="11" t="s">
        <x:v>14</x:v>
      </x:c>
      <x:c r="C1725" s="11" t="s">
        <x:v>21</x:v>
      </x:c>
      <x:c r="D1725" s="11" t="s">
        <x:v>45</x:v>
      </x:c>
      <x:c r="E1725" s="6">
        <x:v>3020010047</x:v>
      </x:c>
      <x:c r="F1725" s="2" t="s">
        <x:v>0</x:v>
      </x:c>
    </x:row>
    <x:row r="1726" spans="1:6">
      <x:c r="A1726" s="11">
        <x:v>1724</x:v>
      </x:c>
      <x:c r="B1726" s="11" t="s">
        <x:v>14</x:v>
      </x:c>
      <x:c r="C1726" s="11" t="s">
        <x:v>21</x:v>
      </x:c>
      <x:c r="D1726" s="11" t="s">
        <x:v>45</x:v>
      </x:c>
      <x:c r="E1726" s="6">
        <x:v>3020010048</x:v>
      </x:c>
      <x:c r="F1726" s="2" t="s">
        <x:v>0</x:v>
      </x:c>
    </x:row>
    <x:row r="1727" spans="1:6">
      <x:c r="A1727" s="11">
        <x:v>1725</x:v>
      </x:c>
      <x:c r="B1727" s="11" t="s">
        <x:v>14</x:v>
      </x:c>
      <x:c r="C1727" s="11" t="s">
        <x:v>21</x:v>
      </x:c>
      <x:c r="D1727" s="11" t="s">
        <x:v>45</x:v>
      </x:c>
      <x:c r="E1727" s="6">
        <x:v>3020010049</x:v>
      </x:c>
      <x:c r="F1727" s="2" t="s">
        <x:v>0</x:v>
      </x:c>
    </x:row>
    <x:row r="1728" spans="1:6">
      <x:c r="A1728" s="11">
        <x:v>1726</x:v>
      </x:c>
      <x:c r="B1728" s="11" t="s">
        <x:v>14</x:v>
      </x:c>
      <x:c r="C1728" s="11" t="s">
        <x:v>21</x:v>
      </x:c>
      <x:c r="D1728" s="11" t="s">
        <x:v>45</x:v>
      </x:c>
      <x:c r="E1728" s="6">
        <x:v>3020010050</x:v>
      </x:c>
      <x:c r="F1728" s="2" t="s">
        <x:v>0</x:v>
      </x:c>
    </x:row>
    <x:row r="1729" spans="1:6">
      <x:c r="A1729" s="11">
        <x:v>1727</x:v>
      </x:c>
      <x:c r="B1729" s="11" t="s">
        <x:v>14</x:v>
      </x:c>
      <x:c r="C1729" s="11" t="s">
        <x:v>21</x:v>
      </x:c>
      <x:c r="D1729" s="11" t="s">
        <x:v>45</x:v>
      </x:c>
      <x:c r="E1729" s="6">
        <x:v>3020010052</x:v>
      </x:c>
      <x:c r="F1729" s="2" t="s">
        <x:v>0</x:v>
      </x:c>
    </x:row>
    <x:row r="1730" spans="1:6">
      <x:c r="A1730" s="11">
        <x:v>1728</x:v>
      </x:c>
      <x:c r="B1730" s="11" t="s">
        <x:v>14</x:v>
      </x:c>
      <x:c r="C1730" s="11" t="s">
        <x:v>21</x:v>
      </x:c>
      <x:c r="D1730" s="11" t="s">
        <x:v>45</x:v>
      </x:c>
      <x:c r="E1730" s="6">
        <x:v>3020010053</x:v>
      </x:c>
      <x:c r="F1730" s="2" t="s">
        <x:v>0</x:v>
      </x:c>
    </x:row>
    <x:row r="1731" spans="1:6">
      <x:c r="A1731" s="11">
        <x:v>1729</x:v>
      </x:c>
      <x:c r="B1731" s="11" t="s">
        <x:v>14</x:v>
      </x:c>
      <x:c r="C1731" s="11" t="s">
        <x:v>21</x:v>
      </x:c>
      <x:c r="D1731" s="11" t="s">
        <x:v>45</x:v>
      </x:c>
      <x:c r="E1731" s="6">
        <x:v>3020010054</x:v>
      </x:c>
      <x:c r="F1731" s="2" t="s">
        <x:v>0</x:v>
      </x:c>
    </x:row>
    <x:row r="1732" spans="1:6">
      <x:c r="A1732" s="11">
        <x:v>1730</x:v>
      </x:c>
      <x:c r="B1732" s="11" t="s">
        <x:v>14</x:v>
      </x:c>
      <x:c r="C1732" s="11" t="s">
        <x:v>21</x:v>
      </x:c>
      <x:c r="D1732" s="11" t="s">
        <x:v>45</x:v>
      </x:c>
      <x:c r="E1732" s="6">
        <x:v>3020010055</x:v>
      </x:c>
      <x:c r="F1732" s="2" t="s">
        <x:v>0</x:v>
      </x:c>
    </x:row>
    <x:row r="1733" spans="1:6">
      <x:c r="A1733" s="11">
        <x:v>1731</x:v>
      </x:c>
      <x:c r="B1733" s="11" t="s">
        <x:v>14</x:v>
      </x:c>
      <x:c r="C1733" s="11" t="s">
        <x:v>21</x:v>
      </x:c>
      <x:c r="D1733" s="11" t="s">
        <x:v>45</x:v>
      </x:c>
      <x:c r="E1733" s="6">
        <x:v>3020010056</x:v>
      </x:c>
      <x:c r="F1733" s="2" t="s">
        <x:v>0</x:v>
      </x:c>
    </x:row>
    <x:row r="1734" spans="1:6">
      <x:c r="A1734" s="11">
        <x:v>1732</x:v>
      </x:c>
      <x:c r="B1734" s="11" t="s">
        <x:v>14</x:v>
      </x:c>
      <x:c r="C1734" s="11" t="s">
        <x:v>21</x:v>
      </x:c>
      <x:c r="D1734" s="11" t="s">
        <x:v>45</x:v>
      </x:c>
      <x:c r="E1734" s="6">
        <x:v>3020010057</x:v>
      </x:c>
      <x:c r="F1734" s="2" t="s">
        <x:v>0</x:v>
      </x:c>
    </x:row>
    <x:row r="1735" spans="1:6">
      <x:c r="A1735" s="11">
        <x:v>1733</x:v>
      </x:c>
      <x:c r="B1735" s="11" t="s">
        <x:v>14</x:v>
      </x:c>
      <x:c r="C1735" s="11" t="s">
        <x:v>21</x:v>
      </x:c>
      <x:c r="D1735" s="11" t="s">
        <x:v>45</x:v>
      </x:c>
      <x:c r="E1735" s="6">
        <x:v>3020010058</x:v>
      </x:c>
      <x:c r="F1735" s="2" t="s">
        <x:v>0</x:v>
      </x:c>
    </x:row>
    <x:row r="1736" spans="1:6">
      <x:c r="A1736" s="11">
        <x:v>1734</x:v>
      </x:c>
      <x:c r="B1736" s="11" t="s">
        <x:v>14</x:v>
      </x:c>
      <x:c r="C1736" s="11" t="s">
        <x:v>21</x:v>
      </x:c>
      <x:c r="D1736" s="11" t="s">
        <x:v>45</x:v>
      </x:c>
      <x:c r="E1736" s="6">
        <x:v>3020010059</x:v>
      </x:c>
      <x:c r="F1736" s="2" t="s">
        <x:v>0</x:v>
      </x:c>
    </x:row>
    <x:row r="1737" spans="1:6">
      <x:c r="A1737" s="11">
        <x:v>1735</x:v>
      </x:c>
      <x:c r="B1737" s="11" t="s">
        <x:v>14</x:v>
      </x:c>
      <x:c r="C1737" s="11" t="s">
        <x:v>21</x:v>
      </x:c>
      <x:c r="D1737" s="11" t="s">
        <x:v>45</x:v>
      </x:c>
      <x:c r="E1737" s="6">
        <x:v>3020010060</x:v>
      </x:c>
      <x:c r="F1737" s="2" t="s">
        <x:v>0</x:v>
      </x:c>
    </x:row>
    <x:row r="1738" spans="1:6">
      <x:c r="A1738" s="11">
        <x:v>1736</x:v>
      </x:c>
      <x:c r="B1738" s="11" t="s">
        <x:v>14</x:v>
      </x:c>
      <x:c r="C1738" s="11" t="s">
        <x:v>21</x:v>
      </x:c>
      <x:c r="D1738" s="11" t="s">
        <x:v>45</x:v>
      </x:c>
      <x:c r="E1738" s="6">
        <x:v>3020010061</x:v>
      </x:c>
      <x:c r="F1738" s="2" t="s">
        <x:v>0</x:v>
      </x:c>
    </x:row>
    <x:row r="1739" spans="1:6">
      <x:c r="A1739" s="11">
        <x:v>1737</x:v>
      </x:c>
      <x:c r="B1739" s="11" t="s">
        <x:v>14</x:v>
      </x:c>
      <x:c r="C1739" s="11" t="s">
        <x:v>21</x:v>
      </x:c>
      <x:c r="D1739" s="11" t="s">
        <x:v>45</x:v>
      </x:c>
      <x:c r="E1739" s="6">
        <x:v>3020010062</x:v>
      </x:c>
      <x:c r="F1739" s="2" t="s">
        <x:v>0</x:v>
      </x:c>
    </x:row>
    <x:row r="1740" spans="1:6">
      <x:c r="A1740" s="11">
        <x:v>1738</x:v>
      </x:c>
      <x:c r="B1740" s="11" t="s">
        <x:v>14</x:v>
      </x:c>
      <x:c r="C1740" s="11" t="s">
        <x:v>21</x:v>
      </x:c>
      <x:c r="D1740" s="11" t="s">
        <x:v>45</x:v>
      </x:c>
      <x:c r="E1740" s="6">
        <x:v>3020010064</x:v>
      </x:c>
      <x:c r="F1740" s="2" t="s">
        <x:v>0</x:v>
      </x:c>
    </x:row>
    <x:row r="1741" spans="1:6">
      <x:c r="A1741" s="11">
        <x:v>1739</x:v>
      </x:c>
      <x:c r="B1741" s="11" t="s">
        <x:v>14</x:v>
      </x:c>
      <x:c r="C1741" s="11" t="s">
        <x:v>16</x:v>
      </x:c>
      <x:c r="D1741" s="11" t="s">
        <x:v>45</x:v>
      </x:c>
      <x:c r="E1741" s="6">
        <x:v>3019010001</x:v>
      </x:c>
      <x:c r="F1741" s="2" t="s">
        <x:v>0</x:v>
      </x:c>
    </x:row>
    <x:row r="1742" spans="1:6">
      <x:c r="A1742" s="11">
        <x:v>1740</x:v>
      </x:c>
      <x:c r="B1742" s="11" t="s">
        <x:v>14</x:v>
      </x:c>
      <x:c r="C1742" s="11" t="s">
        <x:v>16</x:v>
      </x:c>
      <x:c r="D1742" s="11" t="s">
        <x:v>45</x:v>
      </x:c>
      <x:c r="E1742" s="6">
        <x:v>3019010002</x:v>
      </x:c>
      <x:c r="F1742" s="2" t="s">
        <x:v>0</x:v>
      </x:c>
    </x:row>
    <x:row r="1743" spans="1:6">
      <x:c r="A1743" s="11">
        <x:v>1741</x:v>
      </x:c>
      <x:c r="B1743" s="11" t="s">
        <x:v>14</x:v>
      </x:c>
      <x:c r="C1743" s="11" t="s">
        <x:v>16</x:v>
      </x:c>
      <x:c r="D1743" s="11" t="s">
        <x:v>45</x:v>
      </x:c>
      <x:c r="E1743" s="6">
        <x:v>3019010003</x:v>
      </x:c>
      <x:c r="F1743" s="2" t="s">
        <x:v>0</x:v>
      </x:c>
    </x:row>
    <x:row r="1744" spans="1:6">
      <x:c r="A1744" s="11">
        <x:v>1742</x:v>
      </x:c>
      <x:c r="B1744" s="11" t="s">
        <x:v>14</x:v>
      </x:c>
      <x:c r="C1744" s="11" t="s">
        <x:v>16</x:v>
      </x:c>
      <x:c r="D1744" s="11" t="s">
        <x:v>45</x:v>
      </x:c>
      <x:c r="E1744" s="6">
        <x:v>3019010004</x:v>
      </x:c>
      <x:c r="F1744" s="2" t="s">
        <x:v>0</x:v>
      </x:c>
    </x:row>
    <x:row r="1745" spans="1:6">
      <x:c r="A1745" s="11">
        <x:v>1743</x:v>
      </x:c>
      <x:c r="B1745" s="11" t="s">
        <x:v>14</x:v>
      </x:c>
      <x:c r="C1745" s="11" t="s">
        <x:v>16</x:v>
      </x:c>
      <x:c r="D1745" s="11" t="s">
        <x:v>45</x:v>
      </x:c>
      <x:c r="E1745" s="6">
        <x:v>3019010005</x:v>
      </x:c>
      <x:c r="F1745" s="2" t="s">
        <x:v>0</x:v>
      </x:c>
    </x:row>
    <x:row r="1746" spans="1:6">
      <x:c r="A1746" s="11">
        <x:v>1744</x:v>
      </x:c>
      <x:c r="B1746" s="11" t="s">
        <x:v>14</x:v>
      </x:c>
      <x:c r="C1746" s="11" t="s">
        <x:v>16</x:v>
      </x:c>
      <x:c r="D1746" s="11" t="s">
        <x:v>45</x:v>
      </x:c>
      <x:c r="E1746" s="6">
        <x:v>3019010006</x:v>
      </x:c>
      <x:c r="F1746" s="2" t="s">
        <x:v>0</x:v>
      </x:c>
    </x:row>
    <x:row r="1747" spans="1:6">
      <x:c r="A1747" s="11">
        <x:v>1745</x:v>
      </x:c>
      <x:c r="B1747" s="11" t="s">
        <x:v>14</x:v>
      </x:c>
      <x:c r="C1747" s="11" t="s">
        <x:v>16</x:v>
      </x:c>
      <x:c r="D1747" s="11" t="s">
        <x:v>45</x:v>
      </x:c>
      <x:c r="E1747" s="6">
        <x:v>3019010007</x:v>
      </x:c>
      <x:c r="F1747" s="2" t="s">
        <x:v>0</x:v>
      </x:c>
    </x:row>
    <x:row r="1748" spans="1:6">
      <x:c r="A1748" s="11">
        <x:v>1746</x:v>
      </x:c>
      <x:c r="B1748" s="11" t="s">
        <x:v>14</x:v>
      </x:c>
      <x:c r="C1748" s="11" t="s">
        <x:v>16</x:v>
      </x:c>
      <x:c r="D1748" s="11" t="s">
        <x:v>45</x:v>
      </x:c>
      <x:c r="E1748" s="6">
        <x:v>3019010008</x:v>
      </x:c>
      <x:c r="F1748" s="2" t="s">
        <x:v>0</x:v>
      </x:c>
    </x:row>
    <x:row r="1749" spans="1:6">
      <x:c r="A1749" s="11">
        <x:v>1747</x:v>
      </x:c>
      <x:c r="B1749" s="11" t="s">
        <x:v>14</x:v>
      </x:c>
      <x:c r="C1749" s="11" t="s">
        <x:v>16</x:v>
      </x:c>
      <x:c r="D1749" s="11" t="s">
        <x:v>45</x:v>
      </x:c>
      <x:c r="E1749" s="6">
        <x:v>3019010009</x:v>
      </x:c>
      <x:c r="F1749" s="2" t="s">
        <x:v>0</x:v>
      </x:c>
    </x:row>
    <x:row r="1750" spans="1:6">
      <x:c r="A1750" s="11">
        <x:v>1748</x:v>
      </x:c>
      <x:c r="B1750" s="11" t="s">
        <x:v>14</x:v>
      </x:c>
      <x:c r="C1750" s="11" t="s">
        <x:v>16</x:v>
      </x:c>
      <x:c r="D1750" s="11" t="s">
        <x:v>45</x:v>
      </x:c>
      <x:c r="E1750" s="6">
        <x:v>3019010010</x:v>
      </x:c>
      <x:c r="F1750" s="2" t="s">
        <x:v>0</x:v>
      </x:c>
    </x:row>
    <x:row r="1751" spans="1:6">
      <x:c r="A1751" s="11">
        <x:v>1749</x:v>
      </x:c>
      <x:c r="B1751" s="11" t="s">
        <x:v>14</x:v>
      </x:c>
      <x:c r="C1751" s="11" t="s">
        <x:v>16</x:v>
      </x:c>
      <x:c r="D1751" s="11" t="s">
        <x:v>45</x:v>
      </x:c>
      <x:c r="E1751" s="6">
        <x:v>3019010011</x:v>
      </x:c>
      <x:c r="F1751" s="2" t="s">
        <x:v>0</x:v>
      </x:c>
    </x:row>
    <x:row r="1752" spans="1:6">
      <x:c r="A1752" s="11">
        <x:v>1750</x:v>
      </x:c>
      <x:c r="B1752" s="11" t="s">
        <x:v>14</x:v>
      </x:c>
      <x:c r="C1752" s="11" t="s">
        <x:v>46</x:v>
      </x:c>
      <x:c r="D1752" s="11" t="s">
        <x:v>45</x:v>
      </x:c>
      <x:c r="E1752" s="6">
        <x:v>3033010001</x:v>
      </x:c>
      <x:c r="F1752" s="2" t="s">
        <x:v>3</x:v>
      </x:c>
    </x:row>
    <x:row r="1753" spans="1:6">
      <x:c r="A1753" s="11">
        <x:v>1751</x:v>
      </x:c>
      <x:c r="B1753" s="11" t="s">
        <x:v>14</x:v>
      </x:c>
      <x:c r="C1753" s="11" t="s">
        <x:v>46</x:v>
      </x:c>
      <x:c r="D1753" s="11" t="s">
        <x:v>45</x:v>
      </x:c>
      <x:c r="E1753" s="6">
        <x:v>3033010002</x:v>
      </x:c>
      <x:c r="F1753" s="2" t="s">
        <x:v>3</x:v>
      </x:c>
    </x:row>
    <x:row r="1754" spans="1:6">
      <x:c r="A1754" s="11">
        <x:v>1752</x:v>
      </x:c>
      <x:c r="B1754" s="11" t="s">
        <x:v>14</x:v>
      </x:c>
      <x:c r="C1754" s="11" t="s">
        <x:v>46</x:v>
      </x:c>
      <x:c r="D1754" s="11" t="s">
        <x:v>45</x:v>
      </x:c>
      <x:c r="E1754" s="6">
        <x:v>3033010003</x:v>
      </x:c>
      <x:c r="F1754" s="2" t="s">
        <x:v>3</x:v>
      </x:c>
    </x:row>
    <x:row r="1755" spans="1:6">
      <x:c r="A1755" s="11">
        <x:v>1753</x:v>
      </x:c>
      <x:c r="B1755" s="11" t="s">
        <x:v>14</x:v>
      </x:c>
      <x:c r="C1755" s="11" t="s">
        <x:v>46</x:v>
      </x:c>
      <x:c r="D1755" s="11" t="s">
        <x:v>45</x:v>
      </x:c>
      <x:c r="E1755" s="6">
        <x:v>3033010004</x:v>
      </x:c>
      <x:c r="F1755" s="2" t="s">
        <x:v>3</x:v>
      </x:c>
    </x:row>
    <x:row r="1756" spans="1:6">
      <x:c r="A1756" s="11">
        <x:v>1754</x:v>
      </x:c>
      <x:c r="B1756" s="11" t="s">
        <x:v>14</x:v>
      </x:c>
      <x:c r="C1756" s="11" t="s">
        <x:v>46</x:v>
      </x:c>
      <x:c r="D1756" s="11" t="s">
        <x:v>45</x:v>
      </x:c>
      <x:c r="E1756" s="6">
        <x:v>3033010005</x:v>
      </x:c>
      <x:c r="F1756" s="2" t="s">
        <x:v>3</x:v>
      </x:c>
    </x:row>
    <x:row r="1757" spans="1:6">
      <x:c r="A1757" s="11">
        <x:v>1755</x:v>
      </x:c>
      <x:c r="B1757" s="11" t="s">
        <x:v>14</x:v>
      </x:c>
      <x:c r="C1757" s="11" t="s">
        <x:v>46</x:v>
      </x:c>
      <x:c r="D1757" s="11" t="s">
        <x:v>45</x:v>
      </x:c>
      <x:c r="E1757" s="6">
        <x:v>3033010006</x:v>
      </x:c>
      <x:c r="F1757" s="2" t="s">
        <x:v>3</x:v>
      </x:c>
    </x:row>
    <x:row r="1758" spans="1:6">
      <x:c r="A1758" s="11">
        <x:v>1756</x:v>
      </x:c>
      <x:c r="B1758" s="11" t="s">
        <x:v>14</x:v>
      </x:c>
      <x:c r="C1758" s="11" t="s">
        <x:v>46</x:v>
      </x:c>
      <x:c r="D1758" s="11" t="s">
        <x:v>45</x:v>
      </x:c>
      <x:c r="E1758" s="6">
        <x:v>3033010007</x:v>
      </x:c>
      <x:c r="F1758" s="2" t="s">
        <x:v>3</x:v>
      </x:c>
    </x:row>
    <x:row r="1759" spans="1:6">
      <x:c r="A1759" s="11">
        <x:v>1757</x:v>
      </x:c>
      <x:c r="B1759" s="11" t="s">
        <x:v>14</x:v>
      </x:c>
      <x:c r="C1759" s="11" t="s">
        <x:v>46</x:v>
      </x:c>
      <x:c r="D1759" s="11" t="s">
        <x:v>45</x:v>
      </x:c>
      <x:c r="E1759" s="6">
        <x:v>3033010008</x:v>
      </x:c>
      <x:c r="F1759" s="2" t="s">
        <x:v>3</x:v>
      </x:c>
    </x:row>
    <x:row r="1760" spans="1:6">
      <x:c r="A1760" s="11">
        <x:v>1758</x:v>
      </x:c>
      <x:c r="B1760" s="11" t="s">
        <x:v>14</x:v>
      </x:c>
      <x:c r="C1760" s="11" t="s">
        <x:v>46</x:v>
      </x:c>
      <x:c r="D1760" s="11" t="s">
        <x:v>45</x:v>
      </x:c>
      <x:c r="E1760" s="6">
        <x:v>3033010009</x:v>
      </x:c>
      <x:c r="F1760" s="2" t="s">
        <x:v>3</x:v>
      </x:c>
    </x:row>
    <x:row r="1761" spans="1:6">
      <x:c r="A1761" s="11">
        <x:v>1759</x:v>
      </x:c>
      <x:c r="B1761" s="11" t="s">
        <x:v>14</x:v>
      </x:c>
      <x:c r="C1761" s="11" t="s">
        <x:v>46</x:v>
      </x:c>
      <x:c r="D1761" s="11" t="s">
        <x:v>45</x:v>
      </x:c>
      <x:c r="E1761" s="6">
        <x:v>3033010010</x:v>
      </x:c>
      <x:c r="F1761" s="2" t="s">
        <x:v>3</x:v>
      </x:c>
    </x:row>
    <x:row r="1762" spans="1:6">
      <x:c r="A1762" s="11">
        <x:v>1760</x:v>
      </x:c>
      <x:c r="B1762" s="11" t="s">
        <x:v>14</x:v>
      </x:c>
      <x:c r="C1762" s="11" t="s">
        <x:v>46</x:v>
      </x:c>
      <x:c r="D1762" s="11" t="s">
        <x:v>45</x:v>
      </x:c>
      <x:c r="E1762" s="6">
        <x:v>3033010011</x:v>
      </x:c>
      <x:c r="F1762" s="2" t="s">
        <x:v>3</x:v>
      </x:c>
    </x:row>
    <x:row r="1763" spans="1:6">
      <x:c r="A1763" s="11">
        <x:v>1761</x:v>
      </x:c>
      <x:c r="B1763" s="11" t="s">
        <x:v>14</x:v>
      </x:c>
      <x:c r="C1763" s="11" t="s">
        <x:v>46</x:v>
      </x:c>
      <x:c r="D1763" s="11" t="s">
        <x:v>45</x:v>
      </x:c>
      <x:c r="E1763" s="6">
        <x:v>3033010012</x:v>
      </x:c>
      <x:c r="F1763" s="2" t="s">
        <x:v>3</x:v>
      </x:c>
    </x:row>
    <x:row r="1764" spans="1:6">
      <x:c r="A1764" s="11">
        <x:v>1762</x:v>
      </x:c>
      <x:c r="B1764" s="11" t="s">
        <x:v>14</x:v>
      </x:c>
      <x:c r="C1764" s="11" t="s">
        <x:v>46</x:v>
      </x:c>
      <x:c r="D1764" s="11" t="s">
        <x:v>45</x:v>
      </x:c>
      <x:c r="E1764" s="6">
        <x:v>3033010013</x:v>
      </x:c>
      <x:c r="F1764" s="2" t="s">
        <x:v>3</x:v>
      </x:c>
    </x:row>
    <x:row r="1765" spans="1:6">
      <x:c r="A1765" s="11">
        <x:v>1763</x:v>
      </x:c>
      <x:c r="B1765" s="11" t="s">
        <x:v>14</x:v>
      </x:c>
      <x:c r="C1765" s="11" t="s">
        <x:v>46</x:v>
      </x:c>
      <x:c r="D1765" s="11" t="s">
        <x:v>45</x:v>
      </x:c>
      <x:c r="E1765" s="6">
        <x:v>3033010014</x:v>
      </x:c>
      <x:c r="F1765" s="2" t="s">
        <x:v>3</x:v>
      </x:c>
    </x:row>
    <x:row r="1766" spans="1:6">
      <x:c r="A1766" s="11">
        <x:v>1764</x:v>
      </x:c>
      <x:c r="B1766" s="11" t="s">
        <x:v>14</x:v>
      </x:c>
      <x:c r="C1766" s="11" t="s">
        <x:v>46</x:v>
      </x:c>
      <x:c r="D1766" s="11" t="s">
        <x:v>45</x:v>
      </x:c>
      <x:c r="E1766" s="6">
        <x:v>3033010015</x:v>
      </x:c>
      <x:c r="F1766" s="2" t="s">
        <x:v>3</x:v>
      </x:c>
    </x:row>
    <x:row r="1767" spans="1:6">
      <x:c r="A1767" s="11">
        <x:v>1765</x:v>
      </x:c>
      <x:c r="B1767" s="11" t="s">
        <x:v>14</x:v>
      </x:c>
      <x:c r="C1767" s="11" t="s">
        <x:v>46</x:v>
      </x:c>
      <x:c r="D1767" s="11" t="s">
        <x:v>45</x:v>
      </x:c>
      <x:c r="E1767" s="6">
        <x:v>3033010016</x:v>
      </x:c>
      <x:c r="F1767" s="2" t="s">
        <x:v>3</x:v>
      </x:c>
    </x:row>
    <x:row r="1768" spans="1:6">
      <x:c r="A1768" s="11">
        <x:v>1766</x:v>
      </x:c>
      <x:c r="B1768" s="11" t="s">
        <x:v>14</x:v>
      </x:c>
      <x:c r="C1768" s="11" t="s">
        <x:v>20</x:v>
      </x:c>
      <x:c r="D1768" s="11" t="s">
        <x:v>45</x:v>
      </x:c>
      <x:c r="E1768" s="6">
        <x:v>3034010001</x:v>
      </x:c>
      <x:c r="F1768" s="2" t="s">
        <x:v>6</x:v>
      </x:c>
    </x:row>
    <x:row r="1769" spans="1:6">
      <x:c r="A1769" s="11">
        <x:v>1767</x:v>
      </x:c>
      <x:c r="B1769" s="11" t="s">
        <x:v>14</x:v>
      </x:c>
      <x:c r="C1769" s="11" t="s">
        <x:v>20</x:v>
      </x:c>
      <x:c r="D1769" s="11" t="s">
        <x:v>45</x:v>
      </x:c>
      <x:c r="E1769" s="6">
        <x:v>3034010002</x:v>
      </x:c>
      <x:c r="F1769" s="2" t="s">
        <x:v>6</x:v>
      </x:c>
    </x:row>
    <x:row r="1770" spans="1:6">
      <x:c r="A1770" s="11">
        <x:v>1768</x:v>
      </x:c>
      <x:c r="B1770" s="11" t="s">
        <x:v>14</x:v>
      </x:c>
      <x:c r="C1770" s="11" t="s">
        <x:v>20</x:v>
      </x:c>
      <x:c r="D1770" s="11" t="s">
        <x:v>45</x:v>
      </x:c>
      <x:c r="E1770" s="6">
        <x:v>3034010003</x:v>
      </x:c>
      <x:c r="F1770" s="2" t="s">
        <x:v>6</x:v>
      </x:c>
    </x:row>
    <x:row r="1771" spans="1:6">
      <x:c r="A1771" s="11">
        <x:v>1769</x:v>
      </x:c>
      <x:c r="B1771" s="11" t="s">
        <x:v>14</x:v>
      </x:c>
      <x:c r="C1771" s="11" t="s">
        <x:v>20</x:v>
      </x:c>
      <x:c r="D1771" s="11" t="s">
        <x:v>45</x:v>
      </x:c>
      <x:c r="E1771" s="6">
        <x:v>3034010004</x:v>
      </x:c>
      <x:c r="F1771" s="2" t="s">
        <x:v>6</x:v>
      </x:c>
    </x:row>
    <x:row r="1772" spans="1:6">
      <x:c r="A1772" s="11">
        <x:v>1770</x:v>
      </x:c>
      <x:c r="B1772" s="11" t="s">
        <x:v>14</x:v>
      </x:c>
      <x:c r="C1772" s="11" t="s">
        <x:v>20</x:v>
      </x:c>
      <x:c r="D1772" s="11" t="s">
        <x:v>45</x:v>
      </x:c>
      <x:c r="E1772" s="6">
        <x:v>3034010005</x:v>
      </x:c>
      <x:c r="F1772" s="2" t="s">
        <x:v>6</x:v>
      </x:c>
    </x:row>
    <x:row r="1773" spans="1:6">
      <x:c r="A1773" s="11">
        <x:v>1771</x:v>
      </x:c>
      <x:c r="B1773" s="11" t="s">
        <x:v>14</x:v>
      </x:c>
      <x:c r="C1773" s="11" t="s">
        <x:v>20</x:v>
      </x:c>
      <x:c r="D1773" s="11" t="s">
        <x:v>45</x:v>
      </x:c>
      <x:c r="E1773" s="6">
        <x:v>3034010006</x:v>
      </x:c>
      <x:c r="F1773" s="2" t="s">
        <x:v>6</x:v>
      </x:c>
    </x:row>
    <x:row r="1774" spans="1:6">
      <x:c r="A1774" s="11">
        <x:v>1772</x:v>
      </x:c>
      <x:c r="B1774" s="11" t="s">
        <x:v>14</x:v>
      </x:c>
      <x:c r="C1774" s="11" t="s">
        <x:v>20</x:v>
      </x:c>
      <x:c r="D1774" s="11" t="s">
        <x:v>45</x:v>
      </x:c>
      <x:c r="E1774" s="6">
        <x:v>3034010007</x:v>
      </x:c>
      <x:c r="F1774" s="2" t="s">
        <x:v>6</x:v>
      </x:c>
    </x:row>
    <x:row r="1775" spans="1:6">
      <x:c r="A1775" s="11">
        <x:v>1773</x:v>
      </x:c>
      <x:c r="B1775" s="11" t="s">
        <x:v>14</x:v>
      </x:c>
      <x:c r="C1775" s="11" t="s">
        <x:v>20</x:v>
      </x:c>
      <x:c r="D1775" s="11" t="s">
        <x:v>45</x:v>
      </x:c>
      <x:c r="E1775" s="6">
        <x:v>3034010008</x:v>
      </x:c>
      <x:c r="F1775" s="2" t="s">
        <x:v>6</x:v>
      </x:c>
    </x:row>
    <x:row r="1776" spans="1:6">
      <x:c r="A1776" s="11">
        <x:v>1774</x:v>
      </x:c>
      <x:c r="B1776" s="11" t="s">
        <x:v>14</x:v>
      </x:c>
      <x:c r="C1776" s="11" t="s">
        <x:v>20</x:v>
      </x:c>
      <x:c r="D1776" s="11" t="s">
        <x:v>45</x:v>
      </x:c>
      <x:c r="E1776" s="6">
        <x:v>3034010009</x:v>
      </x:c>
      <x:c r="F1776" s="2" t="s">
        <x:v>6</x:v>
      </x:c>
    </x:row>
    <x:row r="1777" spans="1:6">
      <x:c r="A1777" s="11">
        <x:v>1775</x:v>
      </x:c>
      <x:c r="B1777" s="11" t="s">
        <x:v>14</x:v>
      </x:c>
      <x:c r="C1777" s="11" t="s">
        <x:v>20</x:v>
      </x:c>
      <x:c r="D1777" s="11" t="s">
        <x:v>45</x:v>
      </x:c>
      <x:c r="E1777" s="6">
        <x:v>3034010010</x:v>
      </x:c>
      <x:c r="F1777" s="2" t="s">
        <x:v>6</x:v>
      </x:c>
    </x:row>
    <x:row r="1778" spans="1:6">
      <x:c r="A1778" s="11">
        <x:v>1776</x:v>
      </x:c>
      <x:c r="B1778" s="11" t="s">
        <x:v>14</x:v>
      </x:c>
      <x:c r="C1778" s="11" t="s">
        <x:v>20</x:v>
      </x:c>
      <x:c r="D1778" s="11" t="s">
        <x:v>45</x:v>
      </x:c>
      <x:c r="E1778" s="6">
        <x:v>3034010011</x:v>
      </x:c>
      <x:c r="F1778" s="2" t="s">
        <x:v>6</x:v>
      </x:c>
    </x:row>
    <x:row r="1779" spans="1:6">
      <x:c r="A1779" s="11">
        <x:v>1777</x:v>
      </x:c>
      <x:c r="B1779" s="11" t="s">
        <x:v>14</x:v>
      </x:c>
      <x:c r="C1779" s="11" t="s">
        <x:v>20</x:v>
      </x:c>
      <x:c r="D1779" s="11" t="s">
        <x:v>45</x:v>
      </x:c>
      <x:c r="E1779" s="6">
        <x:v>3034010012</x:v>
      </x:c>
      <x:c r="F1779" s="2" t="s">
        <x:v>6</x:v>
      </x:c>
    </x:row>
    <x:row r="1780" spans="1:6">
      <x:c r="A1780" s="11">
        <x:v>1778</x:v>
      </x:c>
      <x:c r="B1780" s="11" t="s">
        <x:v>14</x:v>
      </x:c>
      <x:c r="C1780" s="11" t="s">
        <x:v>20</x:v>
      </x:c>
      <x:c r="D1780" s="11" t="s">
        <x:v>45</x:v>
      </x:c>
      <x:c r="E1780" s="6">
        <x:v>3034010013</x:v>
      </x:c>
      <x:c r="F1780" s="2" t="s">
        <x:v>6</x:v>
      </x:c>
    </x:row>
    <x:row r="1781" spans="1:6">
      <x:c r="A1781" s="11">
        <x:v>1779</x:v>
      </x:c>
      <x:c r="B1781" s="11" t="s">
        <x:v>14</x:v>
      </x:c>
      <x:c r="C1781" s="11" t="s">
        <x:v>20</x:v>
      </x:c>
      <x:c r="D1781" s="11" t="s">
        <x:v>45</x:v>
      </x:c>
      <x:c r="E1781" s="6">
        <x:v>3034010014</x:v>
      </x:c>
      <x:c r="F1781" s="2" t="s">
        <x:v>6</x:v>
      </x:c>
    </x:row>
    <x:row r="1782" spans="1:6">
      <x:c r="A1782" s="11">
        <x:v>1780</x:v>
      </x:c>
      <x:c r="B1782" s="11" t="s">
        <x:v>14</x:v>
      </x:c>
      <x:c r="C1782" s="11" t="s">
        <x:v>20</x:v>
      </x:c>
      <x:c r="D1782" s="11" t="s">
        <x:v>45</x:v>
      </x:c>
      <x:c r="E1782" s="6">
        <x:v>3034010015</x:v>
      </x:c>
      <x:c r="F1782" s="2" t="s">
        <x:v>6</x:v>
      </x:c>
    </x:row>
    <x:row r="1783" spans="1:6">
      <x:c r="A1783" s="11">
        <x:v>1781</x:v>
      </x:c>
      <x:c r="B1783" s="11" t="s">
        <x:v>14</x:v>
      </x:c>
      <x:c r="C1783" s="11" t="s">
        <x:v>20</x:v>
      </x:c>
      <x:c r="D1783" s="11" t="s">
        <x:v>45</x:v>
      </x:c>
      <x:c r="E1783" s="6">
        <x:v>3034010016</x:v>
      </x:c>
      <x:c r="F1783" s="2" t="s">
        <x:v>6</x:v>
      </x:c>
    </x:row>
    <x:row r="1784" spans="1:6">
      <x:c r="A1784" s="11">
        <x:v>1782</x:v>
      </x:c>
      <x:c r="B1784" s="11" t="s">
        <x:v>14</x:v>
      </x:c>
      <x:c r="C1784" s="11" t="s">
        <x:v>20</x:v>
      </x:c>
      <x:c r="D1784" s="11" t="s">
        <x:v>45</x:v>
      </x:c>
      <x:c r="E1784" s="6">
        <x:v>3034010017</x:v>
      </x:c>
      <x:c r="F1784" s="2" t="s">
        <x:v>6</x:v>
      </x:c>
    </x:row>
    <x:row r="1785" spans="1:6">
      <x:c r="A1785" s="11">
        <x:v>1783</x:v>
      </x:c>
      <x:c r="B1785" s="11" t="s">
        <x:v>14</x:v>
      </x:c>
      <x:c r="C1785" s="11" t="s">
        <x:v>20</x:v>
      </x:c>
      <x:c r="D1785" s="11" t="s">
        <x:v>45</x:v>
      </x:c>
      <x:c r="E1785" s="6">
        <x:v>3034010018</x:v>
      </x:c>
      <x:c r="F1785" s="2" t="s">
        <x:v>6</x:v>
      </x:c>
    </x:row>
    <x:row r="1786" spans="1:6">
      <x:c r="A1786" s="11">
        <x:v>1784</x:v>
      </x:c>
      <x:c r="B1786" s="11" t="s">
        <x:v>14</x:v>
      </x:c>
      <x:c r="C1786" s="11" t="s">
        <x:v>20</x:v>
      </x:c>
      <x:c r="D1786" s="11" t="s">
        <x:v>45</x:v>
      </x:c>
      <x:c r="E1786" s="6">
        <x:v>3034010019</x:v>
      </x:c>
      <x:c r="F1786" s="2" t="s">
        <x:v>6</x:v>
      </x:c>
    </x:row>
    <x:row r="1787" spans="1:6">
      <x:c r="A1787" s="11">
        <x:v>1785</x:v>
      </x:c>
      <x:c r="B1787" s="11" t="s">
        <x:v>14</x:v>
      </x:c>
      <x:c r="C1787" s="11" t="s">
        <x:v>20</x:v>
      </x:c>
      <x:c r="D1787" s="11" t="s">
        <x:v>45</x:v>
      </x:c>
      <x:c r="E1787" s="6">
        <x:v>3034010020</x:v>
      </x:c>
      <x:c r="F1787" s="2" t="s">
        <x:v>6</x:v>
      </x:c>
    </x:row>
    <x:row r="1788" spans="1:6">
      <x:c r="A1788" s="11">
        <x:v>1786</x:v>
      </x:c>
      <x:c r="B1788" s="11" t="s">
        <x:v>14</x:v>
      </x:c>
      <x:c r="C1788" s="11" t="s">
        <x:v>20</x:v>
      </x:c>
      <x:c r="D1788" s="11" t="s">
        <x:v>45</x:v>
      </x:c>
      <x:c r="E1788" s="6">
        <x:v>3034010021</x:v>
      </x:c>
      <x:c r="F1788" s="2" t="s">
        <x:v>6</x:v>
      </x:c>
    </x:row>
    <x:row r="1789" spans="1:6">
      <x:c r="A1789" s="11">
        <x:v>1787</x:v>
      </x:c>
      <x:c r="B1789" s="11" t="s">
        <x:v>14</x:v>
      </x:c>
      <x:c r="C1789" s="11" t="s">
        <x:v>20</x:v>
      </x:c>
      <x:c r="D1789" s="11" t="s">
        <x:v>45</x:v>
      </x:c>
      <x:c r="E1789" s="6">
        <x:v>3034010022</x:v>
      </x:c>
      <x:c r="F1789" s="2" t="s">
        <x:v>6</x:v>
      </x:c>
    </x:row>
    <x:row r="1790" spans="1:6">
      <x:c r="A1790" s="11">
        <x:v>1788</x:v>
      </x:c>
      <x:c r="B1790" s="11" t="s">
        <x:v>14</x:v>
      </x:c>
      <x:c r="C1790" s="11" t="s">
        <x:v>20</x:v>
      </x:c>
      <x:c r="D1790" s="11" t="s">
        <x:v>45</x:v>
      </x:c>
      <x:c r="E1790" s="6">
        <x:v>3034010023</x:v>
      </x:c>
      <x:c r="F1790" s="2" t="s">
        <x:v>6</x:v>
      </x:c>
    </x:row>
    <x:row r="1791" spans="1:6">
      <x:c r="A1791" s="11">
        <x:v>1789</x:v>
      </x:c>
      <x:c r="B1791" s="11" t="s">
        <x:v>14</x:v>
      </x:c>
      <x:c r="C1791" s="11" t="s">
        <x:v>20</x:v>
      </x:c>
      <x:c r="D1791" s="11" t="s">
        <x:v>45</x:v>
      </x:c>
      <x:c r="E1791" s="6">
        <x:v>3034010024</x:v>
      </x:c>
      <x:c r="F1791" s="2" t="s">
        <x:v>6</x:v>
      </x:c>
    </x:row>
    <x:row r="1792" spans="1:6">
      <x:c r="A1792" s="11">
        <x:v>1790</x:v>
      </x:c>
      <x:c r="B1792" s="11" t="s">
        <x:v>14</x:v>
      </x:c>
      <x:c r="C1792" s="11" t="s">
        <x:v>20</x:v>
      </x:c>
      <x:c r="D1792" s="11" t="s">
        <x:v>45</x:v>
      </x:c>
      <x:c r="E1792" s="6">
        <x:v>3034010025</x:v>
      </x:c>
      <x:c r="F1792" s="2" t="s">
        <x:v>6</x:v>
      </x:c>
    </x:row>
    <x:row r="1793" spans="1:6">
      <x:c r="A1793" s="11">
        <x:v>1791</x:v>
      </x:c>
      <x:c r="B1793" s="11" t="s">
        <x:v>14</x:v>
      </x:c>
      <x:c r="C1793" s="11" t="s">
        <x:v>20</x:v>
      </x:c>
      <x:c r="D1793" s="11" t="s">
        <x:v>45</x:v>
      </x:c>
      <x:c r="E1793" s="6">
        <x:v>3034010026</x:v>
      </x:c>
      <x:c r="F1793" s="2" t="s">
        <x:v>6</x:v>
      </x:c>
    </x:row>
    <x:row r="1794" spans="1:6">
      <x:c r="A1794" s="11">
        <x:v>1792</x:v>
      </x:c>
      <x:c r="B1794" s="11" t="s">
        <x:v>14</x:v>
      </x:c>
      <x:c r="C1794" s="11" t="s">
        <x:v>20</x:v>
      </x:c>
      <x:c r="D1794" s="11" t="s">
        <x:v>45</x:v>
      </x:c>
      <x:c r="E1794" s="6">
        <x:v>3034010027</x:v>
      </x:c>
      <x:c r="F1794" s="2" t="s">
        <x:v>6</x:v>
      </x:c>
    </x:row>
    <x:row r="1795" spans="1:6">
      <x:c r="A1795" s="11">
        <x:v>1793</x:v>
      </x:c>
      <x:c r="B1795" s="11" t="s">
        <x:v>14</x:v>
      </x:c>
      <x:c r="C1795" s="11" t="s">
        <x:v>20</x:v>
      </x:c>
      <x:c r="D1795" s="11" t="s">
        <x:v>45</x:v>
      </x:c>
      <x:c r="E1795" s="6">
        <x:v>3034010028</x:v>
      </x:c>
      <x:c r="F1795" s="2" t="s">
        <x:v>6</x:v>
      </x:c>
    </x:row>
    <x:row r="1796" spans="1:6">
      <x:c r="A1796" s="11">
        <x:v>1794</x:v>
      </x:c>
      <x:c r="B1796" s="11" t="s">
        <x:v>14</x:v>
      </x:c>
      <x:c r="C1796" s="11" t="s">
        <x:v>20</x:v>
      </x:c>
      <x:c r="D1796" s="11" t="s">
        <x:v>45</x:v>
      </x:c>
      <x:c r="E1796" s="6">
        <x:v>3034010029</x:v>
      </x:c>
      <x:c r="F1796" s="2" t="s">
        <x:v>6</x:v>
      </x:c>
    </x:row>
    <x:row r="1797" spans="1:6">
      <x:c r="A1797" s="11">
        <x:v>1795</x:v>
      </x:c>
      <x:c r="B1797" s="11" t="s">
        <x:v>14</x:v>
      </x:c>
      <x:c r="C1797" s="11" t="s">
        <x:v>20</x:v>
      </x:c>
      <x:c r="D1797" s="11" t="s">
        <x:v>45</x:v>
      </x:c>
      <x:c r="E1797" s="6">
        <x:v>3034010031</x:v>
      </x:c>
      <x:c r="F1797" s="2" t="s">
        <x:v>6</x:v>
      </x:c>
    </x:row>
    <x:row r="1798" spans="1:6">
      <x:c r="A1798" s="11">
        <x:v>1796</x:v>
      </x:c>
      <x:c r="B1798" s="11" t="s">
        <x:v>14</x:v>
      </x:c>
      <x:c r="C1798" s="11" t="s">
        <x:v>20</x:v>
      </x:c>
      <x:c r="D1798" s="11" t="s">
        <x:v>45</x:v>
      </x:c>
      <x:c r="E1798" s="6">
        <x:v>3034010032</x:v>
      </x:c>
      <x:c r="F1798" s="2" t="s">
        <x:v>6</x:v>
      </x:c>
    </x:row>
    <x:row r="1799" spans="1:6">
      <x:c r="A1799" s="11">
        <x:v>1797</x:v>
      </x:c>
      <x:c r="B1799" s="11" t="s">
        <x:v>14</x:v>
      </x:c>
      <x:c r="C1799" s="11" t="s">
        <x:v>20</x:v>
      </x:c>
      <x:c r="D1799" s="11" t="s">
        <x:v>45</x:v>
      </x:c>
      <x:c r="E1799" s="6">
        <x:v>3034010033</x:v>
      </x:c>
      <x:c r="F1799" s="2" t="s">
        <x:v>6</x:v>
      </x:c>
    </x:row>
    <x:row r="1800" spans="1:6">
      <x:c r="A1800" s="11">
        <x:v>1798</x:v>
      </x:c>
      <x:c r="B1800" s="11" t="s">
        <x:v>14</x:v>
      </x:c>
      <x:c r="C1800" s="11" t="s">
        <x:v>20</x:v>
      </x:c>
      <x:c r="D1800" s="11" t="s">
        <x:v>45</x:v>
      </x:c>
      <x:c r="E1800" s="6">
        <x:v>3034010034</x:v>
      </x:c>
      <x:c r="F1800" s="2" t="s">
        <x:v>6</x:v>
      </x:c>
    </x:row>
    <x:row r="1801" spans="1:6">
      <x:c r="A1801" s="11">
        <x:v>1799</x:v>
      </x:c>
      <x:c r="B1801" s="11" t="s">
        <x:v>14</x:v>
      </x:c>
      <x:c r="C1801" s="11" t="s">
        <x:v>20</x:v>
      </x:c>
      <x:c r="D1801" s="11" t="s">
        <x:v>45</x:v>
      </x:c>
      <x:c r="E1801" s="6">
        <x:v>3034010035</x:v>
      </x:c>
      <x:c r="F1801" s="2" t="s">
        <x:v>6</x:v>
      </x:c>
    </x:row>
    <x:row r="1802" spans="1:6">
      <x:c r="A1802" s="11">
        <x:v>1800</x:v>
      </x:c>
      <x:c r="B1802" s="11" t="s">
        <x:v>14</x:v>
      </x:c>
      <x:c r="C1802" s="11" t="s">
        <x:v>20</x:v>
      </x:c>
      <x:c r="D1802" s="11" t="s">
        <x:v>45</x:v>
      </x:c>
      <x:c r="E1802" s="6">
        <x:v>3034010036</x:v>
      </x:c>
      <x:c r="F1802" s="2" t="s">
        <x:v>6</x:v>
      </x:c>
    </x:row>
    <x:row r="1803" spans="1:6">
      <x:c r="A1803" s="11">
        <x:v>1801</x:v>
      </x:c>
      <x:c r="B1803" s="11" t="s">
        <x:v>14</x:v>
      </x:c>
      <x:c r="C1803" s="11" t="s">
        <x:v>20</x:v>
      </x:c>
      <x:c r="D1803" s="11" t="s">
        <x:v>45</x:v>
      </x:c>
      <x:c r="E1803" s="6">
        <x:v>3034010037</x:v>
      </x:c>
      <x:c r="F1803" s="2" t="s">
        <x:v>6</x:v>
      </x:c>
    </x:row>
    <x:row r="1804" spans="1:6">
      <x:c r="A1804" s="11">
        <x:v>1802</x:v>
      </x:c>
      <x:c r="B1804" s="11" t="s">
        <x:v>14</x:v>
      </x:c>
      <x:c r="C1804" s="11" t="s">
        <x:v>20</x:v>
      </x:c>
      <x:c r="D1804" s="11" t="s">
        <x:v>45</x:v>
      </x:c>
      <x:c r="E1804" s="6">
        <x:v>3034010038</x:v>
      </x:c>
      <x:c r="F1804" s="2" t="s">
        <x:v>6</x:v>
      </x:c>
    </x:row>
    <x:row r="1805" spans="1:6">
      <x:c r="A1805" s="11">
        <x:v>1803</x:v>
      </x:c>
      <x:c r="B1805" s="11" t="s">
        <x:v>14</x:v>
      </x:c>
      <x:c r="C1805" s="11" t="s">
        <x:v>20</x:v>
      </x:c>
      <x:c r="D1805" s="11" t="s">
        <x:v>45</x:v>
      </x:c>
      <x:c r="E1805" s="6">
        <x:v>3034010039</x:v>
      </x:c>
      <x:c r="F1805" s="2" t="s">
        <x:v>6</x:v>
      </x:c>
    </x:row>
    <x:row r="1806" spans="1:6">
      <x:c r="A1806" s="11">
        <x:v>1804</x:v>
      </x:c>
      <x:c r="B1806" s="11" t="s">
        <x:v>14</x:v>
      </x:c>
      <x:c r="C1806" s="11" t="s">
        <x:v>20</x:v>
      </x:c>
      <x:c r="D1806" s="11" t="s">
        <x:v>45</x:v>
      </x:c>
      <x:c r="E1806" s="6">
        <x:v>3034010040</x:v>
      </x:c>
      <x:c r="F1806" s="2" t="s">
        <x:v>6</x:v>
      </x:c>
    </x:row>
    <x:row r="1807" spans="1:6">
      <x:c r="A1807" s="11">
        <x:v>1805</x:v>
      </x:c>
      <x:c r="B1807" s="11" t="s">
        <x:v>14</x:v>
      </x:c>
      <x:c r="C1807" s="11" t="s">
        <x:v>20</x:v>
      </x:c>
      <x:c r="D1807" s="11" t="s">
        <x:v>45</x:v>
      </x:c>
      <x:c r="E1807" s="6">
        <x:v>3034010041</x:v>
      </x:c>
      <x:c r="F1807" s="2" t="s">
        <x:v>6</x:v>
      </x:c>
    </x:row>
    <x:row r="1808" spans="1:6">
      <x:c r="A1808" s="11">
        <x:v>1806</x:v>
      </x:c>
      <x:c r="B1808" s="11" t="s">
        <x:v>14</x:v>
      </x:c>
      <x:c r="C1808" s="11" t="s">
        <x:v>20</x:v>
      </x:c>
      <x:c r="D1808" s="11" t="s">
        <x:v>45</x:v>
      </x:c>
      <x:c r="E1808" s="6">
        <x:v>3034010042</x:v>
      </x:c>
      <x:c r="F1808" s="2" t="s">
        <x:v>6</x:v>
      </x:c>
    </x:row>
    <x:row r="1809" spans="1:6">
      <x:c r="A1809" s="11">
        <x:v>1807</x:v>
      </x:c>
      <x:c r="B1809" s="11" t="s">
        <x:v>14</x:v>
      </x:c>
      <x:c r="C1809" s="11" t="s">
        <x:v>20</x:v>
      </x:c>
      <x:c r="D1809" s="11" t="s">
        <x:v>45</x:v>
      </x:c>
      <x:c r="E1809" s="6">
        <x:v>3034010043</x:v>
      </x:c>
      <x:c r="F1809" s="2" t="s">
        <x:v>6</x:v>
      </x:c>
    </x:row>
    <x:row r="1810" spans="1:6">
      <x:c r="A1810" s="11">
        <x:v>1808</x:v>
      </x:c>
      <x:c r="B1810" s="11" t="s">
        <x:v>14</x:v>
      </x:c>
      <x:c r="C1810" s="11" t="s">
        <x:v>20</x:v>
      </x:c>
      <x:c r="D1810" s="11" t="s">
        <x:v>45</x:v>
      </x:c>
      <x:c r="E1810" s="6">
        <x:v>3034010045</x:v>
      </x:c>
      <x:c r="F1810" s="2" t="s">
        <x:v>6</x:v>
      </x:c>
    </x:row>
    <x:row r="1811" spans="1:6">
      <x:c r="A1811" s="11">
        <x:v>1809</x:v>
      </x:c>
      <x:c r="B1811" s="11" t="s">
        <x:v>14</x:v>
      </x:c>
      <x:c r="C1811" s="11" t="s">
        <x:v>20</x:v>
      </x:c>
      <x:c r="D1811" s="11" t="s">
        <x:v>45</x:v>
      </x:c>
      <x:c r="E1811" s="6">
        <x:v>3034010046</x:v>
      </x:c>
      <x:c r="F1811" s="2" t="s">
        <x:v>6</x:v>
      </x:c>
    </x:row>
    <x:row r="1812" spans="1:6">
      <x:c r="A1812" s="11">
        <x:v>1810</x:v>
      </x:c>
      <x:c r="B1812" s="11" t="s">
        <x:v>14</x:v>
      </x:c>
      <x:c r="C1812" s="11" t="s">
        <x:v>20</x:v>
      </x:c>
      <x:c r="D1812" s="11" t="s">
        <x:v>45</x:v>
      </x:c>
      <x:c r="E1812" s="6">
        <x:v>3034010047</x:v>
      </x:c>
      <x:c r="F1812" s="2" t="s">
        <x:v>6</x:v>
      </x:c>
    </x:row>
    <x:row r="1813" spans="1:6">
      <x:c r="A1813" s="11">
        <x:v>1811</x:v>
      </x:c>
      <x:c r="B1813" s="11" t="s">
        <x:v>14</x:v>
      </x:c>
      <x:c r="C1813" s="11" t="s">
        <x:v>20</x:v>
      </x:c>
      <x:c r="D1813" s="11" t="s">
        <x:v>45</x:v>
      </x:c>
      <x:c r="E1813" s="6">
        <x:v>3034010048</x:v>
      </x:c>
      <x:c r="F1813" s="2" t="s">
        <x:v>6</x:v>
      </x:c>
    </x:row>
    <x:row r="1814" spans="1:6">
      <x:c r="A1814" s="11">
        <x:v>1812</x:v>
      </x:c>
      <x:c r="B1814" s="11" t="s">
        <x:v>14</x:v>
      </x:c>
      <x:c r="C1814" s="11" t="s">
        <x:v>20</x:v>
      </x:c>
      <x:c r="D1814" s="11" t="s">
        <x:v>45</x:v>
      </x:c>
      <x:c r="E1814" s="6">
        <x:v>3034010049</x:v>
      </x:c>
      <x:c r="F1814" s="2" t="s">
        <x:v>6</x:v>
      </x:c>
    </x:row>
    <x:row r="1815" spans="1:6">
      <x:c r="A1815" s="11">
        <x:v>1813</x:v>
      </x:c>
      <x:c r="B1815" s="11" t="s">
        <x:v>14</x:v>
      </x:c>
      <x:c r="C1815" s="11" t="s">
        <x:v>20</x:v>
      </x:c>
      <x:c r="D1815" s="11" t="s">
        <x:v>45</x:v>
      </x:c>
      <x:c r="E1815" s="6">
        <x:v>3034010050</x:v>
      </x:c>
      <x:c r="F1815" s="2" t="s">
        <x:v>6</x:v>
      </x:c>
    </x:row>
    <x:row r="1816" spans="1:6">
      <x:c r="A1816" s="11">
        <x:v>1814</x:v>
      </x:c>
      <x:c r="B1816" s="11" t="s">
        <x:v>14</x:v>
      </x:c>
      <x:c r="C1816" s="11" t="s">
        <x:v>20</x:v>
      </x:c>
      <x:c r="D1816" s="11" t="s">
        <x:v>45</x:v>
      </x:c>
      <x:c r="E1816" s="6">
        <x:v>3034010051</x:v>
      </x:c>
      <x:c r="F1816" s="2" t="s">
        <x:v>6</x:v>
      </x:c>
    </x:row>
    <x:row r="1817" spans="1:6">
      <x:c r="A1817" s="11">
        <x:v>1815</x:v>
      </x:c>
      <x:c r="B1817" s="11" t="s">
        <x:v>14</x:v>
      </x:c>
      <x:c r="C1817" s="11" t="s">
        <x:v>20</x:v>
      </x:c>
      <x:c r="D1817" s="11" t="s">
        <x:v>45</x:v>
      </x:c>
      <x:c r="E1817" s="6">
        <x:v>3034010052</x:v>
      </x:c>
      <x:c r="F1817" s="2" t="s">
        <x:v>6</x:v>
      </x:c>
    </x:row>
    <x:row r="1818" spans="1:6">
      <x:c r="A1818" s="11">
        <x:v>1816</x:v>
      </x:c>
      <x:c r="B1818" s="11" t="s">
        <x:v>14</x:v>
      </x:c>
      <x:c r="C1818" s="11" t="s">
        <x:v>20</x:v>
      </x:c>
      <x:c r="D1818" s="11" t="s">
        <x:v>45</x:v>
      </x:c>
      <x:c r="E1818" s="6">
        <x:v>3034010053</x:v>
      </x:c>
      <x:c r="F1818" s="2" t="s">
        <x:v>6</x:v>
      </x:c>
    </x:row>
    <x:row r="1819" spans="1:6">
      <x:c r="A1819" s="11">
        <x:v>1817</x:v>
      </x:c>
      <x:c r="B1819" s="11" t="s">
        <x:v>14</x:v>
      </x:c>
      <x:c r="C1819" s="11" t="s">
        <x:v>20</x:v>
      </x:c>
      <x:c r="D1819" s="11" t="s">
        <x:v>45</x:v>
      </x:c>
      <x:c r="E1819" s="6">
        <x:v>3034010054</x:v>
      </x:c>
      <x:c r="F1819" s="2" t="s">
        <x:v>6</x:v>
      </x:c>
    </x:row>
    <x:row r="1820" spans="1:6">
      <x:c r="A1820" s="11">
        <x:v>1818</x:v>
      </x:c>
      <x:c r="B1820" s="11" t="s">
        <x:v>14</x:v>
      </x:c>
      <x:c r="C1820" s="11" t="s">
        <x:v>20</x:v>
      </x:c>
      <x:c r="D1820" s="11" t="s">
        <x:v>45</x:v>
      </x:c>
      <x:c r="E1820" s="6">
        <x:v>3034010055</x:v>
      </x:c>
      <x:c r="F1820" s="2" t="s">
        <x:v>6</x:v>
      </x:c>
    </x:row>
    <x:row r="1821" spans="1:6">
      <x:c r="A1821" s="11">
        <x:v>1819</x:v>
      </x:c>
      <x:c r="B1821" s="11" t="s">
        <x:v>14</x:v>
      </x:c>
      <x:c r="C1821" s="11" t="s">
        <x:v>20</x:v>
      </x:c>
      <x:c r="D1821" s="11" t="s">
        <x:v>45</x:v>
      </x:c>
      <x:c r="E1821" s="6">
        <x:v>3034010056</x:v>
      </x:c>
      <x:c r="F1821" s="2" t="s">
        <x:v>6</x:v>
      </x:c>
    </x:row>
    <x:row r="1822" spans="1:6">
      <x:c r="A1822" s="11">
        <x:v>1820</x:v>
      </x:c>
      <x:c r="B1822" s="11" t="s">
        <x:v>14</x:v>
      </x:c>
      <x:c r="C1822" s="11" t="s">
        <x:v>17</x:v>
      </x:c>
      <x:c r="D1822" s="11" t="s">
        <x:v>45</x:v>
      </x:c>
      <x:c r="E1822" s="6">
        <x:v>3031010001</x:v>
      </x:c>
      <x:c r="F1822" s="2" t="s">
        <x:v>7</x:v>
      </x:c>
    </x:row>
    <x:row r="1823" spans="1:6">
      <x:c r="A1823" s="11">
        <x:v>1821</x:v>
      </x:c>
      <x:c r="B1823" s="11" t="s">
        <x:v>14</x:v>
      </x:c>
      <x:c r="C1823" s="11" t="s">
        <x:v>17</x:v>
      </x:c>
      <x:c r="D1823" s="11" t="s">
        <x:v>45</x:v>
      </x:c>
      <x:c r="E1823" s="6">
        <x:v>3031010002</x:v>
      </x:c>
      <x:c r="F1823" s="2" t="s">
        <x:v>7</x:v>
      </x:c>
    </x:row>
    <x:row r="1824" spans="1:6">
      <x:c r="A1824" s="11">
        <x:v>1822</x:v>
      </x:c>
      <x:c r="B1824" s="11" t="s">
        <x:v>14</x:v>
      </x:c>
      <x:c r="C1824" s="11" t="s">
        <x:v>17</x:v>
      </x:c>
      <x:c r="D1824" s="11" t="s">
        <x:v>45</x:v>
      </x:c>
      <x:c r="E1824" s="6">
        <x:v>3031010003</x:v>
      </x:c>
      <x:c r="F1824" s="2" t="s">
        <x:v>7</x:v>
      </x:c>
    </x:row>
    <x:row r="1825" spans="1:6">
      <x:c r="A1825" s="11">
        <x:v>1823</x:v>
      </x:c>
      <x:c r="B1825" s="11" t="s">
        <x:v>14</x:v>
      </x:c>
      <x:c r="C1825" s="11" t="s">
        <x:v>17</x:v>
      </x:c>
      <x:c r="D1825" s="11" t="s">
        <x:v>45</x:v>
      </x:c>
      <x:c r="E1825" s="6">
        <x:v>3031010004</x:v>
      </x:c>
      <x:c r="F1825" s="2" t="s">
        <x:v>7</x:v>
      </x:c>
    </x:row>
    <x:row r="1826" spans="1:6">
      <x:c r="A1826" s="11">
        <x:v>1824</x:v>
      </x:c>
      <x:c r="B1826" s="11" t="s">
        <x:v>14</x:v>
      </x:c>
      <x:c r="C1826" s="11" t="s">
        <x:v>17</x:v>
      </x:c>
      <x:c r="D1826" s="11" t="s">
        <x:v>45</x:v>
      </x:c>
      <x:c r="E1826" s="6">
        <x:v>3031010005</x:v>
      </x:c>
      <x:c r="F1826" s="2" t="s">
        <x:v>7</x:v>
      </x:c>
    </x:row>
    <x:row r="1827" spans="1:6">
      <x:c r="A1827" s="11">
        <x:v>1825</x:v>
      </x:c>
      <x:c r="B1827" s="11" t="s">
        <x:v>14</x:v>
      </x:c>
      <x:c r="C1827" s="11" t="s">
        <x:v>17</x:v>
      </x:c>
      <x:c r="D1827" s="11" t="s">
        <x:v>45</x:v>
      </x:c>
      <x:c r="E1827" s="6">
        <x:v>3031010006</x:v>
      </x:c>
      <x:c r="F1827" s="2" t="s">
        <x:v>7</x:v>
      </x:c>
    </x:row>
    <x:row r="1828" spans="1:6">
      <x:c r="A1828" s="11">
        <x:v>1826</x:v>
      </x:c>
      <x:c r="B1828" s="11" t="s">
        <x:v>14</x:v>
      </x:c>
      <x:c r="C1828" s="11" t="s">
        <x:v>17</x:v>
      </x:c>
      <x:c r="D1828" s="11" t="s">
        <x:v>45</x:v>
      </x:c>
      <x:c r="E1828" s="6">
        <x:v>3031010007</x:v>
      </x:c>
      <x:c r="F1828" s="2" t="s">
        <x:v>7</x:v>
      </x:c>
    </x:row>
    <x:row r="1829" spans="1:6">
      <x:c r="A1829" s="11">
        <x:v>1827</x:v>
      </x:c>
      <x:c r="B1829" s="11" t="s">
        <x:v>14</x:v>
      </x:c>
      <x:c r="C1829" s="11" t="s">
        <x:v>17</x:v>
      </x:c>
      <x:c r="D1829" s="11" t="s">
        <x:v>45</x:v>
      </x:c>
      <x:c r="E1829" s="6">
        <x:v>3031010008</x:v>
      </x:c>
      <x:c r="F1829" s="2" t="s">
        <x:v>7</x:v>
      </x:c>
    </x:row>
    <x:row r="1830" spans="1:6">
      <x:c r="A1830" s="11">
        <x:v>1828</x:v>
      </x:c>
      <x:c r="B1830" s="11" t="s">
        <x:v>14</x:v>
      </x:c>
      <x:c r="C1830" s="11" t="s">
        <x:v>17</x:v>
      </x:c>
      <x:c r="D1830" s="11" t="s">
        <x:v>45</x:v>
      </x:c>
      <x:c r="E1830" s="6">
        <x:v>3031010009</x:v>
      </x:c>
      <x:c r="F1830" s="2" t="s">
        <x:v>7</x:v>
      </x:c>
    </x:row>
    <x:row r="1831" spans="1:6">
      <x:c r="A1831" s="11">
        <x:v>1829</x:v>
      </x:c>
      <x:c r="B1831" s="11" t="s">
        <x:v>14</x:v>
      </x:c>
      <x:c r="C1831" s="11" t="s">
        <x:v>17</x:v>
      </x:c>
      <x:c r="D1831" s="11" t="s">
        <x:v>45</x:v>
      </x:c>
      <x:c r="E1831" s="6">
        <x:v>3031010010</x:v>
      </x:c>
      <x:c r="F1831" s="2" t="s">
        <x:v>7</x:v>
      </x:c>
    </x:row>
    <x:row r="1832" spans="1:6">
      <x:c r="A1832" s="11">
        <x:v>1830</x:v>
      </x:c>
      <x:c r="B1832" s="11" t="s">
        <x:v>14</x:v>
      </x:c>
      <x:c r="C1832" s="11" t="s">
        <x:v>17</x:v>
      </x:c>
      <x:c r="D1832" s="11" t="s">
        <x:v>45</x:v>
      </x:c>
      <x:c r="E1832" s="6">
        <x:v>3031010011</x:v>
      </x:c>
      <x:c r="F1832" s="2" t="s">
        <x:v>7</x:v>
      </x:c>
    </x:row>
    <x:row r="1833" spans="1:6">
      <x:c r="A1833" s="11">
        <x:v>1831</x:v>
      </x:c>
      <x:c r="B1833" s="11" t="s">
        <x:v>14</x:v>
      </x:c>
      <x:c r="C1833" s="11" t="s">
        <x:v>17</x:v>
      </x:c>
      <x:c r="D1833" s="11" t="s">
        <x:v>45</x:v>
      </x:c>
      <x:c r="E1833" s="6">
        <x:v>3031010012</x:v>
      </x:c>
      <x:c r="F1833" s="2" t="s">
        <x:v>7</x:v>
      </x:c>
    </x:row>
    <x:row r="1834" spans="1:6">
      <x:c r="A1834" s="11">
        <x:v>1832</x:v>
      </x:c>
      <x:c r="B1834" s="11" t="s">
        <x:v>14</x:v>
      </x:c>
      <x:c r="C1834" s="11" t="s">
        <x:v>18</x:v>
      </x:c>
      <x:c r="D1834" s="11" t="s">
        <x:v>45</x:v>
      </x:c>
      <x:c r="E1834" s="6">
        <x:v>3043010001</x:v>
      </x:c>
      <x:c r="F1834" s="2" t="s">
        <x:v>3</x:v>
      </x:c>
    </x:row>
    <x:row r="1835" spans="1:6">
      <x:c r="A1835" s="11">
        <x:v>1833</x:v>
      </x:c>
      <x:c r="B1835" s="11" t="s">
        <x:v>14</x:v>
      </x:c>
      <x:c r="C1835" s="11" t="s">
        <x:v>18</x:v>
      </x:c>
      <x:c r="D1835" s="11" t="s">
        <x:v>45</x:v>
      </x:c>
      <x:c r="E1835" s="6">
        <x:v>3043010002</x:v>
      </x:c>
      <x:c r="F1835" s="2" t="s">
        <x:v>3</x:v>
      </x:c>
    </x:row>
    <x:row r="1836" spans="1:6">
      <x:c r="A1836" s="11">
        <x:v>1834</x:v>
      </x:c>
      <x:c r="B1836" s="11" t="s">
        <x:v>14</x:v>
      </x:c>
      <x:c r="C1836" s="11" t="s">
        <x:v>18</x:v>
      </x:c>
      <x:c r="D1836" s="11" t="s">
        <x:v>45</x:v>
      </x:c>
      <x:c r="E1836" s="6">
        <x:v>3043010003</x:v>
      </x:c>
      <x:c r="F1836" s="2" t="s">
        <x:v>3</x:v>
      </x:c>
    </x:row>
    <x:row r="1837" spans="1:6">
      <x:c r="A1837" s="11">
        <x:v>1835</x:v>
      </x:c>
      <x:c r="B1837" s="11" t="s">
        <x:v>14</x:v>
      </x:c>
      <x:c r="C1837" s="11" t="s">
        <x:v>18</x:v>
      </x:c>
      <x:c r="D1837" s="11" t="s">
        <x:v>45</x:v>
      </x:c>
      <x:c r="E1837" s="6">
        <x:v>3043010004</x:v>
      </x:c>
      <x:c r="F1837" s="2" t="s">
        <x:v>3</x:v>
      </x:c>
    </x:row>
    <x:row r="1838" spans="1:6">
      <x:c r="A1838" s="11">
        <x:v>1836</x:v>
      </x:c>
      <x:c r="B1838" s="11" t="s">
        <x:v>14</x:v>
      </x:c>
      <x:c r="C1838" s="11" t="s">
        <x:v>25</x:v>
      </x:c>
      <x:c r="D1838" s="11" t="s">
        <x:v>45</x:v>
      </x:c>
      <x:c r="E1838" s="6">
        <x:v>3032010001</x:v>
      </x:c>
      <x:c r="F1838" s="2" t="s">
        <x:v>6</x:v>
      </x:c>
    </x:row>
    <x:row r="1839" spans="1:6">
      <x:c r="A1839" s="11">
        <x:v>1837</x:v>
      </x:c>
      <x:c r="B1839" s="11" t="s">
        <x:v>14</x:v>
      </x:c>
      <x:c r="C1839" s="11" t="s">
        <x:v>25</x:v>
      </x:c>
      <x:c r="D1839" s="11" t="s">
        <x:v>45</x:v>
      </x:c>
      <x:c r="E1839" s="6">
        <x:v>3032010002</x:v>
      </x:c>
      <x:c r="F1839" s="2" t="s">
        <x:v>6</x:v>
      </x:c>
    </x:row>
    <x:row r="1840" spans="1:6">
      <x:c r="A1840" s="11">
        <x:v>1838</x:v>
      </x:c>
      <x:c r="B1840" s="11" t="s">
        <x:v>14</x:v>
      </x:c>
      <x:c r="C1840" s="11" t="s">
        <x:v>25</x:v>
      </x:c>
      <x:c r="D1840" s="11" t="s">
        <x:v>45</x:v>
      </x:c>
      <x:c r="E1840" s="6">
        <x:v>3032010003</x:v>
      </x:c>
      <x:c r="F1840" s="2" t="s">
        <x:v>6</x:v>
      </x:c>
    </x:row>
    <x:row r="1841" spans="1:6">
      <x:c r="A1841" s="11">
        <x:v>1839</x:v>
      </x:c>
      <x:c r="B1841" s="11" t="s">
        <x:v>14</x:v>
      </x:c>
      <x:c r="C1841" s="11" t="s">
        <x:v>25</x:v>
      </x:c>
      <x:c r="D1841" s="11" t="s">
        <x:v>45</x:v>
      </x:c>
      <x:c r="E1841" s="6">
        <x:v>3032010004</x:v>
      </x:c>
      <x:c r="F1841" s="2" t="s">
        <x:v>6</x:v>
      </x:c>
    </x:row>
    <x:row r="1842" spans="1:6">
      <x:c r="A1842" s="11">
        <x:v>1840</x:v>
      </x:c>
      <x:c r="B1842" s="11" t="s">
        <x:v>14</x:v>
      </x:c>
      <x:c r="C1842" s="11" t="s">
        <x:v>25</x:v>
      </x:c>
      <x:c r="D1842" s="11" t="s">
        <x:v>45</x:v>
      </x:c>
      <x:c r="E1842" s="6">
        <x:v>3032010005</x:v>
      </x:c>
      <x:c r="F1842" s="2" t="s">
        <x:v>6</x:v>
      </x:c>
    </x:row>
    <x:row r="1843" spans="1:6">
      <x:c r="A1843" s="11">
        <x:v>1841</x:v>
      </x:c>
      <x:c r="B1843" s="11" t="s">
        <x:v>14</x:v>
      </x:c>
      <x:c r="C1843" s="11" t="s">
        <x:v>25</x:v>
      </x:c>
      <x:c r="D1843" s="11" t="s">
        <x:v>45</x:v>
      </x:c>
      <x:c r="E1843" s="6">
        <x:v>3032010006</x:v>
      </x:c>
      <x:c r="F1843" s="2" t="s">
        <x:v>6</x:v>
      </x:c>
    </x:row>
    <x:row r="1844" spans="1:6">
      <x:c r="A1844" s="11">
        <x:v>1842</x:v>
      </x:c>
      <x:c r="B1844" s="11" t="s">
        <x:v>14</x:v>
      </x:c>
      <x:c r="C1844" s="11" t="s">
        <x:v>25</x:v>
      </x:c>
      <x:c r="D1844" s="11" t="s">
        <x:v>45</x:v>
      </x:c>
      <x:c r="E1844" s="6">
        <x:v>3032010007</x:v>
      </x:c>
      <x:c r="F1844" s="2" t="s">
        <x:v>6</x:v>
      </x:c>
    </x:row>
    <x:row r="1845" spans="1:6">
      <x:c r="A1845" s="11">
        <x:v>1843</x:v>
      </x:c>
      <x:c r="B1845" s="11" t="s">
        <x:v>14</x:v>
      </x:c>
      <x:c r="C1845" s="11" t="s">
        <x:v>25</x:v>
      </x:c>
      <x:c r="D1845" s="11" t="s">
        <x:v>45</x:v>
      </x:c>
      <x:c r="E1845" s="6">
        <x:v>3032010008</x:v>
      </x:c>
      <x:c r="F1845" s="2" t="s">
        <x:v>6</x:v>
      </x:c>
    </x:row>
    <x:row r="1846" spans="1:6">
      <x:c r="A1846" s="11">
        <x:v>1844</x:v>
      </x:c>
      <x:c r="B1846" s="11" t="s">
        <x:v>14</x:v>
      </x:c>
      <x:c r="C1846" s="11" t="s">
        <x:v>25</x:v>
      </x:c>
      <x:c r="D1846" s="11" t="s">
        <x:v>45</x:v>
      </x:c>
      <x:c r="E1846" s="6">
        <x:v>3032010009</x:v>
      </x:c>
      <x:c r="F1846" s="2" t="s">
        <x:v>6</x:v>
      </x:c>
    </x:row>
    <x:row r="1847" spans="1:6">
      <x:c r="A1847" s="11">
        <x:v>1845</x:v>
      </x:c>
      <x:c r="B1847" s="11" t="s">
        <x:v>14</x:v>
      </x:c>
      <x:c r="C1847" s="11" t="s">
        <x:v>25</x:v>
      </x:c>
      <x:c r="D1847" s="11" t="s">
        <x:v>45</x:v>
      </x:c>
      <x:c r="E1847" s="6">
        <x:v>3032010010</x:v>
      </x:c>
      <x:c r="F1847" s="2" t="s">
        <x:v>6</x:v>
      </x:c>
    </x:row>
    <x:row r="1848" spans="1:6">
      <x:c r="A1848" s="11">
        <x:v>1846</x:v>
      </x:c>
      <x:c r="B1848" s="11" t="s">
        <x:v>14</x:v>
      </x:c>
      <x:c r="C1848" s="11" t="s">
        <x:v>25</x:v>
      </x:c>
      <x:c r="D1848" s="11" t="s">
        <x:v>45</x:v>
      </x:c>
      <x:c r="E1848" s="6">
        <x:v>3032010011</x:v>
      </x:c>
      <x:c r="F1848" s="2" t="s">
        <x:v>6</x:v>
      </x:c>
    </x:row>
    <x:row r="1849" spans="1:6">
      <x:c r="A1849" s="11">
        <x:v>1847</x:v>
      </x:c>
      <x:c r="B1849" s="11" t="s">
        <x:v>14</x:v>
      </x:c>
      <x:c r="C1849" s="11" t="s">
        <x:v>25</x:v>
      </x:c>
      <x:c r="D1849" s="11" t="s">
        <x:v>45</x:v>
      </x:c>
      <x:c r="E1849" s="6">
        <x:v>3032010012</x:v>
      </x:c>
      <x:c r="F1849" s="2" t="s">
        <x:v>6</x:v>
      </x:c>
    </x:row>
    <x:row r="1850" spans="1:6">
      <x:c r="A1850" s="11">
        <x:v>1848</x:v>
      </x:c>
      <x:c r="B1850" s="11" t="s">
        <x:v>14</x:v>
      </x:c>
      <x:c r="C1850" s="11" t="s">
        <x:v>25</x:v>
      </x:c>
      <x:c r="D1850" s="11" t="s">
        <x:v>45</x:v>
      </x:c>
      <x:c r="E1850" s="6">
        <x:v>3032010013</x:v>
      </x:c>
      <x:c r="F1850" s="2" t="s">
        <x:v>6</x:v>
      </x:c>
    </x:row>
    <x:row r="1851" spans="1:6">
      <x:c r="A1851" s="11">
        <x:v>1849</x:v>
      </x:c>
      <x:c r="B1851" s="11" t="s">
        <x:v>14</x:v>
      </x:c>
      <x:c r="C1851" s="11" t="s">
        <x:v>25</x:v>
      </x:c>
      <x:c r="D1851" s="11" t="s">
        <x:v>45</x:v>
      </x:c>
      <x:c r="E1851" s="6">
        <x:v>3032010014</x:v>
      </x:c>
      <x:c r="F1851" s="2" t="s">
        <x:v>6</x:v>
      </x:c>
    </x:row>
    <x:row r="1852" spans="1:6">
      <x:c r="A1852" s="11">
        <x:v>1850</x:v>
      </x:c>
      <x:c r="B1852" s="11" t="s">
        <x:v>14</x:v>
      </x:c>
      <x:c r="C1852" s="11" t="s">
        <x:v>25</x:v>
      </x:c>
      <x:c r="D1852" s="11" t="s">
        <x:v>45</x:v>
      </x:c>
      <x:c r="E1852" s="6">
        <x:v>3032010015</x:v>
      </x:c>
      <x:c r="F1852" s="2" t="s">
        <x:v>6</x:v>
      </x:c>
    </x:row>
    <x:row r="1853" spans="1:6">
      <x:c r="A1853" s="11">
        <x:v>1851</x:v>
      </x:c>
      <x:c r="B1853" s="11" t="s">
        <x:v>14</x:v>
      </x:c>
      <x:c r="C1853" s="11" t="s">
        <x:v>25</x:v>
      </x:c>
      <x:c r="D1853" s="11" t="s">
        <x:v>45</x:v>
      </x:c>
      <x:c r="E1853" s="6">
        <x:v>3032010016</x:v>
      </x:c>
      <x:c r="F1853" s="2" t="s">
        <x:v>6</x:v>
      </x:c>
    </x:row>
    <x:row r="1854" spans="1:6">
      <x:c r="A1854" s="11">
        <x:v>1852</x:v>
      </x:c>
      <x:c r="B1854" s="11" t="s">
        <x:v>14</x:v>
      </x:c>
      <x:c r="C1854" s="11" t="s">
        <x:v>25</x:v>
      </x:c>
      <x:c r="D1854" s="11" t="s">
        <x:v>45</x:v>
      </x:c>
      <x:c r="E1854" s="6">
        <x:v>3032010017</x:v>
      </x:c>
      <x:c r="F1854" s="2" t="s">
        <x:v>6</x:v>
      </x:c>
    </x:row>
    <x:row r="1855" spans="1:6">
      <x:c r="A1855" s="11">
        <x:v>1853</x:v>
      </x:c>
      <x:c r="B1855" s="11" t="s">
        <x:v>14</x:v>
      </x:c>
      <x:c r="C1855" s="11" t="s">
        <x:v>25</x:v>
      </x:c>
      <x:c r="D1855" s="11" t="s">
        <x:v>45</x:v>
      </x:c>
      <x:c r="E1855" s="6">
        <x:v>3032010018</x:v>
      </x:c>
      <x:c r="F1855" s="2" t="s">
        <x:v>6</x:v>
      </x:c>
    </x:row>
    <x:row r="1856" spans="1:6">
      <x:c r="A1856" s="11">
        <x:v>1854</x:v>
      </x:c>
      <x:c r="B1856" s="11" t="s">
        <x:v>14</x:v>
      </x:c>
      <x:c r="C1856" s="11" t="s">
        <x:v>25</x:v>
      </x:c>
      <x:c r="D1856" s="11" t="s">
        <x:v>45</x:v>
      </x:c>
      <x:c r="E1856" s="6">
        <x:v>3032010019</x:v>
      </x:c>
      <x:c r="F1856" s="2" t="s">
        <x:v>6</x:v>
      </x:c>
    </x:row>
    <x:row r="1857" spans="1:6">
      <x:c r="A1857" s="11">
        <x:v>1855</x:v>
      </x:c>
      <x:c r="B1857" s="11" t="s">
        <x:v>14</x:v>
      </x:c>
      <x:c r="C1857" s="11" t="s">
        <x:v>25</x:v>
      </x:c>
      <x:c r="D1857" s="11" t="s">
        <x:v>45</x:v>
      </x:c>
      <x:c r="E1857" s="6">
        <x:v>3032010020</x:v>
      </x:c>
      <x:c r="F1857" s="2" t="s">
        <x:v>6</x:v>
      </x:c>
    </x:row>
    <x:row r="1858" spans="1:6">
      <x:c r="A1858" s="11">
        <x:v>1856</x:v>
      </x:c>
      <x:c r="B1858" s="11" t="s">
        <x:v>14</x:v>
      </x:c>
      <x:c r="C1858" s="11" t="s">
        <x:v>25</x:v>
      </x:c>
      <x:c r="D1858" s="11" t="s">
        <x:v>45</x:v>
      </x:c>
      <x:c r="E1858" s="6">
        <x:v>3032010021</x:v>
      </x:c>
      <x:c r="F1858" s="2" t="s">
        <x:v>6</x:v>
      </x:c>
    </x:row>
    <x:row r="1859" spans="1:6">
      <x:c r="A1859" s="11">
        <x:v>1857</x:v>
      </x:c>
      <x:c r="B1859" s="11" t="s">
        <x:v>14</x:v>
      </x:c>
      <x:c r="C1859" s="11" t="s">
        <x:v>25</x:v>
      </x:c>
      <x:c r="D1859" s="11" t="s">
        <x:v>45</x:v>
      </x:c>
      <x:c r="E1859" s="6">
        <x:v>3032010022</x:v>
      </x:c>
      <x:c r="F1859" s="2" t="s">
        <x:v>6</x:v>
      </x:c>
    </x:row>
    <x:row r="1860" spans="1:6">
      <x:c r="A1860" s="11">
        <x:v>1858</x:v>
      </x:c>
      <x:c r="B1860" s="11" t="s">
        <x:v>14</x:v>
      </x:c>
      <x:c r="C1860" s="11" t="s">
        <x:v>25</x:v>
      </x:c>
      <x:c r="D1860" s="11" t="s">
        <x:v>45</x:v>
      </x:c>
      <x:c r="E1860" s="6">
        <x:v>3032010023</x:v>
      </x:c>
      <x:c r="F1860" s="2" t="s">
        <x:v>6</x:v>
      </x:c>
    </x:row>
    <x:row r="1861" spans="1:6">
      <x:c r="A1861" s="11">
        <x:v>1859</x:v>
      </x:c>
      <x:c r="B1861" s="11" t="s">
        <x:v>14</x:v>
      </x:c>
      <x:c r="C1861" s="11" t="s">
        <x:v>25</x:v>
      </x:c>
      <x:c r="D1861" s="11" t="s">
        <x:v>45</x:v>
      </x:c>
      <x:c r="E1861" s="6">
        <x:v>3032010024</x:v>
      </x:c>
      <x:c r="F1861" s="2" t="s">
        <x:v>6</x:v>
      </x:c>
    </x:row>
    <x:row r="1862" spans="1:6">
      <x:c r="A1862" s="11">
        <x:v>1860</x:v>
      </x:c>
      <x:c r="B1862" s="11" t="s">
        <x:v>14</x:v>
      </x:c>
      <x:c r="C1862" s="11" t="s">
        <x:v>25</x:v>
      </x:c>
      <x:c r="D1862" s="11" t="s">
        <x:v>45</x:v>
      </x:c>
      <x:c r="E1862" s="6">
        <x:v>3032010025</x:v>
      </x:c>
      <x:c r="F1862" s="2" t="s">
        <x:v>6</x:v>
      </x:c>
    </x:row>
    <x:row r="1863" spans="1:6">
      <x:c r="A1863" s="11">
        <x:v>1861</x:v>
      </x:c>
      <x:c r="B1863" s="11" t="s">
        <x:v>14</x:v>
      </x:c>
      <x:c r="C1863" s="11" t="s">
        <x:v>25</x:v>
      </x:c>
      <x:c r="D1863" s="11" t="s">
        <x:v>45</x:v>
      </x:c>
      <x:c r="E1863" s="6">
        <x:v>3032010026</x:v>
      </x:c>
      <x:c r="F1863" s="2" t="s">
        <x:v>6</x:v>
      </x:c>
    </x:row>
    <x:row r="1864" spans="1:6">
      <x:c r="A1864" s="11">
        <x:v>1862</x:v>
      </x:c>
      <x:c r="B1864" s="11" t="s">
        <x:v>14</x:v>
      </x:c>
      <x:c r="C1864" s="11" t="s">
        <x:v>28</x:v>
      </x:c>
      <x:c r="D1864" s="11" t="s">
        <x:v>40</x:v>
      </x:c>
      <x:c r="E1864" s="6">
        <x:v>3005010001</x:v>
      </x:c>
      <x:c r="F1864" s="2" t="s">
        <x:v>0</x:v>
      </x:c>
    </x:row>
    <x:row r="1865" spans="1:6">
      <x:c r="A1865" s="11">
        <x:v>1863</x:v>
      </x:c>
      <x:c r="B1865" s="11" t="s">
        <x:v>14</x:v>
      </x:c>
      <x:c r="C1865" s="11" t="s">
        <x:v>28</x:v>
      </x:c>
      <x:c r="D1865" s="11" t="s">
        <x:v>40</x:v>
      </x:c>
      <x:c r="E1865" s="6">
        <x:v>3005010002</x:v>
      </x:c>
      <x:c r="F1865" s="2" t="s">
        <x:v>0</x:v>
      </x:c>
    </x:row>
    <x:row r="1866" spans="1:6">
      <x:c r="A1866" s="11">
        <x:v>1864</x:v>
      </x:c>
      <x:c r="B1866" s="11" t="s">
        <x:v>14</x:v>
      </x:c>
      <x:c r="C1866" s="11" t="s">
        <x:v>28</x:v>
      </x:c>
      <x:c r="D1866" s="11" t="s">
        <x:v>40</x:v>
      </x:c>
      <x:c r="E1866" s="6">
        <x:v>3005010003</x:v>
      </x:c>
      <x:c r="F1866" s="2" t="s">
        <x:v>0</x:v>
      </x:c>
    </x:row>
    <x:row r="1867" spans="1:6">
      <x:c r="A1867" s="11">
        <x:v>1865</x:v>
      </x:c>
      <x:c r="B1867" s="11" t="s">
        <x:v>14</x:v>
      </x:c>
      <x:c r="C1867" s="11" t="s">
        <x:v>28</x:v>
      </x:c>
      <x:c r="D1867" s="11" t="s">
        <x:v>40</x:v>
      </x:c>
      <x:c r="E1867" s="6">
        <x:v>3005010004</x:v>
      </x:c>
      <x:c r="F1867" s="2" t="s">
        <x:v>0</x:v>
      </x:c>
    </x:row>
    <x:row r="1868" spans="1:6">
      <x:c r="A1868" s="11">
        <x:v>1866</x:v>
      </x:c>
      <x:c r="B1868" s="11" t="s">
        <x:v>14</x:v>
      </x:c>
      <x:c r="C1868" s="11" t="s">
        <x:v>28</x:v>
      </x:c>
      <x:c r="D1868" s="11" t="s">
        <x:v>40</x:v>
      </x:c>
      <x:c r="E1868" s="6">
        <x:v>3005010006</x:v>
      </x:c>
      <x:c r="F1868" s="2" t="s">
        <x:v>0</x:v>
      </x:c>
    </x:row>
    <x:row r="1869" spans="1:6">
      <x:c r="A1869" s="11">
        <x:v>1867</x:v>
      </x:c>
      <x:c r="B1869" s="11" t="s">
        <x:v>14</x:v>
      </x:c>
      <x:c r="C1869" s="11" t="s">
        <x:v>28</x:v>
      </x:c>
      <x:c r="D1869" s="11" t="s">
        <x:v>40</x:v>
      </x:c>
      <x:c r="E1869" s="6">
        <x:v>3005010007</x:v>
      </x:c>
      <x:c r="F1869" s="2" t="s">
        <x:v>0</x:v>
      </x:c>
    </x:row>
    <x:row r="1870" spans="1:6">
      <x:c r="A1870" s="11">
        <x:v>1868</x:v>
      </x:c>
      <x:c r="B1870" s="11" t="s">
        <x:v>14</x:v>
      </x:c>
      <x:c r="C1870" s="11" t="s">
        <x:v>28</x:v>
      </x:c>
      <x:c r="D1870" s="11" t="s">
        <x:v>40</x:v>
      </x:c>
      <x:c r="E1870" s="6">
        <x:v>3005010008</x:v>
      </x:c>
      <x:c r="F1870" s="2" t="s">
        <x:v>0</x:v>
      </x:c>
    </x:row>
    <x:row r="1871" spans="1:6">
      <x:c r="A1871" s="11">
        <x:v>1869</x:v>
      </x:c>
      <x:c r="B1871" s="11" t="s">
        <x:v>14</x:v>
      </x:c>
      <x:c r="C1871" s="11" t="s">
        <x:v>36</x:v>
      </x:c>
      <x:c r="D1871" s="11" t="s">
        <x:v>45</x:v>
      </x:c>
      <x:c r="E1871" s="6">
        <x:v>3022010001</x:v>
      </x:c>
      <x:c r="F1871" s="2" t="s">
        <x:v>6</x:v>
      </x:c>
    </x:row>
    <x:row r="1872" spans="1:6">
      <x:c r="A1872" s="11">
        <x:v>1870</x:v>
      </x:c>
      <x:c r="B1872" s="11" t="s">
        <x:v>14</x:v>
      </x:c>
      <x:c r="C1872" s="11" t="s">
        <x:v>36</x:v>
      </x:c>
      <x:c r="D1872" s="11" t="s">
        <x:v>45</x:v>
      </x:c>
      <x:c r="E1872" s="6">
        <x:v>3022010002</x:v>
      </x:c>
      <x:c r="F1872" s="2" t="s">
        <x:v>6</x:v>
      </x:c>
    </x:row>
    <x:row r="1873" spans="1:6">
      <x:c r="A1873" s="11">
        <x:v>1871</x:v>
      </x:c>
      <x:c r="B1873" s="11" t="s">
        <x:v>14</x:v>
      </x:c>
      <x:c r="C1873" s="11" t="s">
        <x:v>36</x:v>
      </x:c>
      <x:c r="D1873" s="11" t="s">
        <x:v>45</x:v>
      </x:c>
      <x:c r="E1873" s="6">
        <x:v>3022010003</x:v>
      </x:c>
      <x:c r="F1873" s="2" t="s">
        <x:v>6</x:v>
      </x:c>
    </x:row>
    <x:row r="1874" spans="1:6">
      <x:c r="A1874" s="11">
        <x:v>1872</x:v>
      </x:c>
      <x:c r="B1874" s="11" t="s">
        <x:v>14</x:v>
      </x:c>
      <x:c r="C1874" s="11" t="s">
        <x:v>36</x:v>
      </x:c>
      <x:c r="D1874" s="11" t="s">
        <x:v>45</x:v>
      </x:c>
      <x:c r="E1874" s="6">
        <x:v>3022010004</x:v>
      </x:c>
      <x:c r="F1874" s="2" t="s">
        <x:v>6</x:v>
      </x:c>
    </x:row>
    <x:row r="1875" spans="1:6">
      <x:c r="A1875" s="11">
        <x:v>1873</x:v>
      </x:c>
      <x:c r="B1875" s="11" t="s">
        <x:v>14</x:v>
      </x:c>
      <x:c r="C1875" s="11" t="s">
        <x:v>36</x:v>
      </x:c>
      <x:c r="D1875" s="11" t="s">
        <x:v>45</x:v>
      </x:c>
      <x:c r="E1875" s="6">
        <x:v>3022010005</x:v>
      </x:c>
      <x:c r="F1875" s="2" t="s">
        <x:v>6</x:v>
      </x:c>
    </x:row>
    <x:row r="1876" spans="1:6">
      <x:c r="A1876" s="11">
        <x:v>1874</x:v>
      </x:c>
      <x:c r="B1876" s="11" t="s">
        <x:v>14</x:v>
      </x:c>
      <x:c r="C1876" s="11" t="s">
        <x:v>36</x:v>
      </x:c>
      <x:c r="D1876" s="11" t="s">
        <x:v>45</x:v>
      </x:c>
      <x:c r="E1876" s="6">
        <x:v>3022010006</x:v>
      </x:c>
      <x:c r="F1876" s="2" t="s">
        <x:v>6</x:v>
      </x:c>
    </x:row>
    <x:row r="1877" spans="1:6">
      <x:c r="A1877" s="11">
        <x:v>1875</x:v>
      </x:c>
      <x:c r="B1877" s="11" t="s">
        <x:v>14</x:v>
      </x:c>
      <x:c r="C1877" s="11" t="s">
        <x:v>36</x:v>
      </x:c>
      <x:c r="D1877" s="11" t="s">
        <x:v>45</x:v>
      </x:c>
      <x:c r="E1877" s="6">
        <x:v>3022010007</x:v>
      </x:c>
      <x:c r="F1877" s="2" t="s">
        <x:v>6</x:v>
      </x:c>
    </x:row>
    <x:row r="1878" spans="1:6">
      <x:c r="A1878" s="11">
        <x:v>1876</x:v>
      </x:c>
      <x:c r="B1878" s="11" t="s">
        <x:v>14</x:v>
      </x:c>
      <x:c r="C1878" s="11" t="s">
        <x:v>36</x:v>
      </x:c>
      <x:c r="D1878" s="11" t="s">
        <x:v>45</x:v>
      </x:c>
      <x:c r="E1878" s="6">
        <x:v>3022010008</x:v>
      </x:c>
      <x:c r="F1878" s="2" t="s">
        <x:v>6</x:v>
      </x:c>
    </x:row>
    <x:row r="1879" spans="1:6">
      <x:c r="A1879" s="11">
        <x:v>1877</x:v>
      </x:c>
      <x:c r="B1879" s="11" t="s">
        <x:v>14</x:v>
      </x:c>
      <x:c r="C1879" s="11" t="s">
        <x:v>36</x:v>
      </x:c>
      <x:c r="D1879" s="11" t="s">
        <x:v>45</x:v>
      </x:c>
      <x:c r="E1879" s="6">
        <x:v>3022010009</x:v>
      </x:c>
      <x:c r="F1879" s="2" t="s">
        <x:v>6</x:v>
      </x:c>
    </x:row>
    <x:row r="1880" spans="1:6">
      <x:c r="A1880" s="11">
        <x:v>1878</x:v>
      </x:c>
      <x:c r="B1880" s="11" t="s">
        <x:v>14</x:v>
      </x:c>
      <x:c r="C1880" s="11" t="s">
        <x:v>36</x:v>
      </x:c>
      <x:c r="D1880" s="11" t="s">
        <x:v>45</x:v>
      </x:c>
      <x:c r="E1880" s="6">
        <x:v>3022010010</x:v>
      </x:c>
      <x:c r="F1880" s="2" t="s">
        <x:v>6</x:v>
      </x:c>
    </x:row>
    <x:row r="1881" spans="1:6">
      <x:c r="A1881" s="11">
        <x:v>1879</x:v>
      </x:c>
      <x:c r="B1881" s="11" t="s">
        <x:v>14</x:v>
      </x:c>
      <x:c r="C1881" s="11" t="s">
        <x:v>36</x:v>
      </x:c>
      <x:c r="D1881" s="11" t="s">
        <x:v>45</x:v>
      </x:c>
      <x:c r="E1881" s="6">
        <x:v>3022010011</x:v>
      </x:c>
      <x:c r="F1881" s="2" t="s">
        <x:v>6</x:v>
      </x:c>
    </x:row>
    <x:row r="1882" spans="1:6">
      <x:c r="A1882" s="11">
        <x:v>1880</x:v>
      </x:c>
      <x:c r="B1882" s="11" t="s">
        <x:v>14</x:v>
      </x:c>
      <x:c r="C1882" s="11" t="s">
        <x:v>36</x:v>
      </x:c>
      <x:c r="D1882" s="11" t="s">
        <x:v>45</x:v>
      </x:c>
      <x:c r="E1882" s="6">
        <x:v>3022010012</x:v>
      </x:c>
      <x:c r="F1882" s="2" t="s">
        <x:v>6</x:v>
      </x:c>
    </x:row>
    <x:row r="1883" spans="1:6">
      <x:c r="A1883" s="11">
        <x:v>1881</x:v>
      </x:c>
      <x:c r="B1883" s="11" t="s">
        <x:v>14</x:v>
      </x:c>
      <x:c r="C1883" s="11" t="s">
        <x:v>36</x:v>
      </x:c>
      <x:c r="D1883" s="11" t="s">
        <x:v>45</x:v>
      </x:c>
      <x:c r="E1883" s="6">
        <x:v>3022010013</x:v>
      </x:c>
      <x:c r="F1883" s="2" t="s">
        <x:v>6</x:v>
      </x:c>
    </x:row>
    <x:row r="1884" spans="1:6">
      <x:c r="A1884" s="11">
        <x:v>1882</x:v>
      </x:c>
      <x:c r="B1884" s="11" t="s">
        <x:v>14</x:v>
      </x:c>
      <x:c r="C1884" s="11" t="s">
        <x:v>36</x:v>
      </x:c>
      <x:c r="D1884" s="11" t="s">
        <x:v>45</x:v>
      </x:c>
      <x:c r="E1884" s="6">
        <x:v>3022010014</x:v>
      </x:c>
      <x:c r="F1884" s="2" t="s">
        <x:v>6</x:v>
      </x:c>
    </x:row>
    <x:row r="1885" spans="1:6">
      <x:c r="A1885" s="11">
        <x:v>1883</x:v>
      </x:c>
      <x:c r="B1885" s="11" t="s">
        <x:v>14</x:v>
      </x:c>
      <x:c r="C1885" s="11" t="s">
        <x:v>36</x:v>
      </x:c>
      <x:c r="D1885" s="11" t="s">
        <x:v>45</x:v>
      </x:c>
      <x:c r="E1885" s="6">
        <x:v>3022010015</x:v>
      </x:c>
      <x:c r="F1885" s="2" t="s">
        <x:v>6</x:v>
      </x:c>
    </x:row>
    <x:row r="1886" spans="1:6">
      <x:c r="A1886" s="11">
        <x:v>1884</x:v>
      </x:c>
      <x:c r="B1886" s="11" t="s">
        <x:v>14</x:v>
      </x:c>
      <x:c r="C1886" s="11" t="s">
        <x:v>36</x:v>
      </x:c>
      <x:c r="D1886" s="11" t="s">
        <x:v>45</x:v>
      </x:c>
      <x:c r="E1886" s="6">
        <x:v>3022010016</x:v>
      </x:c>
      <x:c r="F1886" s="2" t="s">
        <x:v>6</x:v>
      </x:c>
    </x:row>
    <x:row r="1887" spans="1:6">
      <x:c r="A1887" s="11">
        <x:v>1885</x:v>
      </x:c>
      <x:c r="B1887" s="11" t="s">
        <x:v>14</x:v>
      </x:c>
      <x:c r="C1887" s="11" t="s">
        <x:v>36</x:v>
      </x:c>
      <x:c r="D1887" s="11" t="s">
        <x:v>45</x:v>
      </x:c>
      <x:c r="E1887" s="6">
        <x:v>3022010017</x:v>
      </x:c>
      <x:c r="F1887" s="2" t="s">
        <x:v>6</x:v>
      </x:c>
    </x:row>
    <x:row r="1888" spans="1:6">
      <x:c r="A1888" s="11">
        <x:v>1886</x:v>
      </x:c>
      <x:c r="B1888" s="11" t="s">
        <x:v>14</x:v>
      </x:c>
      <x:c r="C1888" s="11" t="s">
        <x:v>36</x:v>
      </x:c>
      <x:c r="D1888" s="11" t="s">
        <x:v>45</x:v>
      </x:c>
      <x:c r="E1888" s="6">
        <x:v>3022010019</x:v>
      </x:c>
      <x:c r="F1888" s="2" t="s">
        <x:v>6</x:v>
      </x:c>
    </x:row>
    <x:row r="1889" spans="1:6">
      <x:c r="A1889" s="11">
        <x:v>1887</x:v>
      </x:c>
      <x:c r="B1889" s="11" t="s">
        <x:v>14</x:v>
      </x:c>
      <x:c r="C1889" s="11" t="s">
        <x:v>36</x:v>
      </x:c>
      <x:c r="D1889" s="11" t="s">
        <x:v>45</x:v>
      </x:c>
      <x:c r="E1889" s="6">
        <x:v>3022010020</x:v>
      </x:c>
      <x:c r="F1889" s="2" t="s">
        <x:v>6</x:v>
      </x:c>
    </x:row>
    <x:row r="1890" spans="1:6">
      <x:c r="A1890" s="11">
        <x:v>1888</x:v>
      </x:c>
      <x:c r="B1890" s="11" t="s">
        <x:v>14</x:v>
      </x:c>
      <x:c r="C1890" s="11" t="s">
        <x:v>36</x:v>
      </x:c>
      <x:c r="D1890" s="11" t="s">
        <x:v>45</x:v>
      </x:c>
      <x:c r="E1890" s="6">
        <x:v>3022010021</x:v>
      </x:c>
      <x:c r="F1890" s="2" t="s">
        <x:v>6</x:v>
      </x:c>
    </x:row>
    <x:row r="1891" spans="1:6">
      <x:c r="A1891" s="11">
        <x:v>1889</x:v>
      </x:c>
      <x:c r="B1891" s="11" t="s">
        <x:v>14</x:v>
      </x:c>
      <x:c r="C1891" s="11" t="s">
        <x:v>36</x:v>
      </x:c>
      <x:c r="D1891" s="11" t="s">
        <x:v>45</x:v>
      </x:c>
      <x:c r="E1891" s="6">
        <x:v>3022010022</x:v>
      </x:c>
      <x:c r="F1891" s="2" t="s">
        <x:v>6</x:v>
      </x:c>
    </x:row>
    <x:row r="1892" spans="1:6">
      <x:c r="A1892" s="11">
        <x:v>1890</x:v>
      </x:c>
      <x:c r="B1892" s="11" t="s">
        <x:v>14</x:v>
      </x:c>
      <x:c r="C1892" s="11" t="s">
        <x:v>36</x:v>
      </x:c>
      <x:c r="D1892" s="11" t="s">
        <x:v>45</x:v>
      </x:c>
      <x:c r="E1892" s="6">
        <x:v>3022010023</x:v>
      </x:c>
      <x:c r="F1892" s="2" t="s">
        <x:v>6</x:v>
      </x:c>
    </x:row>
    <x:row r="1893" spans="1:6">
      <x:c r="A1893" s="11">
        <x:v>1891</x:v>
      </x:c>
      <x:c r="B1893" s="11" t="s">
        <x:v>14</x:v>
      </x:c>
      <x:c r="C1893" s="11" t="s">
        <x:v>36</x:v>
      </x:c>
      <x:c r="D1893" s="11" t="s">
        <x:v>45</x:v>
      </x:c>
      <x:c r="E1893" s="6">
        <x:v>3022010024</x:v>
      </x:c>
      <x:c r="F1893" s="2" t="s">
        <x:v>6</x:v>
      </x:c>
    </x:row>
    <x:row r="1894" spans="1:6">
      <x:c r="A1894" s="11">
        <x:v>1892</x:v>
      </x:c>
      <x:c r="B1894" s="11" t="s">
        <x:v>14</x:v>
      </x:c>
      <x:c r="C1894" s="11" t="s">
        <x:v>36</x:v>
      </x:c>
      <x:c r="D1894" s="11" t="s">
        <x:v>45</x:v>
      </x:c>
      <x:c r="E1894" s="6">
        <x:v>3022010025</x:v>
      </x:c>
      <x:c r="F1894" s="2" t="s">
        <x:v>6</x:v>
      </x:c>
    </x:row>
    <x:row r="1895" spans="1:6">
      <x:c r="A1895" s="11">
        <x:v>1893</x:v>
      </x:c>
      <x:c r="B1895" s="11" t="s">
        <x:v>14</x:v>
      </x:c>
      <x:c r="C1895" s="11" t="s">
        <x:v>36</x:v>
      </x:c>
      <x:c r="D1895" s="11" t="s">
        <x:v>45</x:v>
      </x:c>
      <x:c r="E1895" s="6">
        <x:v>3022010026</x:v>
      </x:c>
      <x:c r="F1895" s="2" t="s">
        <x:v>6</x:v>
      </x:c>
    </x:row>
    <x:row r="1896" spans="1:6">
      <x:c r="A1896" s="11">
        <x:v>1894</x:v>
      </x:c>
      <x:c r="B1896" s="11" t="s">
        <x:v>14</x:v>
      </x:c>
      <x:c r="C1896" s="11" t="s">
        <x:v>36</x:v>
      </x:c>
      <x:c r="D1896" s="11" t="s">
        <x:v>45</x:v>
      </x:c>
      <x:c r="E1896" s="6">
        <x:v>3022010027</x:v>
      </x:c>
      <x:c r="F1896" s="2" t="s">
        <x:v>6</x:v>
      </x:c>
    </x:row>
    <x:row r="1897" spans="1:6">
      <x:c r="A1897" s="11">
        <x:v>1895</x:v>
      </x:c>
      <x:c r="B1897" s="11" t="s">
        <x:v>14</x:v>
      </x:c>
      <x:c r="C1897" s="11" t="s">
        <x:v>36</x:v>
      </x:c>
      <x:c r="D1897" s="11" t="s">
        <x:v>45</x:v>
      </x:c>
      <x:c r="E1897" s="6">
        <x:v>3022010028</x:v>
      </x:c>
      <x:c r="F1897" s="2" t="s">
        <x:v>6</x:v>
      </x:c>
    </x:row>
    <x:row r="1898" spans="1:6">
      <x:c r="A1898" s="11">
        <x:v>1896</x:v>
      </x:c>
      <x:c r="B1898" s="11" t="s">
        <x:v>14</x:v>
      </x:c>
      <x:c r="C1898" s="11" t="s">
        <x:v>36</x:v>
      </x:c>
      <x:c r="D1898" s="11" t="s">
        <x:v>45</x:v>
      </x:c>
      <x:c r="E1898" s="6">
        <x:v>3022010029</x:v>
      </x:c>
      <x:c r="F1898" s="2" t="s">
        <x:v>6</x:v>
      </x:c>
    </x:row>
    <x:row r="1899" spans="1:6">
      <x:c r="A1899" s="11">
        <x:v>1897</x:v>
      </x:c>
      <x:c r="B1899" s="11" t="s">
        <x:v>14</x:v>
      </x:c>
      <x:c r="C1899" s="11" t="s">
        <x:v>36</x:v>
      </x:c>
      <x:c r="D1899" s="11" t="s">
        <x:v>45</x:v>
      </x:c>
      <x:c r="E1899" s="6">
        <x:v>3022010030</x:v>
      </x:c>
      <x:c r="F1899" s="2" t="s">
        <x:v>6</x:v>
      </x:c>
    </x:row>
    <x:row r="1900" spans="1:6">
      <x:c r="A1900" s="11">
        <x:v>1898</x:v>
      </x:c>
      <x:c r="B1900" s="11" t="s">
        <x:v>14</x:v>
      </x:c>
      <x:c r="C1900" s="11" t="s">
        <x:v>36</x:v>
      </x:c>
      <x:c r="D1900" s="11" t="s">
        <x:v>45</x:v>
      </x:c>
      <x:c r="E1900" s="6">
        <x:v>3022010031</x:v>
      </x:c>
      <x:c r="F1900" s="2" t="s">
        <x:v>6</x:v>
      </x:c>
    </x:row>
    <x:row r="1901" spans="1:6">
      <x:c r="A1901" s="11">
        <x:v>1899</x:v>
      </x:c>
      <x:c r="B1901" s="11" t="s">
        <x:v>14</x:v>
      </x:c>
      <x:c r="C1901" s="11" t="s">
        <x:v>36</x:v>
      </x:c>
      <x:c r="D1901" s="11" t="s">
        <x:v>45</x:v>
      </x:c>
      <x:c r="E1901" s="6">
        <x:v>3022010032</x:v>
      </x:c>
      <x:c r="F1901" s="2" t="s">
        <x:v>6</x:v>
      </x:c>
    </x:row>
    <x:row r="1902" spans="1:6">
      <x:c r="A1902" s="11">
        <x:v>1900</x:v>
      </x:c>
      <x:c r="B1902" s="11" t="s">
        <x:v>14</x:v>
      </x:c>
      <x:c r="C1902" s="11" t="s">
        <x:v>36</x:v>
      </x:c>
      <x:c r="D1902" s="11" t="s">
        <x:v>45</x:v>
      </x:c>
      <x:c r="E1902" s="6">
        <x:v>3022010033</x:v>
      </x:c>
      <x:c r="F1902" s="2" t="s">
        <x:v>6</x:v>
      </x:c>
    </x:row>
    <x:row r="1903" spans="1:6">
      <x:c r="A1903" s="11">
        <x:v>1901</x:v>
      </x:c>
      <x:c r="B1903" s="11" t="s">
        <x:v>14</x:v>
      </x:c>
      <x:c r="C1903" s="11" t="s">
        <x:v>36</x:v>
      </x:c>
      <x:c r="D1903" s="11" t="s">
        <x:v>45</x:v>
      </x:c>
      <x:c r="E1903" s="6">
        <x:v>3022010034</x:v>
      </x:c>
      <x:c r="F1903" s="2" t="s">
        <x:v>6</x:v>
      </x:c>
    </x:row>
    <x:row r="1904" spans="1:6">
      <x:c r="A1904" s="11">
        <x:v>1902</x:v>
      </x:c>
      <x:c r="B1904" s="11" t="s">
        <x:v>14</x:v>
      </x:c>
      <x:c r="C1904" s="11" t="s">
        <x:v>36</x:v>
      </x:c>
      <x:c r="D1904" s="11" t="s">
        <x:v>45</x:v>
      </x:c>
      <x:c r="E1904" s="6">
        <x:v>3022010035</x:v>
      </x:c>
      <x:c r="F1904" s="2" t="s">
        <x:v>6</x:v>
      </x:c>
    </x:row>
    <x:row r="1905" spans="1:6">
      <x:c r="A1905" s="11">
        <x:v>1903</x:v>
      </x:c>
      <x:c r="B1905" s="11" t="s">
        <x:v>14</x:v>
      </x:c>
      <x:c r="C1905" s="11" t="s">
        <x:v>36</x:v>
      </x:c>
      <x:c r="D1905" s="11" t="s">
        <x:v>45</x:v>
      </x:c>
      <x:c r="E1905" s="6">
        <x:v>3022010036</x:v>
      </x:c>
      <x:c r="F1905" s="2" t="s">
        <x:v>6</x:v>
      </x:c>
    </x:row>
    <x:row r="1906" spans="1:6">
      <x:c r="A1906" s="11">
        <x:v>1904</x:v>
      </x:c>
      <x:c r="B1906" s="11" t="s">
        <x:v>14</x:v>
      </x:c>
      <x:c r="C1906" s="11" t="s">
        <x:v>36</x:v>
      </x:c>
      <x:c r="D1906" s="11" t="s">
        <x:v>45</x:v>
      </x:c>
      <x:c r="E1906" s="6">
        <x:v>3022010037</x:v>
      </x:c>
      <x:c r="F1906" s="2" t="s">
        <x:v>6</x:v>
      </x:c>
    </x:row>
    <x:row r="1907" spans="1:6">
      <x:c r="A1907" s="11">
        <x:v>1905</x:v>
      </x:c>
      <x:c r="B1907" s="11" t="s">
        <x:v>14</x:v>
      </x:c>
      <x:c r="C1907" s="11" t="s">
        <x:v>36</x:v>
      </x:c>
      <x:c r="D1907" s="11" t="s">
        <x:v>45</x:v>
      </x:c>
      <x:c r="E1907" s="6">
        <x:v>3022010038</x:v>
      </x:c>
      <x:c r="F1907" s="2" t="s">
        <x:v>6</x:v>
      </x:c>
    </x:row>
    <x:row r="1908" spans="1:6">
      <x:c r="A1908" s="11">
        <x:v>1906</x:v>
      </x:c>
      <x:c r="B1908" s="11" t="s">
        <x:v>14</x:v>
      </x:c>
      <x:c r="C1908" s="11" t="s">
        <x:v>36</x:v>
      </x:c>
      <x:c r="D1908" s="11" t="s">
        <x:v>45</x:v>
      </x:c>
      <x:c r="E1908" s="6">
        <x:v>3022010039</x:v>
      </x:c>
      <x:c r="F1908" s="2" t="s">
        <x:v>6</x:v>
      </x:c>
    </x:row>
    <x:row r="1909" spans="1:6">
      <x:c r="A1909" s="11">
        <x:v>1907</x:v>
      </x:c>
      <x:c r="B1909" s="11" t="s">
        <x:v>14</x:v>
      </x:c>
      <x:c r="C1909" s="11" t="s">
        <x:v>36</x:v>
      </x:c>
      <x:c r="D1909" s="11" t="s">
        <x:v>45</x:v>
      </x:c>
      <x:c r="E1909" s="6">
        <x:v>3022010040</x:v>
      </x:c>
      <x:c r="F1909" s="2" t="s">
        <x:v>6</x:v>
      </x:c>
    </x:row>
    <x:row r="1910" spans="1:6">
      <x:c r="A1910" s="11">
        <x:v>1908</x:v>
      </x:c>
      <x:c r="B1910" s="11" t="s">
        <x:v>14</x:v>
      </x:c>
      <x:c r="C1910" s="11" t="s">
        <x:v>36</x:v>
      </x:c>
      <x:c r="D1910" s="11" t="s">
        <x:v>45</x:v>
      </x:c>
      <x:c r="E1910" s="6">
        <x:v>3022010041</x:v>
      </x:c>
      <x:c r="F1910" s="2" t="s">
        <x:v>6</x:v>
      </x:c>
    </x:row>
    <x:row r="1911" spans="1:6">
      <x:c r="A1911" s="11">
        <x:v>1909</x:v>
      </x:c>
      <x:c r="B1911" s="11" t="s">
        <x:v>14</x:v>
      </x:c>
      <x:c r="C1911" s="11" t="s">
        <x:v>36</x:v>
      </x:c>
      <x:c r="D1911" s="11" t="s">
        <x:v>45</x:v>
      </x:c>
      <x:c r="E1911" s="6">
        <x:v>3022010042</x:v>
      </x:c>
      <x:c r="F1911" s="2" t="s">
        <x:v>6</x:v>
      </x:c>
    </x:row>
    <x:row r="1912" spans="1:6">
      <x:c r="A1912" s="11">
        <x:v>1910</x:v>
      </x:c>
      <x:c r="B1912" s="11" t="s">
        <x:v>14</x:v>
      </x:c>
      <x:c r="C1912" s="11" t="s">
        <x:v>36</x:v>
      </x:c>
      <x:c r="D1912" s="11" t="s">
        <x:v>45</x:v>
      </x:c>
      <x:c r="E1912" s="6">
        <x:v>3022010043</x:v>
      </x:c>
      <x:c r="F1912" s="2" t="s">
        <x:v>6</x:v>
      </x:c>
    </x:row>
    <x:row r="1913" spans="1:6">
      <x:c r="A1913" s="11">
        <x:v>1911</x:v>
      </x:c>
      <x:c r="B1913" s="11" t="s">
        <x:v>14</x:v>
      </x:c>
      <x:c r="C1913" s="11" t="s">
        <x:v>36</x:v>
      </x:c>
      <x:c r="D1913" s="11" t="s">
        <x:v>45</x:v>
      </x:c>
      <x:c r="E1913" s="6">
        <x:v>3022010044</x:v>
      </x:c>
      <x:c r="F1913" s="2" t="s">
        <x:v>6</x:v>
      </x:c>
    </x:row>
    <x:row r="1914" spans="1:6">
      <x:c r="A1914" s="11">
        <x:v>1912</x:v>
      </x:c>
      <x:c r="B1914" s="11" t="s">
        <x:v>14</x:v>
      </x:c>
      <x:c r="C1914" s="11" t="s">
        <x:v>36</x:v>
      </x:c>
      <x:c r="D1914" s="11" t="s">
        <x:v>45</x:v>
      </x:c>
      <x:c r="E1914" s="6">
        <x:v>3022010045</x:v>
      </x:c>
      <x:c r="F1914" s="2" t="s">
        <x:v>6</x:v>
      </x:c>
    </x:row>
    <x:row r="1915" spans="1:6">
      <x:c r="A1915" s="11">
        <x:v>1913</x:v>
      </x:c>
      <x:c r="B1915" s="11" t="s">
        <x:v>14</x:v>
      </x:c>
      <x:c r="C1915" s="11" t="s">
        <x:v>36</x:v>
      </x:c>
      <x:c r="D1915" s="11" t="s">
        <x:v>45</x:v>
      </x:c>
      <x:c r="E1915" s="6">
        <x:v>3022010046</x:v>
      </x:c>
      <x:c r="F1915" s="2" t="s">
        <x:v>6</x:v>
      </x:c>
    </x:row>
    <x:row r="1916" spans="1:6">
      <x:c r="A1916" s="11">
        <x:v>1914</x:v>
      </x:c>
      <x:c r="B1916" s="11" t="s">
        <x:v>14</x:v>
      </x:c>
      <x:c r="C1916" s="11" t="s">
        <x:v>36</x:v>
      </x:c>
      <x:c r="D1916" s="11" t="s">
        <x:v>45</x:v>
      </x:c>
      <x:c r="E1916" s="6">
        <x:v>3022010048</x:v>
      </x:c>
      <x:c r="F1916" s="2" t="s">
        <x:v>6</x:v>
      </x:c>
    </x:row>
    <x:row r="1917" spans="1:6">
      <x:c r="A1917" s="11">
        <x:v>1915</x:v>
      </x:c>
      <x:c r="B1917" s="11" t="s">
        <x:v>14</x:v>
      </x:c>
      <x:c r="C1917" s="11" t="s">
        <x:v>36</x:v>
      </x:c>
      <x:c r="D1917" s="11" t="s">
        <x:v>45</x:v>
      </x:c>
      <x:c r="E1917" s="6">
        <x:v>3022010049</x:v>
      </x:c>
      <x:c r="F1917" s="2" t="s">
        <x:v>6</x:v>
      </x:c>
    </x:row>
    <x:row r="1918" spans="1:6">
      <x:c r="A1918" s="11">
        <x:v>1916</x:v>
      </x:c>
      <x:c r="B1918" s="11" t="s">
        <x:v>14</x:v>
      </x:c>
      <x:c r="C1918" s="11" t="s">
        <x:v>36</x:v>
      </x:c>
      <x:c r="D1918" s="11" t="s">
        <x:v>45</x:v>
      </x:c>
      <x:c r="E1918" s="6">
        <x:v>3022010050</x:v>
      </x:c>
      <x:c r="F1918" s="2" t="s">
        <x:v>6</x:v>
      </x:c>
    </x:row>
    <x:row r="1919" spans="1:6">
      <x:c r="A1919" s="11">
        <x:v>1917</x:v>
      </x:c>
      <x:c r="B1919" s="11" t="s">
        <x:v>14</x:v>
      </x:c>
      <x:c r="C1919" s="11" t="s">
        <x:v>36</x:v>
      </x:c>
      <x:c r="D1919" s="11" t="s">
        <x:v>45</x:v>
      </x:c>
      <x:c r="E1919" s="6">
        <x:v>3022010051</x:v>
      </x:c>
      <x:c r="F1919" s="2" t="s">
        <x:v>6</x:v>
      </x:c>
    </x:row>
    <x:row r="1920" spans="1:6">
      <x:c r="A1920" s="11">
        <x:v>1918</x:v>
      </x:c>
      <x:c r="B1920" s="11" t="s">
        <x:v>14</x:v>
      </x:c>
      <x:c r="C1920" s="11" t="s">
        <x:v>36</x:v>
      </x:c>
      <x:c r="D1920" s="11" t="s">
        <x:v>45</x:v>
      </x:c>
      <x:c r="E1920" s="6">
        <x:v>3022010052</x:v>
      </x:c>
      <x:c r="F1920" s="2" t="s">
        <x:v>6</x:v>
      </x:c>
    </x:row>
    <x:row r="1921" spans="1:6">
      <x:c r="A1921" s="11">
        <x:v>1919</x:v>
      </x:c>
      <x:c r="B1921" s="11" t="s">
        <x:v>14</x:v>
      </x:c>
      <x:c r="C1921" s="11" t="s">
        <x:v>36</x:v>
      </x:c>
      <x:c r="D1921" s="11" t="s">
        <x:v>45</x:v>
      </x:c>
      <x:c r="E1921" s="6">
        <x:v>3022010053</x:v>
      </x:c>
      <x:c r="F1921" s="2" t="s">
        <x:v>6</x:v>
      </x:c>
    </x:row>
    <x:row r="1922" spans="1:6">
      <x:c r="A1922" s="11">
        <x:v>1920</x:v>
      </x:c>
      <x:c r="B1922" s="11" t="s">
        <x:v>14</x:v>
      </x:c>
      <x:c r="C1922" s="11" t="s">
        <x:v>36</x:v>
      </x:c>
      <x:c r="D1922" s="11" t="s">
        <x:v>45</x:v>
      </x:c>
      <x:c r="E1922" s="6">
        <x:v>3022010054</x:v>
      </x:c>
      <x:c r="F1922" s="2" t="s">
        <x:v>6</x:v>
      </x:c>
    </x:row>
    <x:row r="1923" spans="1:6">
      <x:c r="A1923" s="11">
        <x:v>1921</x:v>
      </x:c>
      <x:c r="B1923" s="11" t="s">
        <x:v>14</x:v>
      </x:c>
      <x:c r="C1923" s="11" t="s">
        <x:v>36</x:v>
      </x:c>
      <x:c r="D1923" s="11" t="s">
        <x:v>45</x:v>
      </x:c>
      <x:c r="E1923" s="6">
        <x:v>3022010056</x:v>
      </x:c>
      <x:c r="F1923" s="2" t="s">
        <x:v>6</x:v>
      </x:c>
    </x:row>
    <x:row r="1924" spans="1:6">
      <x:c r="A1924" s="11">
        <x:v>1922</x:v>
      </x:c>
      <x:c r="B1924" s="11" t="s">
        <x:v>14</x:v>
      </x:c>
      <x:c r="C1924" s="11" t="s">
        <x:v>36</x:v>
      </x:c>
      <x:c r="D1924" s="11" t="s">
        <x:v>45</x:v>
      </x:c>
      <x:c r="E1924" s="6">
        <x:v>3022010057</x:v>
      </x:c>
      <x:c r="F1924" s="2" t="s">
        <x:v>6</x:v>
      </x:c>
    </x:row>
    <x:row r="1925" spans="1:6">
      <x:c r="A1925" s="11">
        <x:v>1923</x:v>
      </x:c>
      <x:c r="B1925" s="11" t="s">
        <x:v>14</x:v>
      </x:c>
      <x:c r="C1925" s="11" t="s">
        <x:v>53</x:v>
      </x:c>
      <x:c r="D1925" s="11" t="s">
        <x:v>45</x:v>
      </x:c>
      <x:c r="E1925" s="6">
        <x:v>3036010001</x:v>
      </x:c>
      <x:c r="F1925" s="2" t="s">
        <x:v>3</x:v>
      </x:c>
    </x:row>
    <x:row r="1926" spans="1:6">
      <x:c r="A1926" s="11">
        <x:v>1924</x:v>
      </x:c>
      <x:c r="B1926" s="11" t="s">
        <x:v>14</x:v>
      </x:c>
      <x:c r="C1926" s="11" t="s">
        <x:v>53</x:v>
      </x:c>
      <x:c r="D1926" s="11" t="s">
        <x:v>45</x:v>
      </x:c>
      <x:c r="E1926" s="6">
        <x:v>3036010002</x:v>
      </x:c>
      <x:c r="F1926" s="2" t="s">
        <x:v>3</x:v>
      </x:c>
    </x:row>
    <x:row r="1927" spans="1:6">
      <x:c r="A1927" s="11">
        <x:v>1925</x:v>
      </x:c>
      <x:c r="B1927" s="11" t="s">
        <x:v>14</x:v>
      </x:c>
      <x:c r="C1927" s="11" t="s">
        <x:v>53</x:v>
      </x:c>
      <x:c r="D1927" s="11" t="s">
        <x:v>45</x:v>
      </x:c>
      <x:c r="E1927" s="6">
        <x:v>3036010003</x:v>
      </x:c>
      <x:c r="F1927" s="2" t="s">
        <x:v>3</x:v>
      </x:c>
    </x:row>
    <x:row r="1928" spans="1:6">
      <x:c r="A1928" s="11">
        <x:v>1926</x:v>
      </x:c>
      <x:c r="B1928" s="11" t="s">
        <x:v>14</x:v>
      </x:c>
      <x:c r="C1928" s="11" t="s">
        <x:v>53</x:v>
      </x:c>
      <x:c r="D1928" s="11" t="s">
        <x:v>45</x:v>
      </x:c>
      <x:c r="E1928" s="6">
        <x:v>3036010004</x:v>
      </x:c>
      <x:c r="F1928" s="2" t="s">
        <x:v>3</x:v>
      </x:c>
    </x:row>
    <x:row r="1929" spans="1:6">
      <x:c r="A1929" s="11">
        <x:v>1927</x:v>
      </x:c>
      <x:c r="B1929" s="11" t="s">
        <x:v>14</x:v>
      </x:c>
      <x:c r="C1929" s="11" t="s">
        <x:v>56</x:v>
      </x:c>
      <x:c r="D1929" s="11" t="s">
        <x:v>45</x:v>
      </x:c>
      <x:c r="E1929" s="6">
        <x:v>3029010001</x:v>
      </x:c>
      <x:c r="F1929" s="2" t="s">
        <x:v>7</x:v>
      </x:c>
    </x:row>
    <x:row r="1930" spans="1:6">
      <x:c r="A1930" s="11">
        <x:v>1928</x:v>
      </x:c>
      <x:c r="B1930" s="11" t="s">
        <x:v>14</x:v>
      </x:c>
      <x:c r="C1930" s="11" t="s">
        <x:v>56</x:v>
      </x:c>
      <x:c r="D1930" s="11" t="s">
        <x:v>45</x:v>
      </x:c>
      <x:c r="E1930" s="6">
        <x:v>3029010002</x:v>
      </x:c>
      <x:c r="F1930" s="2" t="s">
        <x:v>7</x:v>
      </x:c>
    </x:row>
    <x:row r="1931" spans="1:6">
      <x:c r="A1931" s="11">
        <x:v>1929</x:v>
      </x:c>
      <x:c r="B1931" s="11" t="s">
        <x:v>14</x:v>
      </x:c>
      <x:c r="C1931" s="11" t="s">
        <x:v>56</x:v>
      </x:c>
      <x:c r="D1931" s="11" t="s">
        <x:v>45</x:v>
      </x:c>
      <x:c r="E1931" s="6">
        <x:v>3029010003</x:v>
      </x:c>
      <x:c r="F1931" s="2" t="s">
        <x:v>7</x:v>
      </x:c>
    </x:row>
    <x:row r="1932" spans="1:6">
      <x:c r="A1932" s="11">
        <x:v>1930</x:v>
      </x:c>
      <x:c r="B1932" s="11" t="s">
        <x:v>14</x:v>
      </x:c>
      <x:c r="C1932" s="11" t="s">
        <x:v>56</x:v>
      </x:c>
      <x:c r="D1932" s="11" t="s">
        <x:v>45</x:v>
      </x:c>
      <x:c r="E1932" s="6">
        <x:v>3029010004</x:v>
      </x:c>
      <x:c r="F1932" s="2" t="s">
        <x:v>7</x:v>
      </x:c>
    </x:row>
    <x:row r="1933" spans="1:6">
      <x:c r="A1933" s="11">
        <x:v>1931</x:v>
      </x:c>
      <x:c r="B1933" s="11" t="s">
        <x:v>14</x:v>
      </x:c>
      <x:c r="C1933" s="11" t="s">
        <x:v>56</x:v>
      </x:c>
      <x:c r="D1933" s="11" t="s">
        <x:v>45</x:v>
      </x:c>
      <x:c r="E1933" s="6">
        <x:v>3029010005</x:v>
      </x:c>
      <x:c r="F1933" s="2" t="s">
        <x:v>7</x:v>
      </x:c>
    </x:row>
    <x:row r="1934" spans="1:6">
      <x:c r="A1934" s="11">
        <x:v>1932</x:v>
      </x:c>
      <x:c r="B1934" s="11" t="s">
        <x:v>14</x:v>
      </x:c>
      <x:c r="C1934" s="11" t="s">
        <x:v>56</x:v>
      </x:c>
      <x:c r="D1934" s="11" t="s">
        <x:v>45</x:v>
      </x:c>
      <x:c r="E1934" s="6">
        <x:v>3029010006</x:v>
      </x:c>
      <x:c r="F1934" s="2" t="s">
        <x:v>7</x:v>
      </x:c>
    </x:row>
    <x:row r="1935" spans="1:6">
      <x:c r="A1935" s="11">
        <x:v>1933</x:v>
      </x:c>
      <x:c r="B1935" s="11" t="s">
        <x:v>14</x:v>
      </x:c>
      <x:c r="C1935" s="11" t="s">
        <x:v>37</x:v>
      </x:c>
      <x:c r="D1935" s="11" t="s">
        <x:v>45</x:v>
      </x:c>
      <x:c r="E1935" s="6">
        <x:v>3017010001</x:v>
      </x:c>
      <x:c r="F1935" s="2" t="s">
        <x:v>3</x:v>
      </x:c>
    </x:row>
    <x:row r="1936" spans="1:6">
      <x:c r="A1936" s="11">
        <x:v>1934</x:v>
      </x:c>
      <x:c r="B1936" s="11" t="s">
        <x:v>14</x:v>
      </x:c>
      <x:c r="C1936" s="11" t="s">
        <x:v>37</x:v>
      </x:c>
      <x:c r="D1936" s="11" t="s">
        <x:v>45</x:v>
      </x:c>
      <x:c r="E1936" s="6">
        <x:v>3017010002</x:v>
      </x:c>
      <x:c r="F1936" s="2" t="s">
        <x:v>3</x:v>
      </x:c>
    </x:row>
    <x:row r="1937" spans="1:6">
      <x:c r="A1937" s="11">
        <x:v>1935</x:v>
      </x:c>
      <x:c r="B1937" s="11" t="s">
        <x:v>14</x:v>
      </x:c>
      <x:c r="C1937" s="11" t="s">
        <x:v>37</x:v>
      </x:c>
      <x:c r="D1937" s="11" t="s">
        <x:v>45</x:v>
      </x:c>
      <x:c r="E1937" s="6">
        <x:v>3017010003</x:v>
      </x:c>
      <x:c r="F1937" s="2" t="s">
        <x:v>3</x:v>
      </x:c>
    </x:row>
    <x:row r="1938" spans="1:6">
      <x:c r="A1938" s="11">
        <x:v>1936</x:v>
      </x:c>
      <x:c r="B1938" s="11" t="s">
        <x:v>14</x:v>
      </x:c>
      <x:c r="C1938" s="11" t="s">
        <x:v>37</x:v>
      </x:c>
      <x:c r="D1938" s="11" t="s">
        <x:v>45</x:v>
      </x:c>
      <x:c r="E1938" s="6">
        <x:v>3017010004</x:v>
      </x:c>
      <x:c r="F1938" s="2" t="s">
        <x:v>3</x:v>
      </x:c>
    </x:row>
    <x:row r="1939" spans="1:6">
      <x:c r="A1939" s="11">
        <x:v>1937</x:v>
      </x:c>
      <x:c r="B1939" s="11" t="s">
        <x:v>14</x:v>
      </x:c>
      <x:c r="C1939" s="11" t="s">
        <x:v>37</x:v>
      </x:c>
      <x:c r="D1939" s="11" t="s">
        <x:v>45</x:v>
      </x:c>
      <x:c r="E1939" s="6">
        <x:v>3017010005</x:v>
      </x:c>
      <x:c r="F1939" s="2" t="s">
        <x:v>3</x:v>
      </x:c>
    </x:row>
    <x:row r="1940" spans="1:6">
      <x:c r="A1940" s="11">
        <x:v>1938</x:v>
      </x:c>
      <x:c r="B1940" s="11" t="s">
        <x:v>14</x:v>
      </x:c>
      <x:c r="C1940" s="11" t="s">
        <x:v>37</x:v>
      </x:c>
      <x:c r="D1940" s="11" t="s">
        <x:v>45</x:v>
      </x:c>
      <x:c r="E1940" s="6">
        <x:v>3017010006</x:v>
      </x:c>
      <x:c r="F1940" s="2" t="s">
        <x:v>3</x:v>
      </x:c>
    </x:row>
    <x:row r="1941" spans="1:6">
      <x:c r="A1941" s="11">
        <x:v>1939</x:v>
      </x:c>
      <x:c r="B1941" s="11" t="s">
        <x:v>14</x:v>
      </x:c>
      <x:c r="C1941" s="11" t="s">
        <x:v>37</x:v>
      </x:c>
      <x:c r="D1941" s="11" t="s">
        <x:v>45</x:v>
      </x:c>
      <x:c r="E1941" s="6">
        <x:v>3017010007</x:v>
      </x:c>
      <x:c r="F1941" s="2" t="s">
        <x:v>3</x:v>
      </x:c>
    </x:row>
    <x:row r="1942" spans="1:6">
      <x:c r="A1942" s="11">
        <x:v>1940</x:v>
      </x:c>
      <x:c r="B1942" s="11" t="s">
        <x:v>14</x:v>
      </x:c>
      <x:c r="C1942" s="11" t="s">
        <x:v>37</x:v>
      </x:c>
      <x:c r="D1942" s="11" t="s">
        <x:v>45</x:v>
      </x:c>
      <x:c r="E1942" s="6">
        <x:v>3017010008</x:v>
      </x:c>
      <x:c r="F1942" s="2" t="s">
        <x:v>3</x:v>
      </x:c>
    </x:row>
    <x:row r="1943" spans="1:6">
      <x:c r="A1943" s="11">
        <x:v>1941</x:v>
      </x:c>
      <x:c r="B1943" s="11" t="s">
        <x:v>14</x:v>
      </x:c>
      <x:c r="C1943" s="11" t="s">
        <x:v>37</x:v>
      </x:c>
      <x:c r="D1943" s="11" t="s">
        <x:v>45</x:v>
      </x:c>
      <x:c r="E1943" s="6">
        <x:v>3017010009</x:v>
      </x:c>
      <x:c r="F1943" s="2" t="s">
        <x:v>3</x:v>
      </x:c>
    </x:row>
    <x:row r="1944" spans="1:6">
      <x:c r="A1944" s="11">
        <x:v>1942</x:v>
      </x:c>
      <x:c r="B1944" s="11" t="s">
        <x:v>14</x:v>
      </x:c>
      <x:c r="C1944" s="11" t="s">
        <x:v>37</x:v>
      </x:c>
      <x:c r="D1944" s="11" t="s">
        <x:v>45</x:v>
      </x:c>
      <x:c r="E1944" s="6">
        <x:v>3017010010</x:v>
      </x:c>
      <x:c r="F1944" s="2" t="s">
        <x:v>3</x:v>
      </x:c>
    </x:row>
    <x:row r="1945" spans="1:6">
      <x:c r="A1945" s="11">
        <x:v>1943</x:v>
      </x:c>
      <x:c r="B1945" s="11" t="s">
        <x:v>14</x:v>
      </x:c>
      <x:c r="C1945" s="11" t="s">
        <x:v>37</x:v>
      </x:c>
      <x:c r="D1945" s="11" t="s">
        <x:v>45</x:v>
      </x:c>
      <x:c r="E1945" s="6">
        <x:v>3017010011</x:v>
      </x:c>
      <x:c r="F1945" s="2" t="s">
        <x:v>3</x:v>
      </x:c>
    </x:row>
    <x:row r="1946" spans="1:6">
      <x:c r="A1946" s="11">
        <x:v>1944</x:v>
      </x:c>
      <x:c r="B1946" s="11" t="s">
        <x:v>14</x:v>
      </x:c>
      <x:c r="C1946" s="11" t="s">
        <x:v>37</x:v>
      </x:c>
      <x:c r="D1946" s="11" t="s">
        <x:v>45</x:v>
      </x:c>
      <x:c r="E1946" s="6">
        <x:v>3017010012</x:v>
      </x:c>
      <x:c r="F1946" s="2" t="s">
        <x:v>3</x:v>
      </x:c>
    </x:row>
    <x:row r="1947" spans="1:6">
      <x:c r="A1947" s="11">
        <x:v>1945</x:v>
      </x:c>
      <x:c r="B1947" s="11" t="s">
        <x:v>14</x:v>
      </x:c>
      <x:c r="C1947" s="11" t="s">
        <x:v>37</x:v>
      </x:c>
      <x:c r="D1947" s="11" t="s">
        <x:v>45</x:v>
      </x:c>
      <x:c r="E1947" s="6">
        <x:v>3017010013</x:v>
      </x:c>
      <x:c r="F1947" s="2" t="s">
        <x:v>3</x:v>
      </x:c>
    </x:row>
    <x:row r="1948" spans="1:6">
      <x:c r="A1948" s="11">
        <x:v>1946</x:v>
      </x:c>
      <x:c r="B1948" s="11" t="s">
        <x:v>14</x:v>
      </x:c>
      <x:c r="C1948" s="11" t="s">
        <x:v>37</x:v>
      </x:c>
      <x:c r="D1948" s="11" t="s">
        <x:v>45</x:v>
      </x:c>
      <x:c r="E1948" s="6">
        <x:v>3017010014</x:v>
      </x:c>
      <x:c r="F1948" s="2" t="s">
        <x:v>3</x:v>
      </x:c>
    </x:row>
    <x:row r="1949" spans="1:6">
      <x:c r="A1949" s="11">
        <x:v>1947</x:v>
      </x:c>
      <x:c r="B1949" s="11" t="s">
        <x:v>14</x:v>
      </x:c>
      <x:c r="C1949" s="11" t="s">
        <x:v>37</x:v>
      </x:c>
      <x:c r="D1949" s="11" t="s">
        <x:v>45</x:v>
      </x:c>
      <x:c r="E1949" s="6">
        <x:v>3017010015</x:v>
      </x:c>
      <x:c r="F1949" s="2" t="s">
        <x:v>3</x:v>
      </x:c>
    </x:row>
    <x:row r="1950" spans="1:6">
      <x:c r="A1950" s="11">
        <x:v>1948</x:v>
      </x:c>
      <x:c r="B1950" s="11" t="s">
        <x:v>14</x:v>
      </x:c>
      <x:c r="C1950" s="11" t="s">
        <x:v>37</x:v>
      </x:c>
      <x:c r="D1950" s="11" t="s">
        <x:v>45</x:v>
      </x:c>
      <x:c r="E1950" s="6">
        <x:v>3017010016</x:v>
      </x:c>
      <x:c r="F1950" s="2" t="s">
        <x:v>3</x:v>
      </x:c>
    </x:row>
    <x:row r="1951" spans="1:6">
      <x:c r="A1951" s="11">
        <x:v>1949</x:v>
      </x:c>
      <x:c r="B1951" s="11" t="s">
        <x:v>14</x:v>
      </x:c>
      <x:c r="C1951" s="11" t="s">
        <x:v>37</x:v>
      </x:c>
      <x:c r="D1951" s="11" t="s">
        <x:v>45</x:v>
      </x:c>
      <x:c r="E1951" s="6">
        <x:v>3017010017</x:v>
      </x:c>
      <x:c r="F1951" s="2" t="s">
        <x:v>3</x:v>
      </x:c>
    </x:row>
    <x:row r="1952" spans="1:6">
      <x:c r="A1952" s="11">
        <x:v>1950</x:v>
      </x:c>
      <x:c r="B1952" s="11" t="s">
        <x:v>14</x:v>
      </x:c>
      <x:c r="C1952" s="11" t="s">
        <x:v>37</x:v>
      </x:c>
      <x:c r="D1952" s="11" t="s">
        <x:v>45</x:v>
      </x:c>
      <x:c r="E1952" s="6">
        <x:v>3017010018</x:v>
      </x:c>
      <x:c r="F1952" s="2" t="s">
        <x:v>3</x:v>
      </x:c>
    </x:row>
    <x:row r="1953" spans="1:6">
      <x:c r="A1953" s="11">
        <x:v>1951</x:v>
      </x:c>
      <x:c r="B1953" s="11" t="s">
        <x:v>14</x:v>
      </x:c>
      <x:c r="C1953" s="11" t="s">
        <x:v>37</x:v>
      </x:c>
      <x:c r="D1953" s="11" t="s">
        <x:v>45</x:v>
      </x:c>
      <x:c r="E1953" s="6">
        <x:v>3017010019</x:v>
      </x:c>
      <x:c r="F1953" s="2" t="s">
        <x:v>3</x:v>
      </x:c>
    </x:row>
    <x:row r="1954" spans="1:6">
      <x:c r="A1954" s="11">
        <x:v>1952</x:v>
      </x:c>
      <x:c r="B1954" s="11" t="s">
        <x:v>14</x:v>
      </x:c>
      <x:c r="C1954" s="11" t="s">
        <x:v>37</x:v>
      </x:c>
      <x:c r="D1954" s="11" t="s">
        <x:v>45</x:v>
      </x:c>
      <x:c r="E1954" s="6">
        <x:v>3017010020</x:v>
      </x:c>
      <x:c r="F1954" s="2" t="s">
        <x:v>3</x:v>
      </x:c>
    </x:row>
    <x:row r="1955" spans="1:6">
      <x:c r="A1955" s="11">
        <x:v>1953</x:v>
      </x:c>
      <x:c r="B1955" s="11" t="s">
        <x:v>14</x:v>
      </x:c>
      <x:c r="C1955" s="11" t="s">
        <x:v>37</x:v>
      </x:c>
      <x:c r="D1955" s="11" t="s">
        <x:v>45</x:v>
      </x:c>
      <x:c r="E1955" s="6">
        <x:v>3017010021</x:v>
      </x:c>
      <x:c r="F1955" s="2" t="s">
        <x:v>3</x:v>
      </x:c>
    </x:row>
    <x:row r="1956" spans="1:6">
      <x:c r="A1956" s="11">
        <x:v>1954</x:v>
      </x:c>
      <x:c r="B1956" s="11" t="s">
        <x:v>14</x:v>
      </x:c>
      <x:c r="C1956" s="11" t="s">
        <x:v>37</x:v>
      </x:c>
      <x:c r="D1956" s="11" t="s">
        <x:v>45</x:v>
      </x:c>
      <x:c r="E1956" s="6">
        <x:v>3017010022</x:v>
      </x:c>
      <x:c r="F1956" s="2" t="s">
        <x:v>3</x:v>
      </x:c>
    </x:row>
    <x:row r="1957" spans="1:6">
      <x:c r="A1957" s="11">
        <x:v>1955</x:v>
      </x:c>
      <x:c r="B1957" s="11" t="s">
        <x:v>14</x:v>
      </x:c>
      <x:c r="C1957" s="11" t="s">
        <x:v>37</x:v>
      </x:c>
      <x:c r="D1957" s="11" t="s">
        <x:v>45</x:v>
      </x:c>
      <x:c r="E1957" s="6">
        <x:v>3017010023</x:v>
      </x:c>
      <x:c r="F1957" s="2" t="s">
        <x:v>3</x:v>
      </x:c>
    </x:row>
    <x:row r="1958" spans="1:6">
      <x:c r="A1958" s="11">
        <x:v>1956</x:v>
      </x:c>
      <x:c r="B1958" s="11" t="s">
        <x:v>14</x:v>
      </x:c>
      <x:c r="C1958" s="11" t="s">
        <x:v>37</x:v>
      </x:c>
      <x:c r="D1958" s="11" t="s">
        <x:v>45</x:v>
      </x:c>
      <x:c r="E1958" s="6">
        <x:v>3017010025</x:v>
      </x:c>
      <x:c r="F1958" s="2" t="s">
        <x:v>3</x:v>
      </x:c>
    </x:row>
    <x:row r="1959" spans="1:6">
      <x:c r="A1959" s="11">
        <x:v>1957</x:v>
      </x:c>
      <x:c r="B1959" s="11" t="s">
        <x:v>14</x:v>
      </x:c>
      <x:c r="C1959" s="11" t="s">
        <x:v>37</x:v>
      </x:c>
      <x:c r="D1959" s="11" t="s">
        <x:v>45</x:v>
      </x:c>
      <x:c r="E1959" s="6">
        <x:v>3017010026</x:v>
      </x:c>
      <x:c r="F1959" s="2" t="s">
        <x:v>3</x:v>
      </x:c>
    </x:row>
    <x:row r="1960" spans="1:6">
      <x:c r="A1960" s="11">
        <x:v>1958</x:v>
      </x:c>
      <x:c r="B1960" s="11" t="s">
        <x:v>14</x:v>
      </x:c>
      <x:c r="C1960" s="11" t="s">
        <x:v>37</x:v>
      </x:c>
      <x:c r="D1960" s="11" t="s">
        <x:v>45</x:v>
      </x:c>
      <x:c r="E1960" s="6">
        <x:v>3017010027</x:v>
      </x:c>
      <x:c r="F1960" s="2" t="s">
        <x:v>3</x:v>
      </x:c>
    </x:row>
    <x:row r="1961" spans="1:6">
      <x:c r="A1961" s="11">
        <x:v>1959</x:v>
      </x:c>
      <x:c r="B1961" s="11" t="s">
        <x:v>24</x:v>
      </x:c>
      <x:c r="C1961" s="11" t="s">
        <x:v>32</x:v>
      </x:c>
      <x:c r="D1961" s="11" t="s">
        <x:v>19</x:v>
      </x:c>
      <x:c r="E1961" s="11">
        <x:v>3058030001</x:v>
      </x:c>
      <x:c r="F1961" s="2" t="s">
        <x:v>6</x:v>
      </x:c>
    </x:row>
    <x:row r="1962" spans="1:6">
      <x:c r="A1962" s="11">
        <x:v>1960</x:v>
      </x:c>
      <x:c r="B1962" s="11" t="s">
        <x:v>24</x:v>
      </x:c>
      <x:c r="C1962" s="11" t="s">
        <x:v>32</x:v>
      </x:c>
      <x:c r="D1962" s="11" t="s">
        <x:v>19</x:v>
      </x:c>
      <x:c r="E1962" s="11">
        <x:v>3058030002</x:v>
      </x:c>
      <x:c r="F1962" s="2" t="s">
        <x:v>6</x:v>
      </x:c>
    </x:row>
    <x:row r="1963" spans="1:6">
      <x:c r="A1963" s="11">
        <x:v>1961</x:v>
      </x:c>
      <x:c r="B1963" s="11" t="s">
        <x:v>24</x:v>
      </x:c>
      <x:c r="C1963" s="11" t="s">
        <x:v>20</x:v>
      </x:c>
      <x:c r="D1963" s="11" t="s">
        <x:v>45</x:v>
      </x:c>
      <x:c r="E1963" s="11">
        <x:v>3068010002</x:v>
      </x:c>
      <x:c r="F1963" s="2" t="s">
        <x:v>6</x:v>
      </x:c>
    </x:row>
    <x:row r="1964" spans="1:6">
      <x:c r="A1964" s="11">
        <x:v>1962</x:v>
      </x:c>
      <x:c r="B1964" s="11" t="s">
        <x:v>24</x:v>
      </x:c>
      <x:c r="C1964" s="11" t="s">
        <x:v>20</x:v>
      </x:c>
      <x:c r="D1964" s="11" t="s">
        <x:v>45</x:v>
      </x:c>
      <x:c r="E1964" s="11">
        <x:v>3068010003</x:v>
      </x:c>
      <x:c r="F1964" s="2" t="s">
        <x:v>6</x:v>
      </x:c>
    </x:row>
    <x:row r="1965" spans="1:6">
      <x:c r="A1965" s="11">
        <x:v>1963</x:v>
      </x:c>
      <x:c r="B1965" s="11" t="s">
        <x:v>24</x:v>
      </x:c>
      <x:c r="C1965" s="11" t="s">
        <x:v>20</x:v>
      </x:c>
      <x:c r="D1965" s="11" t="s">
        <x:v>19</x:v>
      </x:c>
      <x:c r="E1965" s="11">
        <x:v>3072020001</x:v>
      </x:c>
      <x:c r="F1965" s="2" t="s">
        <x:v>6</x:v>
      </x:c>
    </x:row>
    <x:row r="1966" spans="1:6">
      <x:c r="A1966" s="11">
        <x:v>1964</x:v>
      </x:c>
      <x:c r="B1966" s="11" t="s">
        <x:v>24</x:v>
      </x:c>
      <x:c r="C1966" s="11" t="s">
        <x:v>20</x:v>
      </x:c>
      <x:c r="D1966" s="11" t="s">
        <x:v>19</x:v>
      </x:c>
      <x:c r="E1966" s="11">
        <x:v>3073030001</x:v>
      </x:c>
      <x:c r="F1966" s="2" t="s">
        <x:v>6</x:v>
      </x:c>
    </x:row>
    <x:row r="1967" spans="1:6">
      <x:c r="A1967" s="11">
        <x:v>1965</x:v>
      </x:c>
      <x:c r="B1967" s="11" t="s">
        <x:v>24</x:v>
      </x:c>
      <x:c r="C1967" s="11" t="s">
        <x:v>20</x:v>
      </x:c>
      <x:c r="D1967" s="11" t="s">
        <x:v>29</x:v>
      </x:c>
      <x:c r="E1967" s="11">
        <x:v>3078090001</x:v>
      </x:c>
      <x:c r="F1967" s="2" t="s">
        <x:v>6</x:v>
      </x:c>
    </x:row>
    <x:row r="1968" spans="1:6">
      <x:c r="A1968" s="11">
        <x:v>1966</x:v>
      </x:c>
      <x:c r="B1968" s="11" t="s">
        <x:v>24</x:v>
      </x:c>
      <x:c r="C1968" s="11" t="s">
        <x:v>20</x:v>
      </x:c>
      <x:c r="D1968" s="11" t="s">
        <x:v>29</x:v>
      </x:c>
      <x:c r="E1968" s="11">
        <x:v>3078090003</x:v>
      </x:c>
      <x:c r="F1968" s="2" t="s">
        <x:v>6</x:v>
      </x:c>
    </x:row>
    <x:row r="1969" spans="1:6">
      <x:c r="A1969" s="11">
        <x:v>1967</x:v>
      </x:c>
      <x:c r="B1969" s="11" t="s">
        <x:v>24</x:v>
      </x:c>
      <x:c r="C1969" s="11" t="s">
        <x:v>20</x:v>
      </x:c>
      <x:c r="D1969" s="11" t="s">
        <x:v>29</x:v>
      </x:c>
      <x:c r="E1969" s="11">
        <x:v>3078090004</x:v>
      </x:c>
      <x:c r="F1969" s="2" t="s">
        <x:v>6</x:v>
      </x:c>
    </x:row>
    <x:row r="1970" spans="1:6">
      <x:c r="A1970" s="11">
        <x:v>1968</x:v>
      </x:c>
      <x:c r="B1970" s="11" t="s">
        <x:v>24</x:v>
      </x:c>
      <x:c r="C1970" s="11" t="s">
        <x:v>20</x:v>
      </x:c>
      <x:c r="D1970" s="11" t="s">
        <x:v>29</x:v>
      </x:c>
      <x:c r="E1970" s="11">
        <x:v>3078090005</x:v>
      </x:c>
      <x:c r="F1970" s="2" t="s">
        <x:v>6</x:v>
      </x:c>
    </x:row>
    <x:row r="1971" spans="1:6">
      <x:c r="A1971" s="11">
        <x:v>1969</x:v>
      </x:c>
      <x:c r="B1971" s="11" t="s">
        <x:v>24</x:v>
      </x:c>
      <x:c r="C1971" s="11" t="s">
        <x:v>20</x:v>
      </x:c>
      <x:c r="D1971" s="11" t="s">
        <x:v>29</x:v>
      </x:c>
      <x:c r="E1971" s="11">
        <x:v>3078090006</x:v>
      </x:c>
      <x:c r="F1971" s="2" t="s">
        <x:v>6</x:v>
      </x:c>
    </x:row>
    <x:row r="1972" spans="1:6">
      <x:c r="A1972" s="11">
        <x:v>1970</x:v>
      </x:c>
      <x:c r="B1972" s="11" t="s">
        <x:v>24</x:v>
      </x:c>
      <x:c r="C1972" s="11" t="s">
        <x:v>32</x:v>
      </x:c>
      <x:c r="D1972" s="11" t="s">
        <x:v>29</x:v>
      </x:c>
      <x:c r="E1972" s="11">
        <x:v>3080020001</x:v>
      </x:c>
      <x:c r="F1972" s="2" t="s">
        <x:v>6</x:v>
      </x:c>
    </x:row>
    <x:row r="1973" spans="1:6">
      <x:c r="A1973" s="11">
        <x:v>1971</x:v>
      </x:c>
      <x:c r="B1973" s="11" t="s">
        <x:v>24</x:v>
      </x:c>
      <x:c r="C1973" s="11" t="s">
        <x:v>32</x:v>
      </x:c>
      <x:c r="D1973" s="11" t="s">
        <x:v>40</x:v>
      </x:c>
      <x:c r="E1973" s="11">
        <x:v>3082020001</x:v>
      </x:c>
      <x:c r="F1973" s="2" t="s">
        <x:v>6</x:v>
      </x:c>
    </x:row>
    <x:row r="1974" spans="1:6">
      <x:c r="A1974" s="11">
        <x:v>1972</x:v>
      </x:c>
      <x:c r="B1974" s="11" t="s">
        <x:v>24</x:v>
      </x:c>
      <x:c r="C1974" s="11" t="s">
        <x:v>21</x:v>
      </x:c>
      <x:c r="D1974" s="11" t="s">
        <x:v>29</x:v>
      </x:c>
      <x:c r="E1974" s="11">
        <x:v>3083090001</x:v>
      </x:c>
      <x:c r="F1974" s="2" t="s">
        <x:v>6</x:v>
      </x:c>
    </x:row>
    <x:row r="1975" spans="1:6">
      <x:c r="A1975" s="11">
        <x:v>1973</x:v>
      </x:c>
      <x:c r="B1975" s="11" t="s">
        <x:v>24</x:v>
      </x:c>
      <x:c r="C1975" s="11" t="s">
        <x:v>16</x:v>
      </x:c>
      <x:c r="D1975" s="11" t="s">
        <x:v>29</x:v>
      </x:c>
      <x:c r="E1975" s="11">
        <x:v>3084090001</x:v>
      </x:c>
      <x:c r="F1975" s="2" t="s">
        <x:v>6</x:v>
      </x:c>
    </x:row>
    <x:row r="1976" spans="1:6">
      <x:c r="A1976" s="11">
        <x:v>1974</x:v>
      </x:c>
      <x:c r="B1976" s="11" t="s">
        <x:v>24</x:v>
      </x:c>
      <x:c r="C1976" s="11" t="s">
        <x:v>21</x:v>
      </x:c>
      <x:c r="D1976" s="11" t="s">
        <x:v>19</x:v>
      </x:c>
      <x:c r="E1976" s="11">
        <x:v>3085090001</x:v>
      </x:c>
      <x:c r="F1976" s="2" t="s">
        <x:v>6</x:v>
      </x:c>
    </x:row>
    <x:row r="1977" spans="1:6">
      <x:c r="A1977" s="11">
        <x:v>1975</x:v>
      </x:c>
      <x:c r="B1977" s="11" t="s">
        <x:v>24</x:v>
      </x:c>
      <x:c r="C1977" s="11" t="s">
        <x:v>48</x:v>
      </x:c>
      <x:c r="D1977" s="11" t="s">
        <x:v>40</x:v>
      </x:c>
      <x:c r="E1977" s="11">
        <x:v>3087090001</x:v>
      </x:c>
      <x:c r="F1977" s="2" t="s">
        <x:v>6</x:v>
      </x:c>
    </x:row>
    <x:row r="1978" spans="1:6">
      <x:c r="A1978" s="11">
        <x:v>1976</x:v>
      </x:c>
      <x:c r="B1978" s="11" t="s">
        <x:v>24</x:v>
      </x:c>
      <x:c r="C1978" s="11" t="s">
        <x:v>60</x:v>
      </x:c>
      <x:c r="D1978" s="11" t="s">
        <x:v>40</x:v>
      </x:c>
      <x:c r="E1978" s="11">
        <x:v>3088070001</x:v>
      </x:c>
      <x:c r="F1978" s="2" t="s">
        <x:v>6</x:v>
      </x:c>
    </x:row>
    <x:row r="1979" spans="1:6">
      <x:c r="A1979" s="11">
        <x:v>1977</x:v>
      </x:c>
      <x:c r="B1979" s="11" t="s">
        <x:v>24</x:v>
      </x:c>
      <x:c r="C1979" s="11" t="s">
        <x:v>60</x:v>
      </x:c>
      <x:c r="D1979" s="11" t="s">
        <x:v>40</x:v>
      </x:c>
      <x:c r="E1979" s="11">
        <x:v>3088070002</x:v>
      </x:c>
      <x:c r="F1979" s="2" t="s">
        <x:v>6</x:v>
      </x:c>
    </x:row>
    <x:row r="1980" spans="1:6">
      <x:c r="A1980" s="11">
        <x:v>1978</x:v>
      </x:c>
      <x:c r="B1980" s="11" t="s">
        <x:v>24</x:v>
      </x:c>
      <x:c r="C1980" s="11" t="s">
        <x:v>21</x:v>
      </x:c>
      <x:c r="D1980" s="11" t="s">
        <x:v>40</x:v>
      </x:c>
      <x:c r="E1980" s="11">
        <x:v>3090090001</x:v>
      </x:c>
      <x:c r="F1980" s="2" t="s">
        <x:v>6</x:v>
      </x:c>
    </x:row>
    <x:row r="1981" spans="1:6">
      <x:c r="A1981" s="11">
        <x:v>1979</x:v>
      </x:c>
      <x:c r="B1981" s="11" t="s">
        <x:v>24</x:v>
      </x:c>
      <x:c r="C1981" s="11" t="s">
        <x:v>21</x:v>
      </x:c>
      <x:c r="D1981" s="11" t="s">
        <x:v>40</x:v>
      </x:c>
      <x:c r="E1981" s="11">
        <x:v>3090090003</x:v>
      </x:c>
      <x:c r="F1981" s="2" t="s">
        <x:v>6</x:v>
      </x:c>
    </x:row>
    <x:row r="1982" spans="1:6">
      <x:c r="A1982" s="11">
        <x:v>1980</x:v>
      </x:c>
      <x:c r="B1982" s="11" t="s">
        <x:v>24</x:v>
      </x:c>
      <x:c r="C1982" s="11" t="s">
        <x:v>21</x:v>
      </x:c>
      <x:c r="D1982" s="11" t="s">
        <x:v>40</x:v>
      </x:c>
      <x:c r="E1982" s="11">
        <x:v>3090090004</x:v>
      </x:c>
      <x:c r="F1982" s="2" t="s">
        <x:v>6</x:v>
      </x:c>
    </x:row>
    <x:row r="1983" spans="1:6">
      <x:c r="A1983" s="11">
        <x:v>1981</x:v>
      </x:c>
      <x:c r="B1983" s="11" t="s">
        <x:v>24</x:v>
      </x:c>
      <x:c r="C1983" s="11" t="s">
        <x:v>21</x:v>
      </x:c>
      <x:c r="D1983" s="11" t="s">
        <x:v>19</x:v>
      </x:c>
      <x:c r="E1983" s="11">
        <x:v>3093090001</x:v>
      </x:c>
      <x:c r="F1983" s="2" t="s">
        <x:v>6</x:v>
      </x:c>
    </x:row>
    <x:row r="1984" spans="1:6">
      <x:c r="A1984" s="11">
        <x:v>1982</x:v>
      </x:c>
      <x:c r="B1984" s="11" t="s">
        <x:v>24</x:v>
      </x:c>
      <x:c r="C1984" s="11" t="s">
        <x:v>16</x:v>
      </x:c>
      <x:c r="D1984" s="11" t="s">
        <x:v>19</x:v>
      </x:c>
      <x:c r="E1984" s="11">
        <x:v>3094090001</x:v>
      </x:c>
      <x:c r="F1984" s="2" t="s">
        <x:v>6</x:v>
      </x:c>
    </x:row>
    <x:row r="1985" spans="1:6">
      <x:c r="A1985" s="11">
        <x:v>1983</x:v>
      </x:c>
      <x:c r="B1985" s="11" t="s">
        <x:v>24</x:v>
      </x:c>
      <x:c r="C1985" s="11" t="s">
        <x:v>20</x:v>
      </x:c>
      <x:c r="D1985" s="11" t="s">
        <x:v>45</x:v>
      </x:c>
      <x:c r="E1985" s="11">
        <x:v>3096040001</x:v>
      </x:c>
      <x:c r="F1985" s="2" t="s">
        <x:v>6</x:v>
      </x:c>
    </x:row>
    <x:row r="1986" spans="1:6">
      <x:c r="A1986" s="11">
        <x:v>1984</x:v>
      </x:c>
      <x:c r="B1986" s="11" t="s">
        <x:v>24</x:v>
      </x:c>
      <x:c r="C1986" s="14" t="s">
        <x:v>30</x:v>
      </x:c>
      <x:c r="D1986" s="14" t="s">
        <x:v>19</x:v>
      </x:c>
      <x:c r="E1986" s="14">
        <x:v>3010903001</x:v>
      </x:c>
      <x:c r="F1986" s="2" t="s">
        <x:v>6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4" baseType="lpstr">
      <vt:lpstr>서울</vt:lpstr>
      <vt:lpstr>인천</vt:lpstr>
      <vt:lpstr>안양</vt:lpstr>
      <vt:lpstr>용인</vt:lpstr>
      <vt:lpstr>의정부</vt:lpstr>
      <vt:lpstr>춘천</vt:lpstr>
      <vt:lpstr>원주</vt:lpstr>
      <vt:lpstr>청주</vt:lpstr>
      <vt:lpstr>대전</vt:lpstr>
      <vt:lpstr>전주</vt:lpstr>
      <vt:lpstr>광주</vt:lpstr>
      <vt:lpstr>대구</vt:lpstr>
      <vt:lpstr>창원</vt:lpstr>
      <vt:lpstr>부산</vt:lpstr>
    </vt:vector>
  </ep:TitlesOfParts>
  <ep:TotalTime>657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44</cp:revision>
  <cp:lastPrinted>2023-05-16T08:06:04.556</cp:lastPrinted>
  <dcterms:created xsi:type="dcterms:W3CDTF">2023-05-12T23:28:47.000</dcterms:created>
  <dcterms:modified xsi:type="dcterms:W3CDTF">2023-06-26T07:13:26.709</dcterms:modified>
  <cp:version>1000.0100.01</cp:version>
</cp:coreProperties>
</file>